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<sst xmlns="http://schemas.openxmlformats.org/spreadsheetml/2006/main" count="13" uniqueCount="13">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</sst>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341.343505859375</c:v>
                </c:pt>
                <c:pt idx="1">
                  <c:v>351.6612243652344</c:v>
                </c:pt>
                <c:pt idx="2">
                  <c:v>354.6379089355469</c:v>
                </c:pt>
                <c:pt idx="3">
                  <c:v>357.3828125</c:v>
                </c:pt>
                <c:pt idx="4">
                  <c:v>352.0349731445312</c:v>
                </c:pt>
                <c:pt idx="5">
                  <c:v>332.5892639160156</c:v>
                </c:pt>
                <c:pt idx="6">
                  <c:v>340.1006469726562</c:v>
                </c:pt>
                <c:pt idx="7">
                  <c:v>352.4772644042969</c:v>
                </c:pt>
                <c:pt idx="8">
                  <c:v>340.4473571777344</c:v>
                </c:pt>
                <c:pt idx="9">
                  <c:v>346.6299133300781</c:v>
                </c:pt>
                <c:pt idx="10">
                  <c:v>355.5894775390625</c:v>
                </c:pt>
                <c:pt idx="11">
                  <c:v>353.9815063476562</c:v>
                </c:pt>
                <c:pt idx="12">
                  <c:v>353.822998046875</c:v>
                </c:pt>
                <c:pt idx="13">
                  <c:v>354.2620239257812</c:v>
                </c:pt>
                <c:pt idx="14">
                  <c:v>353.1836547851562</c:v>
                </c:pt>
                <c:pt idx="15">
                  <c:v>356.1771240234375</c:v>
                </c:pt>
                <c:pt idx="16">
                  <c:v>354.6546325683594</c:v>
                </c:pt>
                <c:pt idx="17">
                  <c:v>346.7163391113281</c:v>
                </c:pt>
                <c:pt idx="18">
                  <c:v>354.5189208984375</c:v>
                </c:pt>
                <c:pt idx="19">
                  <c:v>358.8081970214844</c:v>
                </c:pt>
                <c:pt idx="20">
                  <c:v>351.2457885742188</c:v>
                </c:pt>
                <c:pt idx="21">
                  <c:v>341.0842590332031</c:v>
                </c:pt>
                <c:pt idx="22">
                  <c:v>354.5325927734375</c:v>
                </c:pt>
                <c:pt idx="23">
                  <c:v>352.669921875</c:v>
                </c:pt>
                <c:pt idx="24">
                  <c:v>361.9927978515625</c:v>
                </c:pt>
                <c:pt idx="25">
                  <c:v>355.1692504882812</c:v>
                </c:pt>
                <c:pt idx="26">
                  <c:v>345.20703125</c:v>
                </c:pt>
                <c:pt idx="27">
                  <c:v>355.2373046875</c:v>
                </c:pt>
                <c:pt idx="28">
                  <c:v>341.3133544921875</c:v>
                </c:pt>
                <c:pt idx="29">
                  <c:v>359.3986511230469</c:v>
                </c:pt>
                <c:pt idx="30">
                  <c:v>357.7001037597656</c:v>
                </c:pt>
                <c:pt idx="31">
                  <c:v>337.0519409179688</c:v>
                </c:pt>
                <c:pt idx="32">
                  <c:v>357.6470336914062</c:v>
                </c:pt>
                <c:pt idx="33">
                  <c:v>347.3047485351562</c:v>
                </c:pt>
                <c:pt idx="34">
                  <c:v>341.4518432617188</c:v>
                </c:pt>
                <c:pt idx="35">
                  <c:v>351.5855712890625</c:v>
                </c:pt>
                <c:pt idx="36">
                  <c:v>363.1552734375</c:v>
                </c:pt>
                <c:pt idx="37">
                  <c:v>358.1016845703125</c:v>
                </c:pt>
                <c:pt idx="38">
                  <c:v>342.5834655761719</c:v>
                </c:pt>
                <c:pt idx="39">
                  <c:v>355.9850463867188</c:v>
                </c:pt>
                <c:pt idx="40">
                  <c:v>341.2088317871094</c:v>
                </c:pt>
                <c:pt idx="41">
                  <c:v>355.6187133789062</c:v>
                </c:pt>
                <c:pt idx="42">
                  <c:v>352.3751831054688</c:v>
                </c:pt>
                <c:pt idx="43">
                  <c:v>362.96044921875</c:v>
                </c:pt>
                <c:pt idx="44">
                  <c:v>343.6279907226562</c:v>
                </c:pt>
                <c:pt idx="45">
                  <c:v>341.1964111328125</c:v>
                </c:pt>
                <c:pt idx="46">
                  <c:v>352.5242614746094</c:v>
                </c:pt>
                <c:pt idx="47">
                  <c:v>353.2767944335938</c:v>
                </c:pt>
                <c:pt idx="48">
                  <c:v>354.8132019042969</c:v>
                </c:pt>
                <c:pt idx="49">
                  <c:v>354.6722717285156</c:v>
                </c:pt>
                <c:pt idx="50">
                  <c:v>359.1366577148438</c:v>
                </c:pt>
                <c:pt idx="51">
                  <c:v>352.9784851074219</c:v>
                </c:pt>
                <c:pt idx="52">
                  <c:v>354.8457946777344</c:v>
                </c:pt>
                <c:pt idx="53">
                  <c:v>346.5848388671875</c:v>
                </c:pt>
                <c:pt idx="54">
                  <c:v>352.4815368652344</c:v>
                </c:pt>
                <c:pt idx="55">
                  <c:v>358.6034240722656</c:v>
                </c:pt>
                <c:pt idx="56">
                  <c:v>340.7280883789062</c:v>
                </c:pt>
                <c:pt idx="57">
                  <c:v>356.1313781738281</c:v>
                </c:pt>
                <c:pt idx="58">
                  <c:v>350.6725463867188</c:v>
                </c:pt>
                <c:pt idx="59">
                  <c:v>354.8497619628906</c:v>
                </c:pt>
                <c:pt idx="60">
                  <c:v>341.5918884277344</c:v>
                </c:pt>
                <c:pt idx="61">
                  <c:v>340.268310546875</c:v>
                </c:pt>
                <c:pt idx="62">
                  <c:v>354.9309692382812</c:v>
                </c:pt>
                <c:pt idx="63">
                  <c:v>358.5364990234375</c:v>
                </c:pt>
                <c:pt idx="64">
                  <c:v>354.082763671875</c:v>
                </c:pt>
                <c:pt idx="65">
                  <c:v>359.913818359375</c:v>
                </c:pt>
                <c:pt idx="66">
                  <c:v>354.8317260742188</c:v>
                </c:pt>
                <c:pt idx="67">
                  <c:v>341.45458984375</c:v>
                </c:pt>
                <c:pt idx="68">
                  <c:v>354.495849609375</c:v>
                </c:pt>
                <c:pt idx="69">
                  <c:v>351.5773315429688</c:v>
                </c:pt>
                <c:pt idx="70">
                  <c:v>342.6516723632812</c:v>
                </c:pt>
                <c:pt idx="71">
                  <c:v>351.6143798828125</c:v>
                </c:pt>
                <c:pt idx="72">
                  <c:v>356.7388610839844</c:v>
                </c:pt>
                <c:pt idx="73">
                  <c:v>362.7781372070312</c:v>
                </c:pt>
                <c:pt idx="74">
                  <c:v>352.5665893554688</c:v>
                </c:pt>
                <c:pt idx="75">
                  <c:v>338.7626647949219</c:v>
                </c:pt>
                <c:pt idx="76">
                  <c:v>355.6209716796875</c:v>
                </c:pt>
                <c:pt idx="77">
                  <c:v>353.3743286132812</c:v>
                </c:pt>
                <c:pt idx="78">
                  <c:v>344.603515625</c:v>
                </c:pt>
                <c:pt idx="79">
                  <c:v>341.3780212402344</c:v>
                </c:pt>
                <c:pt idx="80">
                  <c:v>345.2308349609375</c:v>
                </c:pt>
                <c:pt idx="81">
                  <c:v>341.4604797363281</c:v>
                </c:pt>
                <c:pt idx="82">
                  <c:v>359.9196166992188</c:v>
                </c:pt>
                <c:pt idx="83">
                  <c:v>351.3255004882812</c:v>
                </c:pt>
                <c:pt idx="84">
                  <c:v>341.3311462402344</c:v>
                </c:pt>
                <c:pt idx="85">
                  <c:v>353.5637512207031</c:v>
                </c:pt>
                <c:pt idx="86">
                  <c:v>354.8309326171875</c:v>
                </c:pt>
                <c:pt idx="87">
                  <c:v>355.8760986328125</c:v>
                </c:pt>
                <c:pt idx="88">
                  <c:v>352.9133911132812</c:v>
                </c:pt>
                <c:pt idx="89">
                  <c:v>351.5264892578125</c:v>
                </c:pt>
                <c:pt idx="90">
                  <c:v>359.1024780273438</c:v>
                </c:pt>
                <c:pt idx="91">
                  <c:v>354.3232421875</c:v>
                </c:pt>
                <c:pt idx="92">
                  <c:v>352.2188415527344</c:v>
                </c:pt>
                <c:pt idx="93">
                  <c:v>354.8291015625</c:v>
                </c:pt>
                <c:pt idx="94">
                  <c:v>357.9884643554688</c:v>
                </c:pt>
                <c:pt idx="95">
                  <c:v>341.3284912109375</c:v>
                </c:pt>
                <c:pt idx="96">
                  <c:v>350.3705749511719</c:v>
                </c:pt>
                <c:pt idx="97">
                  <c:v>351.5105285644531</c:v>
                </c:pt>
                <c:pt idx="98">
                  <c:v>352.9104309082031</c:v>
                </c:pt>
                <c:pt idx="99">
                  <c:v>353.3809509277344</c:v>
                </c:pt>
                <c:pt idx="100">
                  <c:v>343.7437438964844</c:v>
                </c:pt>
                <c:pt idx="101">
                  <c:v>341.4951782226562</c:v>
                </c:pt>
                <c:pt idx="102">
                  <c:v>352.1307067871094</c:v>
                </c:pt>
                <c:pt idx="103">
                  <c:v>345.8120422363281</c:v>
                </c:pt>
                <c:pt idx="104">
                  <c:v>361.2632446289062</c:v>
                </c:pt>
                <c:pt idx="105">
                  <c:v>353.1634216308594</c:v>
                </c:pt>
                <c:pt idx="106">
                  <c:v>357.8876953125</c:v>
                </c:pt>
                <c:pt idx="107">
                  <c:v>341.7552490234375</c:v>
                </c:pt>
                <c:pt idx="108">
                  <c:v>364.3922729492188</c:v>
                </c:pt>
                <c:pt idx="109">
                  <c:v>354.7892456054688</c:v>
                </c:pt>
                <c:pt idx="110">
                  <c:v>358.0206909179688</c:v>
                </c:pt>
                <c:pt idx="111">
                  <c:v>339.3065490722656</c:v>
                </c:pt>
                <c:pt idx="112">
                  <c:v>341.3717041015625</c:v>
                </c:pt>
                <c:pt idx="113">
                  <c:v>358.3626098632812</c:v>
                </c:pt>
                <c:pt idx="114">
                  <c:v>361.3748168945312</c:v>
                </c:pt>
                <c:pt idx="115">
                  <c:v>351.3823852539062</c:v>
                </c:pt>
                <c:pt idx="116">
                  <c:v>349.4934997558594</c:v>
                </c:pt>
                <c:pt idx="117">
                  <c:v>355.8391418457031</c:v>
                </c:pt>
                <c:pt idx="118">
                  <c:v>359.5495910644531</c:v>
                </c:pt>
                <c:pt idx="119">
                  <c:v>352.5281372070312</c:v>
                </c:pt>
                <c:pt idx="120">
                  <c:v>344.7308654785156</c:v>
                </c:pt>
                <c:pt idx="121">
                  <c:v>332.246337890625</c:v>
                </c:pt>
                <c:pt idx="122">
                  <c:v>352.1444702148438</c:v>
                </c:pt>
                <c:pt idx="123">
                  <c:v>342.9167175292969</c:v>
                </c:pt>
                <c:pt idx="124">
                  <c:v>351.2238464355469</c:v>
                </c:pt>
                <c:pt idx="125">
                  <c:v>349.3485107421875</c:v>
                </c:pt>
                <c:pt idx="126">
                  <c:v>352.9868469238281</c:v>
                </c:pt>
                <c:pt idx="127">
                  <c:v>357.4464416503906</c:v>
                </c:pt>
                <c:pt idx="128">
                  <c:v>353.7411499023438</c:v>
                </c:pt>
                <c:pt idx="129">
                  <c:v>354.138916015625</c:v>
                </c:pt>
                <c:pt idx="130">
                  <c:v>354.2492980957031</c:v>
                </c:pt>
                <c:pt idx="131">
                  <c:v>343.6477355957031</c:v>
                </c:pt>
                <c:pt idx="132">
                  <c:v>338.5718688964844</c:v>
                </c:pt>
                <c:pt idx="133">
                  <c:v>347.848876953125</c:v>
                </c:pt>
                <c:pt idx="134">
                  <c:v>358.13330078125</c:v>
                </c:pt>
                <c:pt idx="135">
                  <c:v>339.5830383300781</c:v>
                </c:pt>
                <c:pt idx="136">
                  <c:v>357.1469116210938</c:v>
                </c:pt>
                <c:pt idx="137">
                  <c:v>357.0334167480469</c:v>
                </c:pt>
                <c:pt idx="138">
                  <c:v>336.9462890625</c:v>
                </c:pt>
                <c:pt idx="139">
                  <c:v>335.0145263671875</c:v>
                </c:pt>
                <c:pt idx="140">
                  <c:v>341.4092102050781</c:v>
                </c:pt>
                <c:pt idx="141">
                  <c:v>358.8956909179688</c:v>
                </c:pt>
                <c:pt idx="142">
                  <c:v>341.4075317382812</c:v>
                </c:pt>
                <c:pt idx="143">
                  <c:v>337.7075805664062</c:v>
                </c:pt>
                <c:pt idx="144">
                  <c:v>351.8404235839844</c:v>
                </c:pt>
                <c:pt idx="145">
                  <c:v>351.8333740234375</c:v>
                </c:pt>
                <c:pt idx="146">
                  <c:v>351.5769348144531</c:v>
                </c:pt>
                <c:pt idx="147">
                  <c:v>352.491455078125</c:v>
                </c:pt>
                <c:pt idx="148">
                  <c:v>340.8919677734375</c:v>
                </c:pt>
                <c:pt idx="149">
                  <c:v>355.9563293457031</c:v>
                </c:pt>
                <c:pt idx="150">
                  <c:v>341.3889465332031</c:v>
                </c:pt>
                <c:pt idx="151">
                  <c:v>347.3503723144531</c:v>
                </c:pt>
                <c:pt idx="152">
                  <c:v>340.8612365722656</c:v>
                </c:pt>
                <c:pt idx="153">
                  <c:v>351.5888366699219</c:v>
                </c:pt>
                <c:pt idx="154">
                  <c:v>341.3655395507812</c:v>
                </c:pt>
                <c:pt idx="155">
                  <c:v>348.6606750488281</c:v>
                </c:pt>
                <c:pt idx="156">
                  <c:v>341.4114074707031</c:v>
                </c:pt>
                <c:pt idx="157">
                  <c:v>354.5705261230469</c:v>
                </c:pt>
                <c:pt idx="158">
                  <c:v>340.8504028320312</c:v>
                </c:pt>
                <c:pt idx="159">
                  <c:v>348.2971801757812</c:v>
                </c:pt>
                <c:pt idx="160">
                  <c:v>355.798583984375</c:v>
                </c:pt>
                <c:pt idx="161">
                  <c:v>341.4665832519531</c:v>
                </c:pt>
                <c:pt idx="162">
                  <c:v>341.4888000488281</c:v>
                </c:pt>
                <c:pt idx="163">
                  <c:v>352.6197814941406</c:v>
                </c:pt>
                <c:pt idx="164">
                  <c:v>344.4449462890625</c:v>
                </c:pt>
                <c:pt idx="165">
                  <c:v>355.9663696289062</c:v>
                </c:pt>
                <c:pt idx="166">
                  <c:v>354.3115234375</c:v>
                </c:pt>
                <c:pt idx="167">
                  <c:v>354.9180297851562</c:v>
                </c:pt>
                <c:pt idx="168">
                  <c:v>341.4242248535156</c:v>
                </c:pt>
                <c:pt idx="169">
                  <c:v>344.0140991210938</c:v>
                </c:pt>
                <c:pt idx="170">
                  <c:v>352.7905883789062</c:v>
                </c:pt>
                <c:pt idx="171">
                  <c:v>356.4721374511719</c:v>
                </c:pt>
                <c:pt idx="172">
                  <c:v>359.7341613769531</c:v>
                </c:pt>
                <c:pt idx="173">
                  <c:v>354.986083984375</c:v>
                </c:pt>
                <c:pt idx="174">
                  <c:v>350.2644653320312</c:v>
                </c:pt>
                <c:pt idx="175">
                  <c:v>352.5612487792969</c:v>
                </c:pt>
                <c:pt idx="176">
                  <c:v>359.2304382324219</c:v>
                </c:pt>
                <c:pt idx="177">
                  <c:v>351.8638305664062</c:v>
                </c:pt>
                <c:pt idx="178">
                  <c:v>341.5126647949219</c:v>
                </c:pt>
                <c:pt idx="179">
                  <c:v>354.2581481933594</c:v>
                </c:pt>
                <c:pt idx="180">
                  <c:v>347.029296875</c:v>
                </c:pt>
                <c:pt idx="181">
                  <c:v>352.0780639648438</c:v>
                </c:pt>
                <c:pt idx="182">
                  <c:v>358.2987060546875</c:v>
                </c:pt>
                <c:pt idx="183">
                  <c:v>355.4828186035156</c:v>
                </c:pt>
                <c:pt idx="184">
                  <c:v>353.5082702636719</c:v>
                </c:pt>
                <c:pt idx="185">
                  <c:v>341.5052795410156</c:v>
                </c:pt>
                <c:pt idx="186">
                  <c:v>358.7925720214844</c:v>
                </c:pt>
                <c:pt idx="187">
                  <c:v>355.8126831054688</c:v>
                </c:pt>
                <c:pt idx="188">
                  <c:v>339.9208984375</c:v>
                </c:pt>
                <c:pt idx="189">
                  <c:v>355.8226013183594</c:v>
                </c:pt>
                <c:pt idx="190">
                  <c:v>359.49609375</c:v>
                </c:pt>
                <c:pt idx="191">
                  <c:v>354.6255187988281</c:v>
                </c:pt>
                <c:pt idx="192">
                  <c:v>352.2958374023438</c:v>
                </c:pt>
                <c:pt idx="193">
                  <c:v>345.6878967285156</c:v>
                </c:pt>
                <c:pt idx="194">
                  <c:v>345.8192749023438</c:v>
                </c:pt>
                <c:pt idx="195">
                  <c:v>355.5449829101562</c:v>
                </c:pt>
                <c:pt idx="196">
                  <c:v>356.7412109375</c:v>
                </c:pt>
                <c:pt idx="197">
                  <c:v>357.2369384765625</c:v>
                </c:pt>
                <c:pt idx="198">
                  <c:v>333.5785522460938</c:v>
                </c:pt>
                <c:pt idx="199">
                  <c:v>344.7097778320312</c:v>
                </c:pt>
                <c:pt idx="200">
                  <c:v>357.4464721679688</c:v>
                </c:pt>
                <c:pt idx="201">
                  <c:v>338.6803894042969</c:v>
                </c:pt>
                <c:pt idx="202">
                  <c:v>352.4615478515625</c:v>
                </c:pt>
                <c:pt idx="203">
                  <c:v>357.9464721679688</c:v>
                </c:pt>
                <c:pt idx="204">
                  <c:v>340.4549560546875</c:v>
                </c:pt>
                <c:pt idx="205">
                  <c:v>355.6303405761719</c:v>
                </c:pt>
                <c:pt idx="206">
                  <c:v>339.849609375</c:v>
                </c:pt>
                <c:pt idx="207">
                  <c:v>359.7862548828125</c:v>
                </c:pt>
                <c:pt idx="208">
                  <c:v>345.9967041015625</c:v>
                </c:pt>
                <c:pt idx="209">
                  <c:v>350.1104431152344</c:v>
                </c:pt>
                <c:pt idx="210">
                  <c:v>358.2995910644531</c:v>
                </c:pt>
                <c:pt idx="211">
                  <c:v>349.2552490234375</c:v>
                </c:pt>
                <c:pt idx="212">
                  <c:v>355.7744750976562</c:v>
                </c:pt>
                <c:pt idx="213">
                  <c:v>345.3327026367188</c:v>
                </c:pt>
                <c:pt idx="214">
                  <c:v>355.7130126953125</c:v>
                </c:pt>
                <c:pt idx="215">
                  <c:v>358.9017028808594</c:v>
                </c:pt>
                <c:pt idx="216">
                  <c:v>352.58642578125</c:v>
                </c:pt>
                <c:pt idx="217">
                  <c:v>362.02587890625</c:v>
                </c:pt>
                <c:pt idx="218">
                  <c:v>354.0892333984375</c:v>
                </c:pt>
                <c:pt idx="219">
                  <c:v>355.5790710449219</c:v>
                </c:pt>
                <c:pt idx="220">
                  <c:v>354.205322265625</c:v>
                </c:pt>
                <c:pt idx="221">
                  <c:v>364.4076232910156</c:v>
                </c:pt>
                <c:pt idx="222">
                  <c:v>355.092529296875</c:v>
                </c:pt>
                <c:pt idx="223">
                  <c:v>351.3282775878906</c:v>
                </c:pt>
                <c:pt idx="224">
                  <c:v>360.478271484375</c:v>
                </c:pt>
                <c:pt idx="225">
                  <c:v>353.1979675292969</c:v>
                </c:pt>
                <c:pt idx="226">
                  <c:v>347.3052062988281</c:v>
                </c:pt>
                <c:pt idx="227">
                  <c:v>357.8675231933594</c:v>
                </c:pt>
                <c:pt idx="228">
                  <c:v>349.3839721679688</c:v>
                </c:pt>
                <c:pt idx="229">
                  <c:v>354.692626953125</c:v>
                </c:pt>
                <c:pt idx="230">
                  <c:v>356.5938720703125</c:v>
                </c:pt>
                <c:pt idx="231">
                  <c:v>355.5209350585938</c:v>
                </c:pt>
                <c:pt idx="232">
                  <c:v>356.9465942382812</c:v>
                </c:pt>
                <c:pt idx="233">
                  <c:v>356.1059265136719</c:v>
                </c:pt>
                <c:pt idx="234">
                  <c:v>357.1429138183594</c:v>
                </c:pt>
                <c:pt idx="235">
                  <c:v>337.1903076171875</c:v>
                </c:pt>
                <c:pt idx="236">
                  <c:v>341.2789306640625</c:v>
                </c:pt>
                <c:pt idx="237">
                  <c:v>358.213623046875</c:v>
                </c:pt>
                <c:pt idx="238">
                  <c:v>358.8337097167969</c:v>
                </c:pt>
                <c:pt idx="239">
                  <c:v>355.6383666992188</c:v>
                </c:pt>
                <c:pt idx="240">
                  <c:v>348.022216796875</c:v>
                </c:pt>
                <c:pt idx="241">
                  <c:v>351.0305786132812</c:v>
                </c:pt>
                <c:pt idx="242">
                  <c:v>354.1150512695312</c:v>
                </c:pt>
                <c:pt idx="243">
                  <c:v>340.3648681640625</c:v>
                </c:pt>
                <c:pt idx="244">
                  <c:v>356.9320983886719</c:v>
                </c:pt>
                <c:pt idx="245">
                  <c:v>337.0211486816406</c:v>
                </c:pt>
                <c:pt idx="246">
                  <c:v>346.9515075683594</c:v>
                </c:pt>
                <c:pt idx="247">
                  <c:v>343.08447265625</c:v>
                </c:pt>
                <c:pt idx="248">
                  <c:v>359.2271423339844</c:v>
                </c:pt>
                <c:pt idx="249">
                  <c:v>354.2216186523438</c:v>
                </c:pt>
                <c:pt idx="250">
                  <c:v>354.8888549804688</c:v>
                </c:pt>
                <c:pt idx="251">
                  <c:v>336.7705993652344</c:v>
                </c:pt>
                <c:pt idx="252">
                  <c:v>344.4446411132812</c:v>
                </c:pt>
                <c:pt idx="253">
                  <c:v>353.2550354003906</c:v>
                </c:pt>
                <c:pt idx="254">
                  <c:v>365.3655395507812</c:v>
                </c:pt>
                <c:pt idx="255">
                  <c:v>351.3523864746094</c:v>
                </c:pt>
                <c:pt idx="256">
                  <c:v>355.32666015625</c:v>
                </c:pt>
                <c:pt idx="257">
                  <c:v>345.11572265625</c:v>
                </c:pt>
                <c:pt idx="258">
                  <c:v>352.0621337890625</c:v>
                </c:pt>
                <c:pt idx="259">
                  <c:v>358.5786743164062</c:v>
                </c:pt>
                <c:pt idx="260">
                  <c:v>353.1751708984375</c:v>
                </c:pt>
                <c:pt idx="261">
                  <c:v>340.1589965820312</c:v>
                </c:pt>
                <c:pt idx="262">
                  <c:v>351.4993286132812</c:v>
                </c:pt>
                <c:pt idx="263">
                  <c:v>350.0527954101562</c:v>
                </c:pt>
                <c:pt idx="264">
                  <c:v>353.4065551757812</c:v>
                </c:pt>
                <c:pt idx="265">
                  <c:v>338.9941711425781</c:v>
                </c:pt>
                <c:pt idx="266">
                  <c:v>356.7605285644531</c:v>
                </c:pt>
                <c:pt idx="267">
                  <c:v>357.839599609375</c:v>
                </c:pt>
                <c:pt idx="268">
                  <c:v>340.24462890625</c:v>
                </c:pt>
                <c:pt idx="269">
                  <c:v>353.5487365722656</c:v>
                </c:pt>
                <c:pt idx="270">
                  <c:v>354.7726745605469</c:v>
                </c:pt>
                <c:pt idx="271">
                  <c:v>352.0877685546875</c:v>
                </c:pt>
                <c:pt idx="272">
                  <c:v>354.3808898925781</c:v>
                </c:pt>
                <c:pt idx="273">
                  <c:v>354.7242431640625</c:v>
                </c:pt>
                <c:pt idx="274">
                  <c:v>341.6935424804688</c:v>
                </c:pt>
                <c:pt idx="275">
                  <c:v>352.2454223632812</c:v>
                </c:pt>
                <c:pt idx="276">
                  <c:v>339.8753662109375</c:v>
                </c:pt>
                <c:pt idx="277">
                  <c:v>355.3197631835938</c:v>
                </c:pt>
                <c:pt idx="278">
                  <c:v>337.4094848632812</c:v>
                </c:pt>
                <c:pt idx="279">
                  <c:v>346.9981689453125</c:v>
                </c:pt>
                <c:pt idx="280">
                  <c:v>357.4015808105469</c:v>
                </c:pt>
                <c:pt idx="281">
                  <c:v>361.2693786621094</c:v>
                </c:pt>
                <c:pt idx="282">
                  <c:v>354.7751159667969</c:v>
                </c:pt>
                <c:pt idx="283">
                  <c:v>352.9851989746094</c:v>
                </c:pt>
                <c:pt idx="284">
                  <c:v>343.3903198242188</c:v>
                </c:pt>
                <c:pt idx="285">
                  <c:v>358.6125183105469</c:v>
                </c:pt>
                <c:pt idx="286">
                  <c:v>345.1600341796875</c:v>
                </c:pt>
                <c:pt idx="287">
                  <c:v>350.7355041503906</c:v>
                </c:pt>
                <c:pt idx="288">
                  <c:v>360.029296875</c:v>
                </c:pt>
                <c:pt idx="289">
                  <c:v>357.3786010742188</c:v>
                </c:pt>
                <c:pt idx="290">
                  <c:v>358.1617736816406</c:v>
                </c:pt>
                <c:pt idx="291">
                  <c:v>356.77587890625</c:v>
                </c:pt>
                <c:pt idx="292">
                  <c:v>352.4384765625</c:v>
                </c:pt>
                <c:pt idx="293">
                  <c:v>341.501220703125</c:v>
                </c:pt>
                <c:pt idx="294">
                  <c:v>359.7554016113281</c:v>
                </c:pt>
                <c:pt idx="295">
                  <c:v>340.5128173828125</c:v>
                </c:pt>
                <c:pt idx="296">
                  <c:v>353.8011169433594</c:v>
                </c:pt>
                <c:pt idx="297">
                  <c:v>336.873291015625</c:v>
                </c:pt>
                <c:pt idx="298">
                  <c:v>357.3479614257812</c:v>
                </c:pt>
                <c:pt idx="299">
                  <c:v>357.2023010253906</c:v>
                </c:pt>
                <c:pt idx="300">
                  <c:v>340.5716247558594</c:v>
                </c:pt>
                <c:pt idx="301">
                  <c:v>355.5435485839844</c:v>
                </c:pt>
                <c:pt idx="302">
                  <c:v>338.9376220703125</c:v>
                </c:pt>
                <c:pt idx="303">
                  <c:v>341.4905090332031</c:v>
                </c:pt>
                <c:pt idx="304">
                  <c:v>340.4761047363281</c:v>
                </c:pt>
                <c:pt idx="305">
                  <c:v>340.8475646972656</c:v>
                </c:pt>
                <c:pt idx="306">
                  <c:v>358.8764953613281</c:v>
                </c:pt>
                <c:pt idx="307">
                  <c:v>351.7573547363281</c:v>
                </c:pt>
                <c:pt idx="308">
                  <c:v>338.8830871582031</c:v>
                </c:pt>
                <c:pt idx="309">
                  <c:v>344.7870178222656</c:v>
                </c:pt>
                <c:pt idx="310">
                  <c:v>352.4614562988281</c:v>
                </c:pt>
                <c:pt idx="311">
                  <c:v>339.9666748046875</c:v>
                </c:pt>
                <c:pt idx="312">
                  <c:v>354.746337890625</c:v>
                </c:pt>
                <c:pt idx="313">
                  <c:v>356.0504150390625</c:v>
                </c:pt>
                <c:pt idx="314">
                  <c:v>354.8671875</c:v>
                </c:pt>
                <c:pt idx="315">
                  <c:v>335.0638427734375</c:v>
                </c:pt>
                <c:pt idx="316">
                  <c:v>351.6155090332031</c:v>
                </c:pt>
                <c:pt idx="317">
                  <c:v>357.4595031738281</c:v>
                </c:pt>
                <c:pt idx="318">
                  <c:v>339.8607788085938</c:v>
                </c:pt>
                <c:pt idx="319">
                  <c:v>355.8786315917969</c:v>
                </c:pt>
                <c:pt idx="320">
                  <c:v>357.9357299804688</c:v>
                </c:pt>
                <c:pt idx="321">
                  <c:v>341.6400451660156</c:v>
                </c:pt>
                <c:pt idx="322">
                  <c:v>343.7866821289062</c:v>
                </c:pt>
                <c:pt idx="323">
                  <c:v>349.0062561035156</c:v>
                </c:pt>
                <c:pt idx="324">
                  <c:v>357.7387084960938</c:v>
                </c:pt>
                <c:pt idx="325">
                  <c:v>354.8044128417969</c:v>
                </c:pt>
                <c:pt idx="326">
                  <c:v>354.7968139648438</c:v>
                </c:pt>
                <c:pt idx="327">
                  <c:v>359.2807922363281</c:v>
                </c:pt>
                <c:pt idx="328">
                  <c:v>360.4805908203125</c:v>
                </c:pt>
                <c:pt idx="329">
                  <c:v>354.2531127929688</c:v>
                </c:pt>
                <c:pt idx="330">
                  <c:v>352.1494750976562</c:v>
                </c:pt>
                <c:pt idx="331">
                  <c:v>353.1637268066406</c:v>
                </c:pt>
                <c:pt idx="332">
                  <c:v>349.1270141601562</c:v>
                </c:pt>
                <c:pt idx="333">
                  <c:v>359.2018432617188</c:v>
                </c:pt>
                <c:pt idx="334">
                  <c:v>356.360595703125</c:v>
                </c:pt>
                <c:pt idx="335">
                  <c:v>354.9201354980469</c:v>
                </c:pt>
                <c:pt idx="336">
                  <c:v>355.8220520019531</c:v>
                </c:pt>
                <c:pt idx="337">
                  <c:v>355.0553588867188</c:v>
                </c:pt>
                <c:pt idx="338">
                  <c:v>351.5296325683594</c:v>
                </c:pt>
                <c:pt idx="339">
                  <c:v>358.575439453125</c:v>
                </c:pt>
                <c:pt idx="340">
                  <c:v>355.076416015625</c:v>
                </c:pt>
                <c:pt idx="341">
                  <c:v>342.7746887207031</c:v>
                </c:pt>
                <c:pt idx="342">
                  <c:v>355.8473815917969</c:v>
                </c:pt>
                <c:pt idx="343">
                  <c:v>360.3428955078125</c:v>
                </c:pt>
                <c:pt idx="344">
                  <c:v>340.7061157226562</c:v>
                </c:pt>
                <c:pt idx="345">
                  <c:v>341.3479614257812</c:v>
                </c:pt>
                <c:pt idx="346">
                  <c:v>345.8565673828125</c:v>
                </c:pt>
                <c:pt idx="347">
                  <c:v>355.758056640625</c:v>
                </c:pt>
                <c:pt idx="348">
                  <c:v>356.9696350097656</c:v>
                </c:pt>
                <c:pt idx="349">
                  <c:v>352.8231506347656</c:v>
                </c:pt>
                <c:pt idx="350">
                  <c:v>352.9292907714844</c:v>
                </c:pt>
                <c:pt idx="351">
                  <c:v>356.8202514648438</c:v>
                </c:pt>
                <c:pt idx="352">
                  <c:v>357.212158203125</c:v>
                </c:pt>
                <c:pt idx="353">
                  <c:v>355.39794921875</c:v>
                </c:pt>
                <c:pt idx="354">
                  <c:v>358.8254699707031</c:v>
                </c:pt>
                <c:pt idx="355">
                  <c:v>345.0394287109375</c:v>
                </c:pt>
                <c:pt idx="356">
                  <c:v>328.6744079589844</c:v>
                </c:pt>
                <c:pt idx="357">
                  <c:v>356.0917053222656</c:v>
                </c:pt>
                <c:pt idx="358">
                  <c:v>353.6429748535156</c:v>
                </c:pt>
                <c:pt idx="359">
                  <c:v>353.0317993164062</c:v>
                </c:pt>
                <c:pt idx="360">
                  <c:v>338.3663024902344</c:v>
                </c:pt>
                <c:pt idx="361">
                  <c:v>354.3275451660156</c:v>
                </c:pt>
                <c:pt idx="362">
                  <c:v>341.4078979492188</c:v>
                </c:pt>
                <c:pt idx="363">
                  <c:v>335.5474548339844</c:v>
                </c:pt>
                <c:pt idx="364">
                  <c:v>349.5962524414062</c:v>
                </c:pt>
                <c:pt idx="365">
                  <c:v>354.2637329101562</c:v>
                </c:pt>
                <c:pt idx="366">
                  <c:v>341.4074096679688</c:v>
                </c:pt>
                <c:pt idx="367">
                  <c:v>359.2615966796875</c:v>
                </c:pt>
                <c:pt idx="368">
                  <c:v>336.1218566894531</c:v>
                </c:pt>
                <c:pt idx="369">
                  <c:v>353.6082458496094</c:v>
                </c:pt>
                <c:pt idx="370">
                  <c:v>337.7339782714844</c:v>
                </c:pt>
                <c:pt idx="371">
                  <c:v>360.0809936523438</c:v>
                </c:pt>
                <c:pt idx="372">
                  <c:v>341.7275085449219</c:v>
                </c:pt>
                <c:pt idx="373">
                  <c:v>354.8896484375</c:v>
                </c:pt>
                <c:pt idx="374">
                  <c:v>355.6493530273438</c:v>
                </c:pt>
                <c:pt idx="375">
                  <c:v>354.572509765625</c:v>
                </c:pt>
                <c:pt idx="376">
                  <c:v>353.1239318847656</c:v>
                </c:pt>
                <c:pt idx="377">
                  <c:v>351.2467041015625</c:v>
                </c:pt>
                <c:pt idx="378">
                  <c:v>354.482421875</c:v>
                </c:pt>
                <c:pt idx="379">
                  <c:v>347.9993286132812</c:v>
                </c:pt>
                <c:pt idx="380">
                  <c:v>355.6873779296875</c:v>
                </c:pt>
                <c:pt idx="381">
                  <c:v>353.4857482910156</c:v>
                </c:pt>
                <c:pt idx="382">
                  <c:v>333.2122802734375</c:v>
                </c:pt>
                <c:pt idx="383">
                  <c:v>353.9577026367188</c:v>
                </c:pt>
                <c:pt idx="384">
                  <c:v>334.8450317382812</c:v>
                </c:pt>
                <c:pt idx="385">
                  <c:v>361.758056640625</c:v>
                </c:pt>
                <c:pt idx="386">
                  <c:v>354.010009765625</c:v>
                </c:pt>
                <c:pt idx="387">
                  <c:v>349.1977233886719</c:v>
                </c:pt>
                <c:pt idx="388">
                  <c:v>340.7763366699219</c:v>
                </c:pt>
                <c:pt idx="389">
                  <c:v>353.1792297363281</c:v>
                </c:pt>
                <c:pt idx="390">
                  <c:v>359.2647399902344</c:v>
                </c:pt>
                <c:pt idx="391">
                  <c:v>334.7184448242188</c:v>
                </c:pt>
                <c:pt idx="392">
                  <c:v>358.7874145507812</c:v>
                </c:pt>
                <c:pt idx="393">
                  <c:v>353.8042907714844</c:v>
                </c:pt>
                <c:pt idx="394">
                  <c:v>354.6357421875</c:v>
                </c:pt>
                <c:pt idx="395">
                  <c:v>356.4371948242188</c:v>
                </c:pt>
                <c:pt idx="396">
                  <c:v>358.0208740234375</c:v>
                </c:pt>
                <c:pt idx="397">
                  <c:v>358.7628173828125</c:v>
                </c:pt>
                <c:pt idx="398">
                  <c:v>351.5903625488281</c:v>
                </c:pt>
                <c:pt idx="399">
                  <c:v>345.4373779296875</c:v>
                </c:pt>
                <c:pt idx="400">
                  <c:v>355.9749755859375</c:v>
                </c:pt>
                <c:pt idx="401">
                  <c:v>344.3223876953125</c:v>
                </c:pt>
                <c:pt idx="402">
                  <c:v>355.4045104980469</c:v>
                </c:pt>
                <c:pt idx="403">
                  <c:v>355.1412963867188</c:v>
                </c:pt>
                <c:pt idx="404">
                  <c:v>356.5010070800781</c:v>
                </c:pt>
                <c:pt idx="405">
                  <c:v>341.2406616210938</c:v>
                </c:pt>
                <c:pt idx="406">
                  <c:v>348.9651794433594</c:v>
                </c:pt>
                <c:pt idx="407">
                  <c:v>348.6211242675781</c:v>
                </c:pt>
                <c:pt idx="408">
                  <c:v>355.8714904785156</c:v>
                </c:pt>
                <c:pt idx="409">
                  <c:v>357.4423217773438</c:v>
                </c:pt>
                <c:pt idx="410">
                  <c:v>353.1421508789062</c:v>
                </c:pt>
                <c:pt idx="411">
                  <c:v>352.1981811523438</c:v>
                </c:pt>
                <c:pt idx="412">
                  <c:v>346.7683410644531</c:v>
                </c:pt>
                <c:pt idx="413">
                  <c:v>358.1724548339844</c:v>
                </c:pt>
                <c:pt idx="414">
                  <c:v>353.10009765625</c:v>
                </c:pt>
                <c:pt idx="415">
                  <c:v>352.3820190429688</c:v>
                </c:pt>
                <c:pt idx="416">
                  <c:v>355.8153381347656</c:v>
                </c:pt>
                <c:pt idx="417">
                  <c:v>357.9367065429688</c:v>
                </c:pt>
                <c:pt idx="418">
                  <c:v>333.6221313476562</c:v>
                </c:pt>
                <c:pt idx="419">
                  <c:v>355.1974487304688</c:v>
                </c:pt>
                <c:pt idx="420">
                  <c:v>341.7685852050781</c:v>
                </c:pt>
                <c:pt idx="421">
                  <c:v>353.8026123046875</c:v>
                </c:pt>
                <c:pt idx="422">
                  <c:v>355.7540588378906</c:v>
                </c:pt>
                <c:pt idx="423">
                  <c:v>329.885009765625</c:v>
                </c:pt>
                <c:pt idx="424">
                  <c:v>354.677734375</c:v>
                </c:pt>
                <c:pt idx="425">
                  <c:v>341.4427490234375</c:v>
                </c:pt>
                <c:pt idx="426">
                  <c:v>337.0491943359375</c:v>
                </c:pt>
                <c:pt idx="427">
                  <c:v>351.0897216796875</c:v>
                </c:pt>
                <c:pt idx="428">
                  <c:v>352.6669921875</c:v>
                </c:pt>
                <c:pt idx="429">
                  <c:v>354.7254028320312</c:v>
                </c:pt>
                <c:pt idx="430">
                  <c:v>354.7149047851562</c:v>
                </c:pt>
                <c:pt idx="431">
                  <c:v>337.0539245605469</c:v>
                </c:pt>
                <c:pt idx="432">
                  <c:v>338.8759155273438</c:v>
                </c:pt>
                <c:pt idx="433">
                  <c:v>355.4464416503906</c:v>
                </c:pt>
                <c:pt idx="434">
                  <c:v>356.5711669921875</c:v>
                </c:pt>
                <c:pt idx="435">
                  <c:v>340.8860168457031</c:v>
                </c:pt>
                <c:pt idx="436">
                  <c:v>354.6705932617188</c:v>
                </c:pt>
                <c:pt idx="437">
                  <c:v>351.3445129394531</c:v>
                </c:pt>
                <c:pt idx="438">
                  <c:v>354.6932678222656</c:v>
                </c:pt>
                <c:pt idx="439">
                  <c:v>340.7020568847656</c:v>
                </c:pt>
                <c:pt idx="440">
                  <c:v>352.6882934570312</c:v>
                </c:pt>
                <c:pt idx="441">
                  <c:v>351.4607543945312</c:v>
                </c:pt>
                <c:pt idx="442">
                  <c:v>361.9409790039062</c:v>
                </c:pt>
                <c:pt idx="443">
                  <c:v>349.8698425292969</c:v>
                </c:pt>
                <c:pt idx="444">
                  <c:v>341.5028076171875</c:v>
                </c:pt>
                <c:pt idx="445">
                  <c:v>340.6136779785156</c:v>
                </c:pt>
                <c:pt idx="446">
                  <c:v>357.5626220703125</c:v>
                </c:pt>
                <c:pt idx="447">
                  <c:v>352.7351379394531</c:v>
                </c:pt>
                <c:pt idx="448">
                  <c:v>356.4319763183594</c:v>
                </c:pt>
                <c:pt idx="449">
                  <c:v>339.5641479492188</c:v>
                </c:pt>
                <c:pt idx="450">
                  <c:v>353.2435302734375</c:v>
                </c:pt>
                <c:pt idx="451">
                  <c:v>349.7735900878906</c:v>
                </c:pt>
                <c:pt idx="452">
                  <c:v>359.0239562988281</c:v>
                </c:pt>
                <c:pt idx="453">
                  <c:v>341.5042724609375</c:v>
                </c:pt>
                <c:pt idx="454">
                  <c:v>341.0105895996094</c:v>
                </c:pt>
                <c:pt idx="455">
                  <c:v>355.151611328125</c:v>
                </c:pt>
                <c:pt idx="456">
                  <c:v>342.5231323242188</c:v>
                </c:pt>
                <c:pt idx="457">
                  <c:v>333.3676147460938</c:v>
                </c:pt>
                <c:pt idx="458">
                  <c:v>335.6382446289062</c:v>
                </c:pt>
                <c:pt idx="459">
                  <c:v>358.4740905761719</c:v>
                </c:pt>
                <c:pt idx="460">
                  <c:v>357.3460083007812</c:v>
                </c:pt>
                <c:pt idx="461">
                  <c:v>355.4468688964844</c:v>
                </c:pt>
                <c:pt idx="462">
                  <c:v>335.7312927246094</c:v>
                </c:pt>
                <c:pt idx="463">
                  <c:v>340.4716796875</c:v>
                </c:pt>
                <c:pt idx="464">
                  <c:v>360.2487487792969</c:v>
                </c:pt>
                <c:pt idx="465">
                  <c:v>352.7519836425781</c:v>
                </c:pt>
                <c:pt idx="466">
                  <c:v>336.5741271972656</c:v>
                </c:pt>
                <c:pt idx="467">
                  <c:v>335.068603515625</c:v>
                </c:pt>
                <c:pt idx="468">
                  <c:v>355.2766418457031</c:v>
                </c:pt>
                <c:pt idx="469">
                  <c:v>354.439697265625</c:v>
                </c:pt>
                <c:pt idx="470">
                  <c:v>354.7470092773438</c:v>
                </c:pt>
                <c:pt idx="471">
                  <c:v>338.9432067871094</c:v>
                </c:pt>
                <c:pt idx="472">
                  <c:v>357.5570068359375</c:v>
                </c:pt>
                <c:pt idx="473">
                  <c:v>364.1799926757812</c:v>
                </c:pt>
                <c:pt idx="474">
                  <c:v>351.7206115722656</c:v>
                </c:pt>
                <c:pt idx="475">
                  <c:v>333.8948974609375</c:v>
                </c:pt>
                <c:pt idx="476">
                  <c:v>360.4035034179688</c:v>
                </c:pt>
                <c:pt idx="477">
                  <c:v>354.6424865722656</c:v>
                </c:pt>
                <c:pt idx="478">
                  <c:v>357.6080932617188</c:v>
                </c:pt>
                <c:pt idx="479">
                  <c:v>340.4681091308594</c:v>
                </c:pt>
                <c:pt idx="480">
                  <c:v>354.0142517089844</c:v>
                </c:pt>
                <c:pt idx="481">
                  <c:v>346.8310546875</c:v>
                </c:pt>
                <c:pt idx="482">
                  <c:v>341.264892578125</c:v>
                </c:pt>
                <c:pt idx="483">
                  <c:v>355.6600952148438</c:v>
                </c:pt>
                <c:pt idx="484">
                  <c:v>356.7595825195312</c:v>
                </c:pt>
                <c:pt idx="485">
                  <c:v>358.5992431640625</c:v>
                </c:pt>
                <c:pt idx="486">
                  <c:v>341.4404296875</c:v>
                </c:pt>
                <c:pt idx="487">
                  <c:v>335.9640197753906</c:v>
                </c:pt>
                <c:pt idx="488">
                  <c:v>347.084228515625</c:v>
                </c:pt>
                <c:pt idx="489">
                  <c:v>352.5324401855469</c:v>
                </c:pt>
                <c:pt idx="490">
                  <c:v>356.5155944824219</c:v>
                </c:pt>
                <c:pt idx="491">
                  <c:v>340.6921997070312</c:v>
                </c:pt>
                <c:pt idx="492">
                  <c:v>354.4269714355469</c:v>
                </c:pt>
                <c:pt idx="493">
                  <c:v>345.0496520996094</c:v>
                </c:pt>
                <c:pt idx="494">
                  <c:v>356.6802673339844</c:v>
                </c:pt>
                <c:pt idx="495">
                  <c:v>355.4913024902344</c:v>
                </c:pt>
                <c:pt idx="496">
                  <c:v>342.6317749023438</c:v>
                </c:pt>
                <c:pt idx="497">
                  <c:v>357.4314575195312</c:v>
                </c:pt>
                <c:pt idx="498">
                  <c:v>350.4020385742188</c:v>
                </c:pt>
                <c:pt idx="499">
                  <c:v>341.1967163085938</c:v>
                </c:pt>
                <c:pt idx="500">
                  <c:v>358.0946960449219</c:v>
                </c:pt>
                <c:pt idx="501">
                  <c:v>337.12939453125</c:v>
                </c:pt>
                <c:pt idx="502">
                  <c:v>355.1121520996094</c:v>
                </c:pt>
                <c:pt idx="503">
                  <c:v>356.1918029785156</c:v>
                </c:pt>
                <c:pt idx="504">
                  <c:v>356.4439086914062</c:v>
                </c:pt>
                <c:pt idx="505">
                  <c:v>350.0602111816406</c:v>
                </c:pt>
                <c:pt idx="506">
                  <c:v>355.8589477539062</c:v>
                </c:pt>
                <c:pt idx="507">
                  <c:v>358.4637145996094</c:v>
                </c:pt>
                <c:pt idx="508">
                  <c:v>338.8157958984375</c:v>
                </c:pt>
                <c:pt idx="509">
                  <c:v>339.745361328125</c:v>
                </c:pt>
                <c:pt idx="510">
                  <c:v>339.02392578125</c:v>
                </c:pt>
                <c:pt idx="511">
                  <c:v>341.3698120117188</c:v>
                </c:pt>
                <c:pt idx="512">
                  <c:v>336.0660705566406</c:v>
                </c:pt>
                <c:pt idx="513">
                  <c:v>340.1412658691406</c:v>
                </c:pt>
                <c:pt idx="514">
                  <c:v>337.3247680664062</c:v>
                </c:pt>
                <c:pt idx="515">
                  <c:v>336.8839111328125</c:v>
                </c:pt>
                <c:pt idx="516">
                  <c:v>358.5865173339844</c:v>
                </c:pt>
                <c:pt idx="517">
                  <c:v>351.001708984375</c:v>
                </c:pt>
                <c:pt idx="518">
                  <c:v>357.0631408691406</c:v>
                </c:pt>
                <c:pt idx="519">
                  <c:v>354.8929443359375</c:v>
                </c:pt>
                <c:pt idx="520">
                  <c:v>358.033203125</c:v>
                </c:pt>
                <c:pt idx="521">
                  <c:v>355.92578125</c:v>
                </c:pt>
                <c:pt idx="522">
                  <c:v>338.760986328125</c:v>
                </c:pt>
                <c:pt idx="523">
                  <c:v>360.5595703125</c:v>
                </c:pt>
                <c:pt idx="524">
                  <c:v>356.1339111328125</c:v>
                </c:pt>
                <c:pt idx="525">
                  <c:v>358.5868225097656</c:v>
                </c:pt>
                <c:pt idx="526">
                  <c:v>338.4057312011719</c:v>
                </c:pt>
                <c:pt idx="527">
                  <c:v>347.7351684570312</c:v>
                </c:pt>
                <c:pt idx="528">
                  <c:v>339.7829284667969</c:v>
                </c:pt>
                <c:pt idx="529">
                  <c:v>355.8598022460938</c:v>
                </c:pt>
                <c:pt idx="530">
                  <c:v>351.3506469726562</c:v>
                </c:pt>
                <c:pt idx="531">
                  <c:v>341.3508911132812</c:v>
                </c:pt>
                <c:pt idx="532">
                  <c:v>355.5440979003906</c:v>
                </c:pt>
                <c:pt idx="533">
                  <c:v>358.4183044433594</c:v>
                </c:pt>
                <c:pt idx="534">
                  <c:v>355.1096801757812</c:v>
                </c:pt>
                <c:pt idx="535">
                  <c:v>356.3288879394531</c:v>
                </c:pt>
                <c:pt idx="536">
                  <c:v>354.2278747558594</c:v>
                </c:pt>
                <c:pt idx="537">
                  <c:v>355.2109680175781</c:v>
                </c:pt>
                <c:pt idx="538">
                  <c:v>351.0531005859375</c:v>
                </c:pt>
                <c:pt idx="539">
                  <c:v>337.6966247558594</c:v>
                </c:pt>
                <c:pt idx="540">
                  <c:v>358.5175170898438</c:v>
                </c:pt>
                <c:pt idx="541">
                  <c:v>336.6795654296875</c:v>
                </c:pt>
                <c:pt idx="542">
                  <c:v>343.9670104980469</c:v>
                </c:pt>
                <c:pt idx="543">
                  <c:v>358.0233154296875</c:v>
                </c:pt>
                <c:pt idx="544">
                  <c:v>355.0132141113281</c:v>
                </c:pt>
                <c:pt idx="545">
                  <c:v>355.662841796875</c:v>
                </c:pt>
                <c:pt idx="546">
                  <c:v>347.0504760742188</c:v>
                </c:pt>
                <c:pt idx="547">
                  <c:v>358.4078674316406</c:v>
                </c:pt>
                <c:pt idx="548">
                  <c:v>341.0764770507812</c:v>
                </c:pt>
                <c:pt idx="549">
                  <c:v>353.6967468261719</c:v>
                </c:pt>
                <c:pt idx="550">
                  <c:v>355.2955322265625</c:v>
                </c:pt>
                <c:pt idx="551">
                  <c:v>336.7862243652344</c:v>
                </c:pt>
                <c:pt idx="552">
                  <c:v>356.2131958007812</c:v>
                </c:pt>
                <c:pt idx="553">
                  <c:v>355.3464965820312</c:v>
                </c:pt>
                <c:pt idx="554">
                  <c:v>340.0262145996094</c:v>
                </c:pt>
                <c:pt idx="555">
                  <c:v>341.0206604003906</c:v>
                </c:pt>
                <c:pt idx="556">
                  <c:v>355.6398315429688</c:v>
                </c:pt>
                <c:pt idx="557">
                  <c:v>351.8028564453125</c:v>
                </c:pt>
                <c:pt idx="558">
                  <c:v>356.3302612304688</c:v>
                </c:pt>
                <c:pt idx="559">
                  <c:v>357.9386596679688</c:v>
                </c:pt>
                <c:pt idx="560">
                  <c:v>354.58154296875</c:v>
                </c:pt>
                <c:pt idx="561">
                  <c:v>356.1402587890625</c:v>
                </c:pt>
                <c:pt idx="562">
                  <c:v>346.1289672851562</c:v>
                </c:pt>
                <c:pt idx="563">
                  <c:v>334.5565185546875</c:v>
                </c:pt>
                <c:pt idx="564">
                  <c:v>356.5693969726562</c:v>
                </c:pt>
                <c:pt idx="565">
                  <c:v>354.147705078125</c:v>
                </c:pt>
                <c:pt idx="566">
                  <c:v>356.0374755859375</c:v>
                </c:pt>
                <c:pt idx="567">
                  <c:v>361.67333984375</c:v>
                </c:pt>
                <c:pt idx="568">
                  <c:v>357.9466552734375</c:v>
                </c:pt>
                <c:pt idx="569">
                  <c:v>335.1651000976562</c:v>
                </c:pt>
                <c:pt idx="570">
                  <c:v>358.7424926757812</c:v>
                </c:pt>
                <c:pt idx="571">
                  <c:v>354.7955627441406</c:v>
                </c:pt>
                <c:pt idx="572">
                  <c:v>359.8026428222656</c:v>
                </c:pt>
                <c:pt idx="573">
                  <c:v>343.8650207519531</c:v>
                </c:pt>
                <c:pt idx="574">
                  <c:v>341.9215393066406</c:v>
                </c:pt>
                <c:pt idx="575">
                  <c:v>353.6331176757812</c:v>
                </c:pt>
                <c:pt idx="576">
                  <c:v>355.5437316894531</c:v>
                </c:pt>
                <c:pt idx="577">
                  <c:v>360.0362548828125</c:v>
                </c:pt>
                <c:pt idx="578">
                  <c:v>340.8392333984375</c:v>
                </c:pt>
                <c:pt idx="579">
                  <c:v>352.2992858886719</c:v>
                </c:pt>
                <c:pt idx="580">
                  <c:v>340.5076599121094</c:v>
                </c:pt>
                <c:pt idx="581">
                  <c:v>342.5175476074219</c:v>
                </c:pt>
                <c:pt idx="582">
                  <c:v>343.6957397460938</c:v>
                </c:pt>
                <c:pt idx="583">
                  <c:v>341.2663879394531</c:v>
                </c:pt>
                <c:pt idx="584">
                  <c:v>358.8237915039062</c:v>
                </c:pt>
                <c:pt idx="585">
                  <c:v>355.2518920898438</c:v>
                </c:pt>
                <c:pt idx="586">
                  <c:v>344.3930358886719</c:v>
                </c:pt>
                <c:pt idx="587">
                  <c:v>358.4211120605469</c:v>
                </c:pt>
                <c:pt idx="588">
                  <c:v>333.1250915527344</c:v>
                </c:pt>
                <c:pt idx="589">
                  <c:v>341.197265625</c:v>
                </c:pt>
                <c:pt idx="590">
                  <c:v>358.364990234375</c:v>
                </c:pt>
                <c:pt idx="591">
                  <c:v>337.0370483398438</c:v>
                </c:pt>
                <c:pt idx="592">
                  <c:v>339.638916015625</c:v>
                </c:pt>
                <c:pt idx="593">
                  <c:v>362.7730102539062</c:v>
                </c:pt>
                <c:pt idx="594">
                  <c:v>357.6570129394531</c:v>
                </c:pt>
                <c:pt idx="595">
                  <c:v>354.2171325683594</c:v>
                </c:pt>
                <c:pt idx="596">
                  <c:v>338.2667846679688</c:v>
                </c:pt>
                <c:pt idx="597">
                  <c:v>340.1344299316406</c:v>
                </c:pt>
                <c:pt idx="598">
                  <c:v>339.8884887695312</c:v>
                </c:pt>
                <c:pt idx="599">
                  <c:v>359.483154296875</c:v>
                </c:pt>
                <c:pt idx="600">
                  <c:v>356.027587890625</c:v>
                </c:pt>
                <c:pt idx="601">
                  <c:v>359.0340576171875</c:v>
                </c:pt>
                <c:pt idx="602">
                  <c:v>354.3811950683594</c:v>
                </c:pt>
                <c:pt idx="603">
                  <c:v>354.2489013671875</c:v>
                </c:pt>
                <c:pt idx="604">
                  <c:v>358.0092468261719</c:v>
                </c:pt>
                <c:pt idx="605">
                  <c:v>355.9659423828125</c:v>
                </c:pt>
                <c:pt idx="606">
                  <c:v>358.6795654296875</c:v>
                </c:pt>
                <c:pt idx="607">
                  <c:v>359.9341735839844</c:v>
                </c:pt>
                <c:pt idx="608">
                  <c:v>344.487548828125</c:v>
                </c:pt>
                <c:pt idx="609">
                  <c:v>336.159423828125</c:v>
                </c:pt>
                <c:pt idx="610">
                  <c:v>343.9860229492188</c:v>
                </c:pt>
                <c:pt idx="611">
                  <c:v>352.5258178710938</c:v>
                </c:pt>
                <c:pt idx="612">
                  <c:v>337.3059997558594</c:v>
                </c:pt>
                <c:pt idx="613">
                  <c:v>337.6273498535156</c:v>
                </c:pt>
                <c:pt idx="614">
                  <c:v>344.6080017089844</c:v>
                </c:pt>
                <c:pt idx="615">
                  <c:v>352.3315124511719</c:v>
                </c:pt>
                <c:pt idx="616">
                  <c:v>337.6979370117188</c:v>
                </c:pt>
                <c:pt idx="617">
                  <c:v>323.5856628417969</c:v>
                </c:pt>
                <c:pt idx="618">
                  <c:v>341.1848449707031</c:v>
                </c:pt>
                <c:pt idx="619">
                  <c:v>359.7944946289062</c:v>
                </c:pt>
                <c:pt idx="620">
                  <c:v>357.3985595703125</c:v>
                </c:pt>
                <c:pt idx="621">
                  <c:v>354.1758728027344</c:v>
                </c:pt>
                <c:pt idx="622">
                  <c:v>354.6510925292969</c:v>
                </c:pt>
                <c:pt idx="623">
                  <c:v>355.6499633789062</c:v>
                </c:pt>
                <c:pt idx="624">
                  <c:v>356.9985961914062</c:v>
                </c:pt>
                <c:pt idx="625">
                  <c:v>342.9202880859375</c:v>
                </c:pt>
                <c:pt idx="626">
                  <c:v>341.4057312011719</c:v>
                </c:pt>
                <c:pt idx="627">
                  <c:v>341.5116577148438</c:v>
                </c:pt>
                <c:pt idx="628">
                  <c:v>335.9503479003906</c:v>
                </c:pt>
                <c:pt idx="629">
                  <c:v>331.5980224609375</c:v>
                </c:pt>
                <c:pt idx="630">
                  <c:v>334.4173583984375</c:v>
                </c:pt>
                <c:pt idx="631">
                  <c:v>331.8082275390625</c:v>
                </c:pt>
                <c:pt idx="632">
                  <c:v>340.0414123535156</c:v>
                </c:pt>
                <c:pt idx="633">
                  <c:v>334.3269958496094</c:v>
                </c:pt>
                <c:pt idx="634">
                  <c:v>345.3666076660156</c:v>
                </c:pt>
                <c:pt idx="635">
                  <c:v>340.5875854492188</c:v>
                </c:pt>
                <c:pt idx="636">
                  <c:v>352.2325134277344</c:v>
                </c:pt>
                <c:pt idx="637">
                  <c:v>356.3922729492188</c:v>
                </c:pt>
                <c:pt idx="638">
                  <c:v>360.0301818847656</c:v>
                </c:pt>
                <c:pt idx="639">
                  <c:v>353.8934326171875</c:v>
                </c:pt>
                <c:pt idx="640">
                  <c:v>332.8865356445312</c:v>
                </c:pt>
                <c:pt idx="641">
                  <c:v>354.0225219726562</c:v>
                </c:pt>
                <c:pt idx="642">
                  <c:v>352.4788208007812</c:v>
                </c:pt>
                <c:pt idx="643">
                  <c:v>342.6910400390625</c:v>
                </c:pt>
                <c:pt idx="644">
                  <c:v>351.1185302734375</c:v>
                </c:pt>
                <c:pt idx="645">
                  <c:v>360.4303588867188</c:v>
                </c:pt>
                <c:pt idx="646">
                  <c:v>358.1400451660156</c:v>
                </c:pt>
                <c:pt idx="647">
                  <c:v>355.0243835449219</c:v>
                </c:pt>
                <c:pt idx="648">
                  <c:v>357.2602233886719</c:v>
                </c:pt>
                <c:pt idx="649">
                  <c:v>354.5338439941406</c:v>
                </c:pt>
                <c:pt idx="650">
                  <c:v>339.8389587402344</c:v>
                </c:pt>
                <c:pt idx="651">
                  <c:v>350.7973022460938</c:v>
                </c:pt>
                <c:pt idx="652">
                  <c:v>332.6742553710938</c:v>
                </c:pt>
                <c:pt idx="653">
                  <c:v>353.0745239257812</c:v>
                </c:pt>
                <c:pt idx="654">
                  <c:v>342.1943054199219</c:v>
                </c:pt>
                <c:pt idx="655">
                  <c:v>337.6514282226562</c:v>
                </c:pt>
                <c:pt idx="656">
                  <c:v>358.2041015625</c:v>
                </c:pt>
                <c:pt idx="657">
                  <c:v>355.0896606445312</c:v>
                </c:pt>
                <c:pt idx="658">
                  <c:v>354.2921752929688</c:v>
                </c:pt>
                <c:pt idx="659">
                  <c:v>357.8119506835938</c:v>
                </c:pt>
                <c:pt idx="660">
                  <c:v>331.7387390136719</c:v>
                </c:pt>
                <c:pt idx="661">
                  <c:v>358.4031372070312</c:v>
                </c:pt>
                <c:pt idx="662">
                  <c:v>345.6173400878906</c:v>
                </c:pt>
                <c:pt idx="663">
                  <c:v>359.7070922851562</c:v>
                </c:pt>
                <c:pt idx="664">
                  <c:v>355.7232055664062</c:v>
                </c:pt>
                <c:pt idx="665">
                  <c:v>352.9237060546875</c:v>
                </c:pt>
                <c:pt idx="666">
                  <c:v>360.1016540527344</c:v>
                </c:pt>
                <c:pt idx="667">
                  <c:v>360.0758972167969</c:v>
                </c:pt>
                <c:pt idx="668">
                  <c:v>335.8745727539062</c:v>
                </c:pt>
                <c:pt idx="669">
                  <c:v>344.0068969726562</c:v>
                </c:pt>
                <c:pt idx="670">
                  <c:v>359.8731994628906</c:v>
                </c:pt>
                <c:pt idx="671">
                  <c:v>339.4080810546875</c:v>
                </c:pt>
                <c:pt idx="672">
                  <c:v>336.2305908203125</c:v>
                </c:pt>
                <c:pt idx="673">
                  <c:v>358.1648864746094</c:v>
                </c:pt>
                <c:pt idx="674">
                  <c:v>354.1702270507812</c:v>
                </c:pt>
                <c:pt idx="675">
                  <c:v>354.5518798828125</c:v>
                </c:pt>
                <c:pt idx="676">
                  <c:v>356.6080017089844</c:v>
                </c:pt>
                <c:pt idx="677">
                  <c:v>353.321533203125</c:v>
                </c:pt>
                <c:pt idx="678">
                  <c:v>350.62890625</c:v>
                </c:pt>
                <c:pt idx="679">
                  <c:v>339.4898071289062</c:v>
                </c:pt>
                <c:pt idx="680">
                  <c:v>358.0894165039062</c:v>
                </c:pt>
                <c:pt idx="681">
                  <c:v>346.1510925292969</c:v>
                </c:pt>
                <c:pt idx="682">
                  <c:v>355.223876953125</c:v>
                </c:pt>
                <c:pt idx="683">
                  <c:v>360.3129272460938</c:v>
                </c:pt>
                <c:pt idx="684">
                  <c:v>354.4999694824219</c:v>
                </c:pt>
                <c:pt idx="685">
                  <c:v>359.5581970214844</c:v>
                </c:pt>
                <c:pt idx="686">
                  <c:v>354.0481262207031</c:v>
                </c:pt>
                <c:pt idx="687">
                  <c:v>351.2259216308594</c:v>
                </c:pt>
                <c:pt idx="688">
                  <c:v>351.4078063964844</c:v>
                </c:pt>
                <c:pt idx="689">
                  <c:v>349.1585998535156</c:v>
                </c:pt>
                <c:pt idx="690">
                  <c:v>357.8811645507812</c:v>
                </c:pt>
                <c:pt idx="691">
                  <c:v>349.9196472167969</c:v>
                </c:pt>
                <c:pt idx="692">
                  <c:v>360.608642578125</c:v>
                </c:pt>
                <c:pt idx="693">
                  <c:v>339.8216857910156</c:v>
                </c:pt>
                <c:pt idx="694">
                  <c:v>346.1683654785156</c:v>
                </c:pt>
                <c:pt idx="695">
                  <c:v>354.6362915039062</c:v>
                </c:pt>
                <c:pt idx="696">
                  <c:v>354.8707580566406</c:v>
                </c:pt>
                <c:pt idx="697">
                  <c:v>343.0542907714844</c:v>
                </c:pt>
                <c:pt idx="698">
                  <c:v>356.0636901855469</c:v>
                </c:pt>
                <c:pt idx="699">
                  <c:v>334.6877746582031</c:v>
                </c:pt>
                <c:pt idx="700">
                  <c:v>361.3607788085938</c:v>
                </c:pt>
                <c:pt idx="701">
                  <c:v>356.3600158691406</c:v>
                </c:pt>
                <c:pt idx="702">
                  <c:v>338.0947265625</c:v>
                </c:pt>
                <c:pt idx="703">
                  <c:v>335.7371826171875</c:v>
                </c:pt>
                <c:pt idx="704">
                  <c:v>337.5153198242188</c:v>
                </c:pt>
                <c:pt idx="705">
                  <c:v>343.4985046386719</c:v>
                </c:pt>
                <c:pt idx="706">
                  <c:v>343.7436828613281</c:v>
                </c:pt>
                <c:pt idx="707">
                  <c:v>355.6064147949219</c:v>
                </c:pt>
                <c:pt idx="708">
                  <c:v>339.4995727539062</c:v>
                </c:pt>
                <c:pt idx="709">
                  <c:v>359.8347778320312</c:v>
                </c:pt>
                <c:pt idx="710">
                  <c:v>353.5003051757812</c:v>
                </c:pt>
                <c:pt idx="711">
                  <c:v>337.3923034667969</c:v>
                </c:pt>
                <c:pt idx="712">
                  <c:v>345.5473327636719</c:v>
                </c:pt>
                <c:pt idx="713">
                  <c:v>339.4941711425781</c:v>
                </c:pt>
                <c:pt idx="714">
                  <c:v>336.7552490234375</c:v>
                </c:pt>
                <c:pt idx="715">
                  <c:v>362.8216247558594</c:v>
                </c:pt>
                <c:pt idx="716">
                  <c:v>351.0114135742188</c:v>
                </c:pt>
                <c:pt idx="717">
                  <c:v>357.2901916503906</c:v>
                </c:pt>
                <c:pt idx="718">
                  <c:v>358.6482543945312</c:v>
                </c:pt>
                <c:pt idx="719">
                  <c:v>354.5931701660156</c:v>
                </c:pt>
                <c:pt idx="720">
                  <c:v>352.9977416992188</c:v>
                </c:pt>
                <c:pt idx="721">
                  <c:v>338.1897583007812</c:v>
                </c:pt>
                <c:pt idx="722">
                  <c:v>360.9306640625</c:v>
                </c:pt>
                <c:pt idx="723">
                  <c:v>354.8457336425781</c:v>
                </c:pt>
                <c:pt idx="724">
                  <c:v>356.2107238769531</c:v>
                </c:pt>
                <c:pt idx="725">
                  <c:v>338.7347106933594</c:v>
                </c:pt>
                <c:pt idx="726">
                  <c:v>354.6650695800781</c:v>
                </c:pt>
                <c:pt idx="727">
                  <c:v>362.04833984375</c:v>
                </c:pt>
                <c:pt idx="728">
                  <c:v>359.8794250488281</c:v>
                </c:pt>
                <c:pt idx="729">
                  <c:v>353.1052551269531</c:v>
                </c:pt>
                <c:pt idx="730">
                  <c:v>343.5471801757812</c:v>
                </c:pt>
                <c:pt idx="731">
                  <c:v>359.0619506835938</c:v>
                </c:pt>
                <c:pt idx="732">
                  <c:v>340.3124084472656</c:v>
                </c:pt>
                <c:pt idx="733">
                  <c:v>332.1336364746094</c:v>
                </c:pt>
                <c:pt idx="734">
                  <c:v>337.8841857910156</c:v>
                </c:pt>
                <c:pt idx="735">
                  <c:v>355.886474609375</c:v>
                </c:pt>
                <c:pt idx="736">
                  <c:v>354.9019470214844</c:v>
                </c:pt>
                <c:pt idx="737">
                  <c:v>337.9698791503906</c:v>
                </c:pt>
                <c:pt idx="738">
                  <c:v>350.4251403808594</c:v>
                </c:pt>
                <c:pt idx="739">
                  <c:v>357.5317077636719</c:v>
                </c:pt>
                <c:pt idx="740">
                  <c:v>352.8932495117188</c:v>
                </c:pt>
                <c:pt idx="741">
                  <c:v>342.7826538085938</c:v>
                </c:pt>
                <c:pt idx="742">
                  <c:v>340.158447265625</c:v>
                </c:pt>
                <c:pt idx="743">
                  <c:v>360.5596008300781</c:v>
                </c:pt>
                <c:pt idx="744">
                  <c:v>357.1168823242188</c:v>
                </c:pt>
                <c:pt idx="745">
                  <c:v>345.6836853027344</c:v>
                </c:pt>
                <c:pt idx="746">
                  <c:v>363.7684631347656</c:v>
                </c:pt>
                <c:pt idx="747">
                  <c:v>356.120361328125</c:v>
                </c:pt>
                <c:pt idx="748">
                  <c:v>357.5662536621094</c:v>
                </c:pt>
                <c:pt idx="749">
                  <c:v>336.4883728027344</c:v>
                </c:pt>
                <c:pt idx="750">
                  <c:v>341.2901611328125</c:v>
                </c:pt>
                <c:pt idx="751">
                  <c:v>355.6644287109375</c:v>
                </c:pt>
                <c:pt idx="752">
                  <c:v>357.4159851074219</c:v>
                </c:pt>
                <c:pt idx="753">
                  <c:v>360.9838256835938</c:v>
                </c:pt>
                <c:pt idx="754">
                  <c:v>355.3351440429688</c:v>
                </c:pt>
                <c:pt idx="755">
                  <c:v>360.793701171875</c:v>
                </c:pt>
                <c:pt idx="756">
                  <c:v>358.5913696289062</c:v>
                </c:pt>
                <c:pt idx="757">
                  <c:v>356.0281982421875</c:v>
                </c:pt>
                <c:pt idx="758">
                  <c:v>355.7114562988281</c:v>
                </c:pt>
                <c:pt idx="759">
                  <c:v>356.6324462890625</c:v>
                </c:pt>
                <c:pt idx="760">
                  <c:v>338.50927734375</c:v>
                </c:pt>
                <c:pt idx="761">
                  <c:v>345.4942016601562</c:v>
                </c:pt>
                <c:pt idx="762">
                  <c:v>357.7094421386719</c:v>
                </c:pt>
                <c:pt idx="763">
                  <c:v>334.8804321289062</c:v>
                </c:pt>
                <c:pt idx="764">
                  <c:v>337.6110534667969</c:v>
                </c:pt>
                <c:pt idx="765">
                  <c:v>360.7809448242188</c:v>
                </c:pt>
                <c:pt idx="766">
                  <c:v>334.2470397949219</c:v>
                </c:pt>
                <c:pt idx="767">
                  <c:v>339.0823059082031</c:v>
                </c:pt>
                <c:pt idx="768">
                  <c:v>342.8904418945312</c:v>
                </c:pt>
                <c:pt idx="769">
                  <c:v>359.8214721679688</c:v>
                </c:pt>
                <c:pt idx="770">
                  <c:v>361.2420654296875</c:v>
                </c:pt>
                <c:pt idx="771">
                  <c:v>339.5790100097656</c:v>
                </c:pt>
                <c:pt idx="772">
                  <c:v>348.0732727050781</c:v>
                </c:pt>
                <c:pt idx="773">
                  <c:v>339.1816101074219</c:v>
                </c:pt>
                <c:pt idx="774">
                  <c:v>356.816162109375</c:v>
                </c:pt>
                <c:pt idx="775">
                  <c:v>354.8072509765625</c:v>
                </c:pt>
                <c:pt idx="776">
                  <c:v>355.2926025390625</c:v>
                </c:pt>
                <c:pt idx="777">
                  <c:v>358.0399780273438</c:v>
                </c:pt>
                <c:pt idx="778">
                  <c:v>358.321044921875</c:v>
                </c:pt>
                <c:pt idx="779">
                  <c:v>355.7378540039062</c:v>
                </c:pt>
                <c:pt idx="780">
                  <c:v>360.1228942871094</c:v>
                </c:pt>
                <c:pt idx="781">
                  <c:v>361.4340515136719</c:v>
                </c:pt>
                <c:pt idx="782">
                  <c:v>353.9811706542969</c:v>
                </c:pt>
                <c:pt idx="783">
                  <c:v>340.9838562011719</c:v>
                </c:pt>
                <c:pt idx="784">
                  <c:v>358.5535278320312</c:v>
                </c:pt>
                <c:pt idx="785">
                  <c:v>363.4499206542969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354.6854553222656</c:v>
                </c:pt>
                <c:pt idx="1">
                  <c:v>354.6902465820312</c:v>
                </c:pt>
                <c:pt idx="2">
                  <c:v>354.68359375</c:v>
                </c:pt>
                <c:pt idx="3">
                  <c:v>354.6799621582031</c:v>
                </c:pt>
                <c:pt idx="4">
                  <c:v>354.6880187988281</c:v>
                </c:pt>
                <c:pt idx="5">
                  <c:v>354.6852722167969</c:v>
                </c:pt>
                <c:pt idx="6">
                  <c:v>354.6582641601562</c:v>
                </c:pt>
                <c:pt idx="7">
                  <c:v>339.9904479980469</c:v>
                </c:pt>
                <c:pt idx="8">
                  <c:v>352.5595703125</c:v>
                </c:pt>
                <c:pt idx="9">
                  <c:v>354.572998046875</c:v>
                </c:pt>
                <c:pt idx="10">
                  <c:v>354.6390991210938</c:v>
                </c:pt>
                <c:pt idx="11">
                  <c:v>353.2521667480469</c:v>
                </c:pt>
                <c:pt idx="12">
                  <c:v>363.0020751953125</c:v>
                </c:pt>
                <c:pt idx="13">
                  <c:v>354.7062377929688</c:v>
                </c:pt>
                <c:pt idx="14">
                  <c:v>351.3551330566406</c:v>
                </c:pt>
                <c:pt idx="15">
                  <c:v>354.624755859375</c:v>
                </c:pt>
                <c:pt idx="16">
                  <c:v>344.6953430175781</c:v>
                </c:pt>
                <c:pt idx="17">
                  <c:v>356.7970275878906</c:v>
                </c:pt>
                <c:pt idx="18">
                  <c:v>333.1853637695312</c:v>
                </c:pt>
                <c:pt idx="19">
                  <c:v>343.5774841308594</c:v>
                </c:pt>
                <c:pt idx="20">
                  <c:v>341.4825439453125</c:v>
                </c:pt>
                <c:pt idx="21">
                  <c:v>352.9965515136719</c:v>
                </c:pt>
                <c:pt idx="22">
                  <c:v>357.4093627929688</c:v>
                </c:pt>
                <c:pt idx="23">
                  <c:v>359.2523498535156</c:v>
                </c:pt>
                <c:pt idx="24">
                  <c:v>345.1230773925781</c:v>
                </c:pt>
                <c:pt idx="25">
                  <c:v>364.72705078125</c:v>
                </c:pt>
                <c:pt idx="26">
                  <c:v>332.0599365234375</c:v>
                </c:pt>
                <c:pt idx="27">
                  <c:v>341.1986389160156</c:v>
                </c:pt>
                <c:pt idx="28">
                  <c:v>351.5860290527344</c:v>
                </c:pt>
                <c:pt idx="29">
                  <c:v>353.4823608398438</c:v>
                </c:pt>
                <c:pt idx="30">
                  <c:v>351.6863403320312</c:v>
                </c:pt>
                <c:pt idx="31">
                  <c:v>354.9815063476562</c:v>
                </c:pt>
                <c:pt idx="32">
                  <c:v>341.2383117675781</c:v>
                </c:pt>
                <c:pt idx="33">
                  <c:v>360.7174682617188</c:v>
                </c:pt>
                <c:pt idx="34">
                  <c:v>354.6979675292969</c:v>
                </c:pt>
                <c:pt idx="35">
                  <c:v>365.5281372070312</c:v>
                </c:pt>
                <c:pt idx="36">
                  <c:v>351.3561096191406</c:v>
                </c:pt>
                <c:pt idx="37">
                  <c:v>353.6070251464844</c:v>
                </c:pt>
                <c:pt idx="38">
                  <c:v>339.1088256835938</c:v>
                </c:pt>
                <c:pt idx="39">
                  <c:v>355.1123046875</c:v>
                </c:pt>
                <c:pt idx="40">
                  <c:v>343.9820861816406</c:v>
                </c:pt>
                <c:pt idx="41">
                  <c:v>341.321533203125</c:v>
                </c:pt>
                <c:pt idx="42">
                  <c:v>341.3695983886719</c:v>
                </c:pt>
                <c:pt idx="43">
                  <c:v>346.4921264648438</c:v>
                </c:pt>
                <c:pt idx="44">
                  <c:v>354.6842956542969</c:v>
                </c:pt>
                <c:pt idx="45">
                  <c:v>346.2399597167969</c:v>
                </c:pt>
                <c:pt idx="46">
                  <c:v>354.0137023925781</c:v>
                </c:pt>
                <c:pt idx="47">
                  <c:v>341.4203796386719</c:v>
                </c:pt>
                <c:pt idx="48">
                  <c:v>341.7577514648438</c:v>
                </c:pt>
                <c:pt idx="49">
                  <c:v>334.1688537597656</c:v>
                </c:pt>
                <c:pt idx="50">
                  <c:v>351.6421203613281</c:v>
                </c:pt>
                <c:pt idx="51">
                  <c:v>333.2434387207031</c:v>
                </c:pt>
                <c:pt idx="52">
                  <c:v>341.4813232421875</c:v>
                </c:pt>
                <c:pt idx="53">
                  <c:v>348.13232421875</c:v>
                </c:pt>
                <c:pt idx="54">
                  <c:v>354.6142883300781</c:v>
                </c:pt>
                <c:pt idx="55">
                  <c:v>356.5037231445312</c:v>
                </c:pt>
                <c:pt idx="56">
                  <c:v>359.7869262695312</c:v>
                </c:pt>
                <c:pt idx="57">
                  <c:v>344.48583984375</c:v>
                </c:pt>
                <c:pt idx="58">
                  <c:v>357.9376525878906</c:v>
                </c:pt>
                <c:pt idx="59">
                  <c:v>345.0489196777344</c:v>
                </c:pt>
                <c:pt idx="60">
                  <c:v>355.7137451171875</c:v>
                </c:pt>
                <c:pt idx="61">
                  <c:v>353.186767578125</c:v>
                </c:pt>
                <c:pt idx="62">
                  <c:v>352.3444213867188</c:v>
                </c:pt>
                <c:pt idx="63">
                  <c:v>353.2637634277344</c:v>
                </c:pt>
                <c:pt idx="64">
                  <c:v>339.0205383300781</c:v>
                </c:pt>
                <c:pt idx="65">
                  <c:v>335.4329223632812</c:v>
                </c:pt>
                <c:pt idx="66">
                  <c:v>340.9397277832031</c:v>
                </c:pt>
                <c:pt idx="67">
                  <c:v>352.2343139648438</c:v>
                </c:pt>
                <c:pt idx="68">
                  <c:v>344.9131469726562</c:v>
                </c:pt>
                <c:pt idx="69">
                  <c:v>337.3565673828125</c:v>
                </c:pt>
                <c:pt idx="70">
                  <c:v>341.4441528320312</c:v>
                </c:pt>
                <c:pt idx="71">
                  <c:v>357.2549133300781</c:v>
                </c:pt>
                <c:pt idx="72">
                  <c:v>346.298095703125</c:v>
                </c:pt>
                <c:pt idx="73">
                  <c:v>353.79443359375</c:v>
                </c:pt>
                <c:pt idx="74">
                  <c:v>357.1102905273438</c:v>
                </c:pt>
                <c:pt idx="75">
                  <c:v>352.0583801269531</c:v>
                </c:pt>
                <c:pt idx="76">
                  <c:v>341.0176696777344</c:v>
                </c:pt>
                <c:pt idx="77">
                  <c:v>340.7777099609375</c:v>
                </c:pt>
                <c:pt idx="78">
                  <c:v>333.0447387695312</c:v>
                </c:pt>
                <c:pt idx="79">
                  <c:v>341.4769897460938</c:v>
                </c:pt>
                <c:pt idx="80">
                  <c:v>360.7118835449219</c:v>
                </c:pt>
                <c:pt idx="81">
                  <c:v>354.1284790039062</c:v>
                </c:pt>
                <c:pt idx="82">
                  <c:v>358.5721740722656</c:v>
                </c:pt>
                <c:pt idx="83">
                  <c:v>352.0649719238281</c:v>
                </c:pt>
                <c:pt idx="84">
                  <c:v>348.3263244628906</c:v>
                </c:pt>
                <c:pt idx="85">
                  <c:v>358.3204040527344</c:v>
                </c:pt>
                <c:pt idx="86">
                  <c:v>355.6440734863281</c:v>
                </c:pt>
                <c:pt idx="87">
                  <c:v>341.5037841796875</c:v>
                </c:pt>
                <c:pt idx="88">
                  <c:v>352.1280822753906</c:v>
                </c:pt>
                <c:pt idx="89">
                  <c:v>347.3169250488281</c:v>
                </c:pt>
                <c:pt idx="90">
                  <c:v>364.1104125976562</c:v>
                </c:pt>
                <c:pt idx="91">
                  <c:v>351.3406066894531</c:v>
                </c:pt>
                <c:pt idx="92">
                  <c:v>353.0677795410156</c:v>
                </c:pt>
                <c:pt idx="93">
                  <c:v>351.5062255859375</c:v>
                </c:pt>
                <c:pt idx="94">
                  <c:v>357.0753173828125</c:v>
                </c:pt>
                <c:pt idx="95">
                  <c:v>344.5342407226562</c:v>
                </c:pt>
                <c:pt idx="96">
                  <c:v>346.7123718261719</c:v>
                </c:pt>
                <c:pt idx="97">
                  <c:v>355.5108642578125</c:v>
                </c:pt>
                <c:pt idx="98">
                  <c:v>354.8969116210938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359.2908020019531</c:v>
                </c:pt>
                <c:pt idx="1">
                  <c:v>354.9298400878906</c:v>
                </c:pt>
                <c:pt idx="2">
                  <c:v>341.1759338378906</c:v>
                </c:pt>
                <c:pt idx="3">
                  <c:v>361.0189514160156</c:v>
                </c:pt>
                <c:pt idx="4">
                  <c:v>359.9722290039062</c:v>
                </c:pt>
                <c:pt idx="5">
                  <c:v>344.9256286621094</c:v>
                </c:pt>
                <c:pt idx="6">
                  <c:v>329.2504272460938</c:v>
                </c:pt>
                <c:pt idx="7">
                  <c:v>352.447021484375</c:v>
                </c:pt>
                <c:pt idx="8">
                  <c:v>352.9960021972656</c:v>
                </c:pt>
                <c:pt idx="9">
                  <c:v>353.7633361816406</c:v>
                </c:pt>
                <c:pt idx="10">
                  <c:v>357.8899536132812</c:v>
                </c:pt>
                <c:pt idx="11">
                  <c:v>348.8341674804688</c:v>
                </c:pt>
                <c:pt idx="12">
                  <c:v>338.1695556640625</c:v>
                </c:pt>
                <c:pt idx="13">
                  <c:v>356.7906799316406</c:v>
                </c:pt>
                <c:pt idx="14">
                  <c:v>362.2723999023438</c:v>
                </c:pt>
                <c:pt idx="15">
                  <c:v>335.0328369140625</c:v>
                </c:pt>
                <c:pt idx="16">
                  <c:v>357.12060546875</c:v>
                </c:pt>
                <c:pt idx="17">
                  <c:v>355.7060546875</c:v>
                </c:pt>
                <c:pt idx="18">
                  <c:v>355.6063842773438</c:v>
                </c:pt>
                <c:pt idx="19">
                  <c:v>354.0611572265625</c:v>
                </c:pt>
                <c:pt idx="20">
                  <c:v>355.7598571777344</c:v>
                </c:pt>
                <c:pt idx="21">
                  <c:v>344.8231811523438</c:v>
                </c:pt>
                <c:pt idx="22">
                  <c:v>350.8316040039062</c:v>
                </c:pt>
                <c:pt idx="23">
                  <c:v>362.3329467773438</c:v>
                </c:pt>
                <c:pt idx="24">
                  <c:v>349.0098266601562</c:v>
                </c:pt>
                <c:pt idx="25">
                  <c:v>332.6123046875</c:v>
                </c:pt>
                <c:pt idx="26">
                  <c:v>346.0084838867188</c:v>
                </c:pt>
                <c:pt idx="27">
                  <c:v>357.1463623046875</c:v>
                </c:pt>
                <c:pt idx="28">
                  <c:v>351.0001831054688</c:v>
                </c:pt>
                <c:pt idx="29">
                  <c:v>351.3599243164062</c:v>
                </c:pt>
                <c:pt idx="30">
                  <c:v>338.6166687011719</c:v>
                </c:pt>
                <c:pt idx="31">
                  <c:v>354.3633422851562</c:v>
                </c:pt>
                <c:pt idx="32">
                  <c:v>359.6436157226562</c:v>
                </c:pt>
                <c:pt idx="33">
                  <c:v>336.8734741210938</c:v>
                </c:pt>
                <c:pt idx="34">
                  <c:v>346.985595703125</c:v>
                </c:pt>
                <c:pt idx="35">
                  <c:v>354.9074096679688</c:v>
                </c:pt>
                <c:pt idx="36">
                  <c:v>354.0414733886719</c:v>
                </c:pt>
                <c:pt idx="37">
                  <c:v>355.09912109375</c:v>
                </c:pt>
                <c:pt idx="38">
                  <c:v>342.0768127441406</c:v>
                </c:pt>
                <c:pt idx="39">
                  <c:v>354.9501037597656</c:v>
                </c:pt>
                <c:pt idx="40">
                  <c:v>337.4728393554688</c:v>
                </c:pt>
                <c:pt idx="41">
                  <c:v>357.7048645019531</c:v>
                </c:pt>
                <c:pt idx="42">
                  <c:v>355.2154235839844</c:v>
                </c:pt>
                <c:pt idx="43">
                  <c:v>346.5213623046875</c:v>
                </c:pt>
                <c:pt idx="44">
                  <c:v>331.6836242675781</c:v>
                </c:pt>
                <c:pt idx="45">
                  <c:v>355.2174987792969</c:v>
                </c:pt>
                <c:pt idx="46">
                  <c:v>357.9771118164062</c:v>
                </c:pt>
                <c:pt idx="47">
                  <c:v>357.2750244140625</c:v>
                </c:pt>
                <c:pt idx="48">
                  <c:v>355.5233764648438</c:v>
                </c:pt>
                <c:pt idx="49">
                  <c:v>354.2878723144531</c:v>
                </c:pt>
                <c:pt idx="50">
                  <c:v>355.11376953125</c:v>
                </c:pt>
                <c:pt idx="51">
                  <c:v>365.0793151855469</c:v>
                </c:pt>
                <c:pt idx="52">
                  <c:v>357.7047729492188</c:v>
                </c:pt>
                <c:pt idx="53">
                  <c:v>355.496826171875</c:v>
                </c:pt>
                <c:pt idx="54">
                  <c:v>349.6194458007812</c:v>
                </c:pt>
                <c:pt idx="55">
                  <c:v>339.1506958007812</c:v>
                </c:pt>
                <c:pt idx="56">
                  <c:v>345.541259765625</c:v>
                </c:pt>
                <c:pt idx="57">
                  <c:v>352.1563720703125</c:v>
                </c:pt>
                <c:pt idx="58">
                  <c:v>348.2467956542969</c:v>
                </c:pt>
                <c:pt idx="59">
                  <c:v>360.4020690917969</c:v>
                </c:pt>
                <c:pt idx="60">
                  <c:v>358.5208129882812</c:v>
                </c:pt>
                <c:pt idx="61">
                  <c:v>358.0843505859375</c:v>
                </c:pt>
                <c:pt idx="62">
                  <c:v>355.1434936523438</c:v>
                </c:pt>
                <c:pt idx="63">
                  <c:v>352.3800048828125</c:v>
                </c:pt>
                <c:pt idx="64">
                  <c:v>360.2030029296875</c:v>
                </c:pt>
                <c:pt idx="65">
                  <c:v>354.4400024414062</c:v>
                </c:pt>
                <c:pt idx="66">
                  <c:v>350.0226135253906</c:v>
                </c:pt>
                <c:pt idx="67">
                  <c:v>352.7765808105469</c:v>
                </c:pt>
                <c:pt idx="68">
                  <c:v>348.6235961914062</c:v>
                </c:pt>
                <c:pt idx="69">
                  <c:v>359.914306640625</c:v>
                </c:pt>
                <c:pt idx="70">
                  <c:v>358.171875</c:v>
                </c:pt>
                <c:pt idx="71">
                  <c:v>355.9261474609375</c:v>
                </c:pt>
                <c:pt idx="72">
                  <c:v>340.29833984375</c:v>
                </c:pt>
                <c:pt idx="73">
                  <c:v>340.3072204589844</c:v>
                </c:pt>
                <c:pt idx="74">
                  <c:v>354.1051635742188</c:v>
                </c:pt>
                <c:pt idx="75">
                  <c:v>337.7300415039062</c:v>
                </c:pt>
                <c:pt idx="76">
                  <c:v>356.0404052734375</c:v>
                </c:pt>
                <c:pt idx="77">
                  <c:v>359.7113952636719</c:v>
                </c:pt>
                <c:pt idx="78">
                  <c:v>344.4598083496094</c:v>
                </c:pt>
                <c:pt idx="79">
                  <c:v>355.5228576660156</c:v>
                </c:pt>
                <c:pt idx="80">
                  <c:v>349.4439697265625</c:v>
                </c:pt>
                <c:pt idx="81">
                  <c:v>353.9104614257812</c:v>
                </c:pt>
                <c:pt idx="82">
                  <c:v>337.8855285644531</c:v>
                </c:pt>
                <c:pt idx="83">
                  <c:v>353.7596435546875</c:v>
                </c:pt>
                <c:pt idx="84">
                  <c:v>353.2674865722656</c:v>
                </c:pt>
                <c:pt idx="85">
                  <c:v>351.91748046875</c:v>
                </c:pt>
                <c:pt idx="86">
                  <c:v>345.9644775390625</c:v>
                </c:pt>
                <c:pt idx="87">
                  <c:v>353.8186645507812</c:v>
                </c:pt>
                <c:pt idx="88">
                  <c:v>353.7799682617188</c:v>
                </c:pt>
                <c:pt idx="89">
                  <c:v>355.1546630859375</c:v>
                </c:pt>
                <c:pt idx="90">
                  <c:v>354.7341003417969</c:v>
                </c:pt>
                <c:pt idx="91">
                  <c:v>340.3922119140625</c:v>
                </c:pt>
                <c:pt idx="92">
                  <c:v>345.3770141601562</c:v>
                </c:pt>
                <c:pt idx="93">
                  <c:v>357.4265441894531</c:v>
                </c:pt>
                <c:pt idx="94">
                  <c:v>352.9248352050781</c:v>
                </c:pt>
                <c:pt idx="95">
                  <c:v>355.4565734863281</c:v>
                </c:pt>
                <c:pt idx="96">
                  <c:v>352.1253662109375</c:v>
                </c:pt>
                <c:pt idx="97">
                  <c:v>353.9078369140625</c:v>
                </c:pt>
                <c:pt idx="98">
                  <c:v>349.5347290039062</c:v>
                </c:pt>
                <c:pt idx="99">
                  <c:v>346.1133117675781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341.343505859375</v>
      </c>
      <c r="C2">
        <v>355.774</v>
      </c>
      <c r="D2">
        <v>354.6854553222656</v>
      </c>
      <c r="E2">
        <v>339.329</v>
      </c>
      <c r="F2">
        <v>359.2908020019531</v>
      </c>
      <c r="G2">
        <v>0</v>
      </c>
      <c r="H2">
        <v>0</v>
      </c>
    </row>
    <row r="3" spans="1:8">
      <c r="A3">
        <v>355.506</v>
      </c>
      <c r="B3">
        <v>351.6612243652344</v>
      </c>
      <c r="C3">
        <v>355.774</v>
      </c>
      <c r="D3">
        <v>354.6902465820312</v>
      </c>
      <c r="E3">
        <v>355.369</v>
      </c>
      <c r="F3">
        <v>354.9298400878906</v>
      </c>
      <c r="G3">
        <v>368</v>
      </c>
      <c r="H3">
        <v>368</v>
      </c>
    </row>
    <row r="4" spans="1:8">
      <c r="A4">
        <v>355.709</v>
      </c>
      <c r="B4">
        <v>354.6379089355469</v>
      </c>
      <c r="C4">
        <v>355.725</v>
      </c>
      <c r="D4">
        <v>354.68359375</v>
      </c>
      <c r="E4">
        <v>358.03</v>
      </c>
      <c r="F4">
        <v>341.1759338378906</v>
      </c>
      <c r="G4">
        <v>0</v>
      </c>
      <c r="H4">
        <v>368</v>
      </c>
    </row>
    <row r="5" spans="1:8">
      <c r="A5">
        <v>361.128</v>
      </c>
      <c r="B5">
        <v>357.3828125</v>
      </c>
      <c r="C5">
        <v>355.79</v>
      </c>
      <c r="D5">
        <v>354.6799621582031</v>
      </c>
      <c r="E5">
        <v>336.029</v>
      </c>
      <c r="F5">
        <v>361.0189514160156</v>
      </c>
      <c r="G5">
        <v>368</v>
      </c>
      <c r="H5">
        <v>368</v>
      </c>
    </row>
    <row r="6" spans="1:8">
      <c r="A6">
        <v>355.345</v>
      </c>
      <c r="B6">
        <v>352.0349731445312</v>
      </c>
      <c r="C6">
        <v>355.775</v>
      </c>
      <c r="D6">
        <v>354.6880187988281</v>
      </c>
      <c r="E6">
        <v>360.548</v>
      </c>
      <c r="F6">
        <v>359.9722290039062</v>
      </c>
      <c r="G6">
        <v>368</v>
      </c>
      <c r="H6">
        <v>0</v>
      </c>
    </row>
    <row r="7" spans="1:8">
      <c r="A7">
        <v>331.376</v>
      </c>
      <c r="B7">
        <v>332.5892639160156</v>
      </c>
      <c r="C7">
        <v>355.748</v>
      </c>
      <c r="D7">
        <v>354.6852722167969</v>
      </c>
      <c r="E7">
        <v>338.239</v>
      </c>
      <c r="F7">
        <v>344.9256286621094</v>
      </c>
      <c r="G7">
        <v>368</v>
      </c>
      <c r="H7">
        <v>368</v>
      </c>
    </row>
    <row r="8" spans="1:8">
      <c r="A8">
        <v>317.294</v>
      </c>
      <c r="B8">
        <v>340.1006469726562</v>
      </c>
      <c r="C8">
        <v>355.829</v>
      </c>
      <c r="D8">
        <v>354.6582641601562</v>
      </c>
      <c r="E8">
        <v>357.814</v>
      </c>
      <c r="F8">
        <v>329.2504272460938</v>
      </c>
    </row>
    <row r="9" spans="1:8">
      <c r="A9">
        <v>354.275</v>
      </c>
      <c r="B9">
        <v>352.4772644042969</v>
      </c>
      <c r="C9">
        <v>339.647</v>
      </c>
      <c r="D9">
        <v>339.9904479980469</v>
      </c>
      <c r="E9">
        <v>359.174</v>
      </c>
      <c r="F9">
        <v>352.447021484375</v>
      </c>
    </row>
    <row r="10" spans="1:8">
      <c r="A10">
        <v>339.738</v>
      </c>
      <c r="B10">
        <v>340.4473571777344</v>
      </c>
      <c r="C10">
        <v>356.085</v>
      </c>
      <c r="D10">
        <v>352.5595703125</v>
      </c>
      <c r="E10">
        <v>357.026</v>
      </c>
      <c r="F10">
        <v>352.9960021972656</v>
      </c>
    </row>
    <row r="11" spans="1:8">
      <c r="A11">
        <v>355.403</v>
      </c>
      <c r="B11">
        <v>346.6299133300781</v>
      </c>
      <c r="C11">
        <v>355.779</v>
      </c>
      <c r="D11">
        <v>354.572998046875</v>
      </c>
      <c r="E11">
        <v>360.829</v>
      </c>
      <c r="F11">
        <v>353.7633361816406</v>
      </c>
    </row>
    <row r="12" spans="1:8">
      <c r="A12">
        <v>357.053</v>
      </c>
      <c r="B12">
        <v>355.5894775390625</v>
      </c>
      <c r="C12">
        <v>355.776</v>
      </c>
      <c r="D12">
        <v>354.6390991210938</v>
      </c>
      <c r="E12">
        <v>363.455</v>
      </c>
      <c r="F12">
        <v>357.8899536132812</v>
      </c>
    </row>
    <row r="13" spans="1:8">
      <c r="A13">
        <v>351.338</v>
      </c>
      <c r="B13">
        <v>353.9815063476562</v>
      </c>
      <c r="C13">
        <v>350.766</v>
      </c>
      <c r="D13">
        <v>353.2521667480469</v>
      </c>
      <c r="E13">
        <v>356.446</v>
      </c>
      <c r="F13">
        <v>348.8341674804688</v>
      </c>
    </row>
    <row r="14" spans="1:8">
      <c r="A14">
        <v>355.857</v>
      </c>
      <c r="B14">
        <v>353.822998046875</v>
      </c>
      <c r="C14">
        <v>337.341</v>
      </c>
      <c r="D14">
        <v>363.0020751953125</v>
      </c>
      <c r="E14">
        <v>337.425</v>
      </c>
      <c r="F14">
        <v>338.1695556640625</v>
      </c>
    </row>
    <row r="15" spans="1:8">
      <c r="A15">
        <v>358.131</v>
      </c>
      <c r="B15">
        <v>354.2620239257812</v>
      </c>
      <c r="C15">
        <v>355.833</v>
      </c>
      <c r="D15">
        <v>354.7062377929688</v>
      </c>
      <c r="E15">
        <v>364.176</v>
      </c>
      <c r="F15">
        <v>356.7906799316406</v>
      </c>
    </row>
    <row r="16" spans="1:8">
      <c r="A16">
        <v>357.205</v>
      </c>
      <c r="B16">
        <v>353.1836547851562</v>
      </c>
      <c r="C16">
        <v>349.766</v>
      </c>
      <c r="D16">
        <v>351.3551330566406</v>
      </c>
      <c r="E16">
        <v>336.846</v>
      </c>
      <c r="F16">
        <v>362.2723999023438</v>
      </c>
    </row>
    <row r="17" spans="1:6">
      <c r="A17">
        <v>359.045</v>
      </c>
      <c r="B17">
        <v>356.1771240234375</v>
      </c>
      <c r="C17">
        <v>355.296</v>
      </c>
      <c r="D17">
        <v>354.624755859375</v>
      </c>
      <c r="E17">
        <v>337.167</v>
      </c>
      <c r="F17">
        <v>335.0328369140625</v>
      </c>
    </row>
    <row r="18" spans="1:6">
      <c r="A18">
        <v>355.634</v>
      </c>
      <c r="B18">
        <v>354.6546325683594</v>
      </c>
      <c r="C18">
        <v>355.394</v>
      </c>
      <c r="D18">
        <v>344.6953430175781</v>
      </c>
      <c r="E18">
        <v>358.182</v>
      </c>
      <c r="F18">
        <v>357.12060546875</v>
      </c>
    </row>
    <row r="19" spans="1:6">
      <c r="A19">
        <v>356.192</v>
      </c>
      <c r="B19">
        <v>346.7163391113281</v>
      </c>
      <c r="C19">
        <v>358.495</v>
      </c>
      <c r="D19">
        <v>356.7970275878906</v>
      </c>
      <c r="E19">
        <v>358.589</v>
      </c>
      <c r="F19">
        <v>355.7060546875</v>
      </c>
    </row>
    <row r="20" spans="1:6">
      <c r="A20">
        <v>358.376</v>
      </c>
      <c r="B20">
        <v>354.5189208984375</v>
      </c>
      <c r="C20">
        <v>330.755</v>
      </c>
      <c r="D20">
        <v>333.1853637695312</v>
      </c>
      <c r="E20">
        <v>357.858</v>
      </c>
      <c r="F20">
        <v>355.6063842773438</v>
      </c>
    </row>
    <row r="21" spans="1:6">
      <c r="A21">
        <v>360.912</v>
      </c>
      <c r="B21">
        <v>358.8081970214844</v>
      </c>
      <c r="C21">
        <v>339.006</v>
      </c>
      <c r="D21">
        <v>343.5774841308594</v>
      </c>
      <c r="E21">
        <v>355.27</v>
      </c>
      <c r="F21">
        <v>354.0611572265625</v>
      </c>
    </row>
    <row r="22" spans="1:6">
      <c r="A22">
        <v>331.039</v>
      </c>
      <c r="B22">
        <v>351.2457885742188</v>
      </c>
      <c r="C22">
        <v>342.579</v>
      </c>
      <c r="D22">
        <v>341.4825439453125</v>
      </c>
      <c r="E22">
        <v>338.271</v>
      </c>
      <c r="F22">
        <v>355.7598571777344</v>
      </c>
    </row>
    <row r="23" spans="1:6">
      <c r="A23">
        <v>341.175</v>
      </c>
      <c r="B23">
        <v>341.0842590332031</v>
      </c>
      <c r="C23">
        <v>356.905</v>
      </c>
      <c r="D23">
        <v>352.9965515136719</v>
      </c>
      <c r="E23">
        <v>365.86</v>
      </c>
      <c r="F23">
        <v>344.8231811523438</v>
      </c>
    </row>
    <row r="24" spans="1:6">
      <c r="A24">
        <v>356.693</v>
      </c>
      <c r="B24">
        <v>354.5325927734375</v>
      </c>
      <c r="C24">
        <v>355.318</v>
      </c>
      <c r="D24">
        <v>357.4093627929688</v>
      </c>
      <c r="E24">
        <v>362.397</v>
      </c>
      <c r="F24">
        <v>350.8316040039062</v>
      </c>
    </row>
    <row r="25" spans="1:6">
      <c r="A25">
        <v>355.446</v>
      </c>
      <c r="B25">
        <v>352.669921875</v>
      </c>
      <c r="C25">
        <v>360.797</v>
      </c>
      <c r="D25">
        <v>359.2523498535156</v>
      </c>
      <c r="E25">
        <v>358.326</v>
      </c>
      <c r="F25">
        <v>362.3329467773438</v>
      </c>
    </row>
    <row r="26" spans="1:6">
      <c r="A26">
        <v>365.924</v>
      </c>
      <c r="B26">
        <v>361.9927978515625</v>
      </c>
      <c r="C26">
        <v>340.18</v>
      </c>
      <c r="D26">
        <v>345.1230773925781</v>
      </c>
      <c r="E26">
        <v>335.614</v>
      </c>
      <c r="F26">
        <v>349.0098266601562</v>
      </c>
    </row>
    <row r="27" spans="1:6">
      <c r="A27">
        <v>359.85</v>
      </c>
      <c r="B27">
        <v>355.1692504882812</v>
      </c>
      <c r="C27">
        <v>365.783</v>
      </c>
      <c r="D27">
        <v>364.72705078125</v>
      </c>
      <c r="E27">
        <v>330.93</v>
      </c>
      <c r="F27">
        <v>332.6123046875</v>
      </c>
    </row>
    <row r="28" spans="1:6">
      <c r="A28">
        <v>356.118</v>
      </c>
      <c r="B28">
        <v>345.20703125</v>
      </c>
      <c r="C28">
        <v>331.391</v>
      </c>
      <c r="D28">
        <v>332.0599365234375</v>
      </c>
      <c r="E28">
        <v>353.885</v>
      </c>
      <c r="F28">
        <v>346.0084838867188</v>
      </c>
    </row>
    <row r="29" spans="1:6">
      <c r="A29">
        <v>355.218</v>
      </c>
      <c r="B29">
        <v>355.2373046875</v>
      </c>
      <c r="C29">
        <v>343.143</v>
      </c>
      <c r="D29">
        <v>341.1986389160156</v>
      </c>
      <c r="E29">
        <v>336.891</v>
      </c>
      <c r="F29">
        <v>357.1463623046875</v>
      </c>
    </row>
    <row r="30" spans="1:6">
      <c r="A30">
        <v>343.24</v>
      </c>
      <c r="B30">
        <v>341.3133544921875</v>
      </c>
      <c r="C30">
        <v>355.022</v>
      </c>
      <c r="D30">
        <v>351.5860290527344</v>
      </c>
      <c r="E30">
        <v>359.332</v>
      </c>
      <c r="F30">
        <v>351.0001831054688</v>
      </c>
    </row>
    <row r="31" spans="1:6">
      <c r="A31">
        <v>364.181</v>
      </c>
      <c r="B31">
        <v>359.3986511230469</v>
      </c>
      <c r="C31">
        <v>357.368</v>
      </c>
      <c r="D31">
        <v>353.4823608398438</v>
      </c>
      <c r="E31">
        <v>357.218</v>
      </c>
      <c r="F31">
        <v>351.3599243164062</v>
      </c>
    </row>
    <row r="32" spans="1:6">
      <c r="A32">
        <v>362.266</v>
      </c>
      <c r="B32">
        <v>357.7001037597656</v>
      </c>
      <c r="C32">
        <v>349.094</v>
      </c>
      <c r="D32">
        <v>351.6863403320312</v>
      </c>
      <c r="E32">
        <v>362.857</v>
      </c>
      <c r="F32">
        <v>338.6166687011719</v>
      </c>
    </row>
    <row r="33" spans="1:6">
      <c r="A33">
        <v>357.454</v>
      </c>
      <c r="B33">
        <v>337.0519409179688</v>
      </c>
      <c r="C33">
        <v>355.638</v>
      </c>
      <c r="D33">
        <v>354.9815063476562</v>
      </c>
      <c r="E33">
        <v>355.501</v>
      </c>
      <c r="F33">
        <v>354.3633422851562</v>
      </c>
    </row>
    <row r="34" spans="1:6">
      <c r="A34">
        <v>358.938</v>
      </c>
      <c r="B34">
        <v>357.6470336914062</v>
      </c>
      <c r="C34">
        <v>341.918</v>
      </c>
      <c r="D34">
        <v>341.2383117675781</v>
      </c>
      <c r="E34">
        <v>359.391</v>
      </c>
      <c r="F34">
        <v>359.6436157226562</v>
      </c>
    </row>
    <row r="35" spans="1:6">
      <c r="A35">
        <v>355.889</v>
      </c>
      <c r="B35">
        <v>347.3047485351562</v>
      </c>
      <c r="C35">
        <v>362.039</v>
      </c>
      <c r="D35">
        <v>360.7174682617188</v>
      </c>
      <c r="E35">
        <v>337.144</v>
      </c>
      <c r="F35">
        <v>336.8734741210938</v>
      </c>
    </row>
    <row r="36" spans="1:6">
      <c r="A36">
        <v>343.115</v>
      </c>
      <c r="B36">
        <v>341.4518432617188</v>
      </c>
      <c r="C36">
        <v>355.658</v>
      </c>
      <c r="D36">
        <v>354.6979675292969</v>
      </c>
      <c r="E36">
        <v>361.917</v>
      </c>
      <c r="F36">
        <v>346.985595703125</v>
      </c>
    </row>
    <row r="37" spans="1:6">
      <c r="A37">
        <v>349.248</v>
      </c>
      <c r="B37">
        <v>351.5855712890625</v>
      </c>
      <c r="C37">
        <v>366.718</v>
      </c>
      <c r="D37">
        <v>365.5281372070312</v>
      </c>
      <c r="E37">
        <v>355.262</v>
      </c>
      <c r="F37">
        <v>354.9074096679688</v>
      </c>
    </row>
    <row r="38" spans="1:6">
      <c r="A38">
        <v>364.089</v>
      </c>
      <c r="B38">
        <v>363.1552734375</v>
      </c>
      <c r="C38">
        <v>355.257</v>
      </c>
      <c r="D38">
        <v>351.3561096191406</v>
      </c>
      <c r="E38">
        <v>358.047</v>
      </c>
      <c r="F38">
        <v>354.0414733886719</v>
      </c>
    </row>
    <row r="39" spans="1:6">
      <c r="A39">
        <v>355.709</v>
      </c>
      <c r="B39">
        <v>358.1016845703125</v>
      </c>
      <c r="C39">
        <v>357.357</v>
      </c>
      <c r="D39">
        <v>353.6070251464844</v>
      </c>
      <c r="E39">
        <v>357.681</v>
      </c>
      <c r="F39">
        <v>355.09912109375</v>
      </c>
    </row>
    <row r="40" spans="1:6">
      <c r="A40">
        <v>317.991</v>
      </c>
      <c r="B40">
        <v>342.5834655761719</v>
      </c>
      <c r="C40">
        <v>340.305</v>
      </c>
      <c r="D40">
        <v>339.1088256835938</v>
      </c>
      <c r="E40">
        <v>344.724</v>
      </c>
      <c r="F40">
        <v>342.0768127441406</v>
      </c>
    </row>
    <row r="41" spans="1:6">
      <c r="A41">
        <v>359.349</v>
      </c>
      <c r="B41">
        <v>355.9850463867188</v>
      </c>
      <c r="C41">
        <v>356.33</v>
      </c>
      <c r="D41">
        <v>355.1123046875</v>
      </c>
      <c r="E41">
        <v>363.563</v>
      </c>
      <c r="F41">
        <v>354.9501037597656</v>
      </c>
    </row>
    <row r="42" spans="1:6">
      <c r="A42">
        <v>354.952</v>
      </c>
      <c r="B42">
        <v>341.2088317871094</v>
      </c>
      <c r="C42">
        <v>340.14</v>
      </c>
      <c r="D42">
        <v>343.9820861816406</v>
      </c>
      <c r="E42">
        <v>357.043</v>
      </c>
      <c r="F42">
        <v>337.4728393554688</v>
      </c>
    </row>
    <row r="43" spans="1:6">
      <c r="A43">
        <v>355.507</v>
      </c>
      <c r="B43">
        <v>355.6187133789062</v>
      </c>
      <c r="C43">
        <v>342.041</v>
      </c>
      <c r="D43">
        <v>341.321533203125</v>
      </c>
      <c r="E43">
        <v>357.955</v>
      </c>
      <c r="F43">
        <v>357.7048645019531</v>
      </c>
    </row>
    <row r="44" spans="1:6">
      <c r="A44">
        <v>356.178</v>
      </c>
      <c r="B44">
        <v>352.3751831054688</v>
      </c>
      <c r="C44">
        <v>342.279</v>
      </c>
      <c r="D44">
        <v>341.3695983886719</v>
      </c>
      <c r="E44">
        <v>360.289</v>
      </c>
      <c r="F44">
        <v>355.2154235839844</v>
      </c>
    </row>
    <row r="45" spans="1:6">
      <c r="A45">
        <v>364.23</v>
      </c>
      <c r="B45">
        <v>362.96044921875</v>
      </c>
      <c r="C45">
        <v>356.191</v>
      </c>
      <c r="D45">
        <v>346.4921264648438</v>
      </c>
      <c r="E45">
        <v>341.479</v>
      </c>
      <c r="F45">
        <v>346.5213623046875</v>
      </c>
    </row>
    <row r="46" spans="1:6">
      <c r="A46">
        <v>339.962</v>
      </c>
      <c r="B46">
        <v>343.6279907226562</v>
      </c>
      <c r="C46">
        <v>355.58</v>
      </c>
      <c r="D46">
        <v>354.6842956542969</v>
      </c>
      <c r="E46">
        <v>329.344</v>
      </c>
      <c r="F46">
        <v>331.6836242675781</v>
      </c>
    </row>
    <row r="47" spans="1:6">
      <c r="A47">
        <v>358.614</v>
      </c>
      <c r="B47">
        <v>341.1964111328125</v>
      </c>
      <c r="C47">
        <v>339.645</v>
      </c>
      <c r="D47">
        <v>346.2399597167969</v>
      </c>
      <c r="E47">
        <v>337.984</v>
      </c>
      <c r="F47">
        <v>355.2174987792969</v>
      </c>
    </row>
    <row r="48" spans="1:6">
      <c r="A48">
        <v>344.429</v>
      </c>
      <c r="B48">
        <v>352.5242614746094</v>
      </c>
      <c r="C48">
        <v>356.076</v>
      </c>
      <c r="D48">
        <v>354.0137023925781</v>
      </c>
      <c r="E48">
        <v>356.253</v>
      </c>
      <c r="F48">
        <v>357.9771118164062</v>
      </c>
    </row>
    <row r="49" spans="1:6">
      <c r="A49">
        <v>356.069</v>
      </c>
      <c r="B49">
        <v>353.2767944335938</v>
      </c>
      <c r="C49">
        <v>342.828</v>
      </c>
      <c r="D49">
        <v>341.4203796386719</v>
      </c>
      <c r="E49">
        <v>338.103</v>
      </c>
      <c r="F49">
        <v>357.2750244140625</v>
      </c>
    </row>
    <row r="50" spans="1:6">
      <c r="A50">
        <v>355.551</v>
      </c>
      <c r="B50">
        <v>354.8132019042969</v>
      </c>
      <c r="C50">
        <v>356.94</v>
      </c>
      <c r="D50">
        <v>341.7577514648438</v>
      </c>
      <c r="E50">
        <v>356.541</v>
      </c>
      <c r="F50">
        <v>355.5233764648438</v>
      </c>
    </row>
    <row r="51" spans="1:6">
      <c r="A51">
        <v>355.781</v>
      </c>
      <c r="B51">
        <v>354.6722717285156</v>
      </c>
      <c r="C51">
        <v>329.746</v>
      </c>
      <c r="D51">
        <v>334.1688537597656</v>
      </c>
      <c r="E51">
        <v>336.672</v>
      </c>
      <c r="F51">
        <v>354.2878723144531</v>
      </c>
    </row>
    <row r="52" spans="1:6">
      <c r="A52">
        <v>361.589</v>
      </c>
      <c r="B52">
        <v>359.1366577148438</v>
      </c>
      <c r="C52">
        <v>355.219</v>
      </c>
      <c r="D52">
        <v>351.6421203613281</v>
      </c>
      <c r="E52">
        <v>356.04</v>
      </c>
      <c r="F52">
        <v>355.11376953125</v>
      </c>
    </row>
    <row r="53" spans="1:6">
      <c r="A53">
        <v>356.025</v>
      </c>
      <c r="B53">
        <v>352.9784851074219</v>
      </c>
      <c r="C53">
        <v>329.364</v>
      </c>
      <c r="D53">
        <v>333.2434387207031</v>
      </c>
      <c r="E53">
        <v>359.524</v>
      </c>
      <c r="F53">
        <v>365.0793151855469</v>
      </c>
    </row>
    <row r="54" spans="1:6">
      <c r="A54">
        <v>357.08</v>
      </c>
      <c r="B54">
        <v>354.8457946777344</v>
      </c>
      <c r="C54">
        <v>340.777</v>
      </c>
      <c r="D54">
        <v>341.4813232421875</v>
      </c>
      <c r="E54">
        <v>357.677</v>
      </c>
      <c r="F54">
        <v>357.7047729492188</v>
      </c>
    </row>
    <row r="55" spans="1:6">
      <c r="A55">
        <v>349.725</v>
      </c>
      <c r="B55">
        <v>346.5848388671875</v>
      </c>
      <c r="C55">
        <v>338.994</v>
      </c>
      <c r="D55">
        <v>348.13232421875</v>
      </c>
      <c r="E55">
        <v>358.623</v>
      </c>
      <c r="F55">
        <v>355.496826171875</v>
      </c>
    </row>
    <row r="56" spans="1:6">
      <c r="A56">
        <v>356.381</v>
      </c>
      <c r="B56">
        <v>352.4815368652344</v>
      </c>
      <c r="C56">
        <v>355.402</v>
      </c>
      <c r="D56">
        <v>354.6142883300781</v>
      </c>
      <c r="E56">
        <v>340.859</v>
      </c>
      <c r="F56">
        <v>349.6194458007812</v>
      </c>
    </row>
    <row r="57" spans="1:6">
      <c r="A57">
        <v>361.275</v>
      </c>
      <c r="B57">
        <v>358.6034240722656</v>
      </c>
      <c r="C57">
        <v>359.097</v>
      </c>
      <c r="D57">
        <v>356.5037231445312</v>
      </c>
      <c r="E57">
        <v>338.431</v>
      </c>
      <c r="F57">
        <v>339.1506958007812</v>
      </c>
    </row>
    <row r="58" spans="1:6">
      <c r="A58">
        <v>332.454</v>
      </c>
      <c r="B58">
        <v>340.7280883789062</v>
      </c>
      <c r="C58">
        <v>366.717</v>
      </c>
      <c r="D58">
        <v>359.7869262695312</v>
      </c>
      <c r="E58">
        <v>337.713</v>
      </c>
      <c r="F58">
        <v>345.541259765625</v>
      </c>
    </row>
    <row r="59" spans="1:6">
      <c r="A59">
        <v>355.159</v>
      </c>
      <c r="B59">
        <v>356.1313781738281</v>
      </c>
      <c r="C59">
        <v>338.944</v>
      </c>
      <c r="D59">
        <v>344.48583984375</v>
      </c>
      <c r="E59">
        <v>337.604</v>
      </c>
      <c r="F59">
        <v>352.1563720703125</v>
      </c>
    </row>
    <row r="60" spans="1:6">
      <c r="A60">
        <v>336.337</v>
      </c>
      <c r="B60">
        <v>350.6725463867188</v>
      </c>
      <c r="C60">
        <v>361.444</v>
      </c>
      <c r="D60">
        <v>357.9376525878906</v>
      </c>
      <c r="E60">
        <v>338.394</v>
      </c>
      <c r="F60">
        <v>348.2467956542969</v>
      </c>
    </row>
    <row r="61" spans="1:6">
      <c r="A61">
        <v>357.111</v>
      </c>
      <c r="B61">
        <v>354.8497619628906</v>
      </c>
      <c r="C61">
        <v>339.974</v>
      </c>
      <c r="D61">
        <v>345.0489196777344</v>
      </c>
      <c r="E61">
        <v>357.204</v>
      </c>
      <c r="F61">
        <v>360.4020690917969</v>
      </c>
    </row>
    <row r="62" spans="1:6">
      <c r="A62">
        <v>341.06</v>
      </c>
      <c r="B62">
        <v>341.5918884277344</v>
      </c>
      <c r="C62">
        <v>356.298</v>
      </c>
      <c r="D62">
        <v>355.7137451171875</v>
      </c>
      <c r="E62">
        <v>338.852</v>
      </c>
      <c r="F62">
        <v>358.5208129882812</v>
      </c>
    </row>
    <row r="63" spans="1:6">
      <c r="A63">
        <v>317.492</v>
      </c>
      <c r="B63">
        <v>340.268310546875</v>
      </c>
      <c r="C63">
        <v>356.828</v>
      </c>
      <c r="D63">
        <v>353.186767578125</v>
      </c>
      <c r="E63">
        <v>361.676</v>
      </c>
      <c r="F63">
        <v>358.0843505859375</v>
      </c>
    </row>
    <row r="64" spans="1:6">
      <c r="A64">
        <v>358.418</v>
      </c>
      <c r="B64">
        <v>354.9309692382812</v>
      </c>
      <c r="C64">
        <v>356.667</v>
      </c>
      <c r="D64">
        <v>352.3444213867188</v>
      </c>
      <c r="E64">
        <v>356.985</v>
      </c>
      <c r="F64">
        <v>355.1434936523438</v>
      </c>
    </row>
    <row r="65" spans="1:6">
      <c r="A65">
        <v>358.103</v>
      </c>
      <c r="B65">
        <v>358.5364990234375</v>
      </c>
      <c r="C65">
        <v>357.014</v>
      </c>
      <c r="D65">
        <v>353.2637634277344</v>
      </c>
      <c r="E65">
        <v>359.976</v>
      </c>
      <c r="F65">
        <v>352.3800048828125</v>
      </c>
    </row>
    <row r="66" spans="1:6">
      <c r="A66">
        <v>357.782</v>
      </c>
      <c r="B66">
        <v>354.082763671875</v>
      </c>
      <c r="C66">
        <v>339.151</v>
      </c>
      <c r="D66">
        <v>339.0205383300781</v>
      </c>
      <c r="E66">
        <v>362.271</v>
      </c>
      <c r="F66">
        <v>360.2030029296875</v>
      </c>
    </row>
    <row r="67" spans="1:6">
      <c r="A67">
        <v>337.98</v>
      </c>
      <c r="B67">
        <v>359.913818359375</v>
      </c>
      <c r="C67">
        <v>327.239</v>
      </c>
      <c r="D67">
        <v>335.4329223632812</v>
      </c>
      <c r="E67">
        <v>362.156</v>
      </c>
      <c r="F67">
        <v>354.4400024414062</v>
      </c>
    </row>
    <row r="68" spans="1:6">
      <c r="A68">
        <v>355.526</v>
      </c>
      <c r="B68">
        <v>354.8317260742188</v>
      </c>
      <c r="C68">
        <v>341.297</v>
      </c>
      <c r="D68">
        <v>340.9397277832031</v>
      </c>
      <c r="E68">
        <v>355.562</v>
      </c>
      <c r="F68">
        <v>350.0226135253906</v>
      </c>
    </row>
    <row r="69" spans="1:6">
      <c r="A69">
        <v>343.361</v>
      </c>
      <c r="B69">
        <v>341.45458984375</v>
      </c>
      <c r="C69">
        <v>355.426</v>
      </c>
      <c r="D69">
        <v>352.2343139648438</v>
      </c>
      <c r="E69">
        <v>356.982</v>
      </c>
      <c r="F69">
        <v>352.7765808105469</v>
      </c>
    </row>
    <row r="70" spans="1:6">
      <c r="A70">
        <v>356.943</v>
      </c>
      <c r="B70">
        <v>354.495849609375</v>
      </c>
      <c r="C70">
        <v>330.137</v>
      </c>
      <c r="D70">
        <v>344.9131469726562</v>
      </c>
      <c r="E70">
        <v>356.754</v>
      </c>
      <c r="F70">
        <v>348.6235961914062</v>
      </c>
    </row>
    <row r="71" spans="1:6">
      <c r="A71">
        <v>355.158</v>
      </c>
      <c r="B71">
        <v>351.5773315429688</v>
      </c>
      <c r="C71">
        <v>337.766</v>
      </c>
      <c r="D71">
        <v>337.3565673828125</v>
      </c>
      <c r="E71">
        <v>363.906</v>
      </c>
      <c r="F71">
        <v>359.914306640625</v>
      </c>
    </row>
    <row r="72" spans="1:6">
      <c r="A72">
        <v>339.41</v>
      </c>
      <c r="B72">
        <v>342.6516723632812</v>
      </c>
      <c r="C72">
        <v>341.861</v>
      </c>
      <c r="D72">
        <v>341.4441528320312</v>
      </c>
      <c r="E72">
        <v>360.962</v>
      </c>
      <c r="F72">
        <v>358.171875</v>
      </c>
    </row>
    <row r="73" spans="1:6">
      <c r="A73">
        <v>356.437</v>
      </c>
      <c r="B73">
        <v>351.6143798828125</v>
      </c>
      <c r="C73">
        <v>358.901</v>
      </c>
      <c r="D73">
        <v>357.2549133300781</v>
      </c>
      <c r="E73">
        <v>339.706</v>
      </c>
      <c r="F73">
        <v>355.9261474609375</v>
      </c>
    </row>
    <row r="74" spans="1:6">
      <c r="A74">
        <v>360.441</v>
      </c>
      <c r="B74">
        <v>356.7388610839844</v>
      </c>
      <c r="C74">
        <v>356.258</v>
      </c>
      <c r="D74">
        <v>346.298095703125</v>
      </c>
      <c r="E74">
        <v>341.071</v>
      </c>
      <c r="F74">
        <v>340.29833984375</v>
      </c>
    </row>
    <row r="75" spans="1:6">
      <c r="A75">
        <v>365.001</v>
      </c>
      <c r="B75">
        <v>362.7781372070312</v>
      </c>
      <c r="C75">
        <v>351.791</v>
      </c>
      <c r="D75">
        <v>353.79443359375</v>
      </c>
      <c r="E75">
        <v>340.708</v>
      </c>
      <c r="F75">
        <v>340.3072204589844</v>
      </c>
    </row>
    <row r="76" spans="1:6">
      <c r="A76">
        <v>347.327</v>
      </c>
      <c r="B76">
        <v>352.5665893554688</v>
      </c>
      <c r="C76">
        <v>361.23</v>
      </c>
      <c r="D76">
        <v>357.1102905273438</v>
      </c>
      <c r="E76">
        <v>358.718</v>
      </c>
      <c r="F76">
        <v>354.1051635742188</v>
      </c>
    </row>
    <row r="77" spans="1:6">
      <c r="A77">
        <v>340.386</v>
      </c>
      <c r="B77">
        <v>338.7626647949219</v>
      </c>
      <c r="C77">
        <v>356.47</v>
      </c>
      <c r="D77">
        <v>352.0583801269531</v>
      </c>
      <c r="E77">
        <v>329.924</v>
      </c>
      <c r="F77">
        <v>337.7300415039062</v>
      </c>
    </row>
    <row r="78" spans="1:6">
      <c r="A78">
        <v>359.394</v>
      </c>
      <c r="B78">
        <v>355.6209716796875</v>
      </c>
      <c r="C78">
        <v>341.648</v>
      </c>
      <c r="D78">
        <v>341.0176696777344</v>
      </c>
      <c r="E78">
        <v>337.008</v>
      </c>
      <c r="F78">
        <v>356.0404052734375</v>
      </c>
    </row>
    <row r="79" spans="1:6">
      <c r="A79">
        <v>357.543</v>
      </c>
      <c r="B79">
        <v>353.3743286132812</v>
      </c>
      <c r="C79">
        <v>341.476</v>
      </c>
      <c r="D79">
        <v>340.7777099609375</v>
      </c>
      <c r="E79">
        <v>360.773</v>
      </c>
      <c r="F79">
        <v>359.7113952636719</v>
      </c>
    </row>
    <row r="80" spans="1:6">
      <c r="A80">
        <v>338.355</v>
      </c>
      <c r="B80">
        <v>344.603515625</v>
      </c>
      <c r="C80">
        <v>330.692</v>
      </c>
      <c r="D80">
        <v>333.0447387695312</v>
      </c>
      <c r="E80">
        <v>341.018</v>
      </c>
      <c r="F80">
        <v>344.4598083496094</v>
      </c>
    </row>
    <row r="81" spans="1:6">
      <c r="A81">
        <v>340.713</v>
      </c>
      <c r="B81">
        <v>341.3780212402344</v>
      </c>
      <c r="C81">
        <v>342.793</v>
      </c>
      <c r="D81">
        <v>341.4769897460938</v>
      </c>
      <c r="E81">
        <v>357.47</v>
      </c>
      <c r="F81">
        <v>355.5228576660156</v>
      </c>
    </row>
    <row r="82" spans="1:6">
      <c r="A82">
        <v>356.02</v>
      </c>
      <c r="B82">
        <v>345.2308349609375</v>
      </c>
      <c r="C82">
        <v>363.575</v>
      </c>
      <c r="D82">
        <v>360.7118835449219</v>
      </c>
      <c r="E82">
        <v>361.186</v>
      </c>
      <c r="F82">
        <v>349.4439697265625</v>
      </c>
    </row>
    <row r="83" spans="1:6">
      <c r="A83">
        <v>342.7</v>
      </c>
      <c r="B83">
        <v>341.4604797363281</v>
      </c>
      <c r="C83">
        <v>351.72</v>
      </c>
      <c r="D83">
        <v>354.1284790039062</v>
      </c>
      <c r="E83">
        <v>355.441</v>
      </c>
      <c r="F83">
        <v>353.9104614257812</v>
      </c>
    </row>
    <row r="84" spans="1:6">
      <c r="A84">
        <v>360.751</v>
      </c>
      <c r="B84">
        <v>359.9196166992188</v>
      </c>
      <c r="C84">
        <v>361.515</v>
      </c>
      <c r="D84">
        <v>358.5721740722656</v>
      </c>
      <c r="E84">
        <v>339.058</v>
      </c>
      <c r="F84">
        <v>337.8855285644531</v>
      </c>
    </row>
    <row r="85" spans="1:6">
      <c r="A85">
        <v>355.607</v>
      </c>
      <c r="B85">
        <v>351.3255004882812</v>
      </c>
      <c r="C85">
        <v>355.399</v>
      </c>
      <c r="D85">
        <v>352.0649719238281</v>
      </c>
      <c r="E85">
        <v>355.429</v>
      </c>
      <c r="F85">
        <v>353.7596435546875</v>
      </c>
    </row>
    <row r="86" spans="1:6">
      <c r="A86">
        <v>337.521</v>
      </c>
      <c r="B86">
        <v>341.3311462402344</v>
      </c>
      <c r="C86">
        <v>355.743</v>
      </c>
      <c r="D86">
        <v>348.3263244628906</v>
      </c>
      <c r="E86">
        <v>354.238</v>
      </c>
      <c r="F86">
        <v>353.2674865722656</v>
      </c>
    </row>
    <row r="87" spans="1:6">
      <c r="A87">
        <v>355.256</v>
      </c>
      <c r="B87">
        <v>353.5637512207031</v>
      </c>
      <c r="C87">
        <v>361.07</v>
      </c>
      <c r="D87">
        <v>358.3204040527344</v>
      </c>
      <c r="E87">
        <v>360.216</v>
      </c>
      <c r="F87">
        <v>351.91748046875</v>
      </c>
    </row>
    <row r="88" spans="1:6">
      <c r="A88">
        <v>357.247</v>
      </c>
      <c r="B88">
        <v>354.8309326171875</v>
      </c>
      <c r="C88">
        <v>359.796</v>
      </c>
      <c r="D88">
        <v>355.6440734863281</v>
      </c>
      <c r="E88">
        <v>361.939</v>
      </c>
      <c r="F88">
        <v>345.9644775390625</v>
      </c>
    </row>
    <row r="89" spans="1:6">
      <c r="A89">
        <v>358.141</v>
      </c>
      <c r="B89">
        <v>355.8760986328125</v>
      </c>
      <c r="C89">
        <v>342.012</v>
      </c>
      <c r="D89">
        <v>341.5037841796875</v>
      </c>
      <c r="E89">
        <v>339.933</v>
      </c>
      <c r="F89">
        <v>353.8186645507812</v>
      </c>
    </row>
    <row r="90" spans="1:6">
      <c r="A90">
        <v>350.369</v>
      </c>
      <c r="B90">
        <v>352.9133911132812</v>
      </c>
      <c r="C90">
        <v>355.218</v>
      </c>
      <c r="D90">
        <v>352.1280822753906</v>
      </c>
      <c r="E90">
        <v>338.445</v>
      </c>
      <c r="F90">
        <v>353.7799682617188</v>
      </c>
    </row>
    <row r="91" spans="1:6">
      <c r="A91">
        <v>349.698</v>
      </c>
      <c r="B91">
        <v>351.5264892578125</v>
      </c>
      <c r="C91">
        <v>354.792</v>
      </c>
      <c r="D91">
        <v>347.3169250488281</v>
      </c>
      <c r="E91">
        <v>335.753</v>
      </c>
      <c r="F91">
        <v>355.1546630859375</v>
      </c>
    </row>
    <row r="92" spans="1:6">
      <c r="A92">
        <v>363.643</v>
      </c>
      <c r="B92">
        <v>359.1024780273438</v>
      </c>
      <c r="C92">
        <v>365.026</v>
      </c>
      <c r="D92">
        <v>364.1104125976562</v>
      </c>
      <c r="E92">
        <v>362.001</v>
      </c>
      <c r="F92">
        <v>354.7341003417969</v>
      </c>
    </row>
    <row r="93" spans="1:6">
      <c r="A93">
        <v>355.667</v>
      </c>
      <c r="B93">
        <v>354.3232421875</v>
      </c>
      <c r="C93">
        <v>349.436</v>
      </c>
      <c r="D93">
        <v>351.3406066894531</v>
      </c>
      <c r="E93">
        <v>341.181</v>
      </c>
      <c r="F93">
        <v>340.3922119140625</v>
      </c>
    </row>
    <row r="94" spans="1:6">
      <c r="A94">
        <v>356.395</v>
      </c>
      <c r="B94">
        <v>352.2188415527344</v>
      </c>
      <c r="C94">
        <v>356.679</v>
      </c>
      <c r="D94">
        <v>353.0677795410156</v>
      </c>
      <c r="E94">
        <v>341.132</v>
      </c>
      <c r="F94">
        <v>345.3770141601562</v>
      </c>
    </row>
    <row r="95" spans="1:6">
      <c r="A95">
        <v>356.196</v>
      </c>
      <c r="B95">
        <v>354.8291015625</v>
      </c>
      <c r="C95">
        <v>355.056</v>
      </c>
      <c r="D95">
        <v>351.5062255859375</v>
      </c>
      <c r="E95">
        <v>361.715</v>
      </c>
      <c r="F95">
        <v>357.4265441894531</v>
      </c>
    </row>
    <row r="96" spans="1:6">
      <c r="A96">
        <v>359.051</v>
      </c>
      <c r="B96">
        <v>357.9884643554688</v>
      </c>
      <c r="C96">
        <v>360.542</v>
      </c>
      <c r="D96">
        <v>357.0753173828125</v>
      </c>
      <c r="E96">
        <v>337.699</v>
      </c>
      <c r="F96">
        <v>352.9248352050781</v>
      </c>
    </row>
    <row r="97" spans="1:6">
      <c r="A97">
        <v>340.841</v>
      </c>
      <c r="B97">
        <v>341.3284912109375</v>
      </c>
      <c r="C97">
        <v>337.99</v>
      </c>
      <c r="D97">
        <v>344.5342407226562</v>
      </c>
      <c r="E97">
        <v>358.346</v>
      </c>
      <c r="F97">
        <v>355.4565734863281</v>
      </c>
    </row>
    <row r="98" spans="1:6">
      <c r="A98">
        <v>352.27</v>
      </c>
      <c r="B98">
        <v>350.3705749511719</v>
      </c>
      <c r="C98">
        <v>356.441</v>
      </c>
      <c r="D98">
        <v>346.7123718261719</v>
      </c>
      <c r="E98">
        <v>360.004</v>
      </c>
      <c r="F98">
        <v>352.1253662109375</v>
      </c>
    </row>
    <row r="99" spans="1:6">
      <c r="A99">
        <v>355.324</v>
      </c>
      <c r="B99">
        <v>351.5105285644531</v>
      </c>
      <c r="C99">
        <v>356.962</v>
      </c>
      <c r="D99">
        <v>355.5108642578125</v>
      </c>
      <c r="E99">
        <v>357.343</v>
      </c>
      <c r="F99">
        <v>353.9078369140625</v>
      </c>
    </row>
    <row r="100" spans="1:6">
      <c r="A100">
        <v>356.329</v>
      </c>
      <c r="B100">
        <v>352.9104309082031</v>
      </c>
      <c r="C100">
        <v>355.899</v>
      </c>
      <c r="D100">
        <v>354.8969116210938</v>
      </c>
      <c r="E100">
        <v>359.278</v>
      </c>
      <c r="F100">
        <v>349.5347290039062</v>
      </c>
    </row>
    <row r="101" spans="1:6">
      <c r="A101">
        <v>356.834</v>
      </c>
      <c r="B101">
        <v>353.3809509277344</v>
      </c>
      <c r="E101">
        <v>338.194</v>
      </c>
      <c r="F101">
        <v>346.1133117675781</v>
      </c>
    </row>
    <row r="102" spans="1:6">
      <c r="A102">
        <v>340.577</v>
      </c>
      <c r="B102">
        <v>343.7437438964844</v>
      </c>
    </row>
    <row r="103" spans="1:6">
      <c r="A103">
        <v>340.885</v>
      </c>
      <c r="B103">
        <v>341.4951782226562</v>
      </c>
    </row>
    <row r="104" spans="1:6">
      <c r="A104">
        <v>355.985</v>
      </c>
      <c r="B104">
        <v>352.1307067871094</v>
      </c>
    </row>
    <row r="105" spans="1:6">
      <c r="A105">
        <v>354.146</v>
      </c>
      <c r="B105">
        <v>345.8120422363281</v>
      </c>
    </row>
    <row r="106" spans="1:6">
      <c r="A106">
        <v>363.531</v>
      </c>
      <c r="B106">
        <v>361.2632446289062</v>
      </c>
    </row>
    <row r="107" spans="1:6">
      <c r="A107">
        <v>356.761</v>
      </c>
      <c r="B107">
        <v>353.1634216308594</v>
      </c>
    </row>
    <row r="108" spans="1:6">
      <c r="A108">
        <v>359.57</v>
      </c>
      <c r="B108">
        <v>357.8876953125</v>
      </c>
    </row>
    <row r="109" spans="1:6">
      <c r="A109">
        <v>355.472</v>
      </c>
      <c r="B109">
        <v>341.7552490234375</v>
      </c>
    </row>
    <row r="110" spans="1:6">
      <c r="A110">
        <v>365.594</v>
      </c>
      <c r="B110">
        <v>364.3922729492188</v>
      </c>
    </row>
    <row r="111" spans="1:6">
      <c r="A111">
        <v>358.71</v>
      </c>
      <c r="B111">
        <v>354.7892456054688</v>
      </c>
    </row>
    <row r="112" spans="1:6">
      <c r="A112">
        <v>360.634</v>
      </c>
      <c r="B112">
        <v>358.0206909179688</v>
      </c>
    </row>
    <row r="113" spans="1:2">
      <c r="A113">
        <v>339.048</v>
      </c>
      <c r="B113">
        <v>339.3065490722656</v>
      </c>
    </row>
    <row r="114" spans="1:2">
      <c r="A114">
        <v>342.217</v>
      </c>
      <c r="B114">
        <v>341.3717041015625</v>
      </c>
    </row>
    <row r="115" spans="1:2">
      <c r="A115">
        <v>360.281</v>
      </c>
      <c r="B115">
        <v>358.3626098632812</v>
      </c>
    </row>
    <row r="116" spans="1:2">
      <c r="A116">
        <v>363.252</v>
      </c>
      <c r="B116">
        <v>361.3748168945312</v>
      </c>
    </row>
    <row r="117" spans="1:2">
      <c r="A117">
        <v>355.867</v>
      </c>
      <c r="B117">
        <v>351.3823852539062</v>
      </c>
    </row>
    <row r="118" spans="1:2">
      <c r="A118">
        <v>350.976</v>
      </c>
      <c r="B118">
        <v>349.4934997558594</v>
      </c>
    </row>
    <row r="119" spans="1:2">
      <c r="A119">
        <v>355.17</v>
      </c>
      <c r="B119">
        <v>355.8391418457031</v>
      </c>
    </row>
    <row r="120" spans="1:2">
      <c r="A120">
        <v>362.071</v>
      </c>
      <c r="B120">
        <v>359.5495910644531</v>
      </c>
    </row>
    <row r="121" spans="1:2">
      <c r="A121">
        <v>355.861</v>
      </c>
      <c r="B121">
        <v>352.5281372070312</v>
      </c>
    </row>
    <row r="122" spans="1:2">
      <c r="A122">
        <v>356.416</v>
      </c>
      <c r="B122">
        <v>344.7308654785156</v>
      </c>
    </row>
    <row r="123" spans="1:2">
      <c r="A123">
        <v>334.901</v>
      </c>
      <c r="B123">
        <v>332.246337890625</v>
      </c>
    </row>
    <row r="124" spans="1:2">
      <c r="A124">
        <v>356.569</v>
      </c>
      <c r="B124">
        <v>352.1444702148438</v>
      </c>
    </row>
    <row r="125" spans="1:2">
      <c r="A125">
        <v>332.29</v>
      </c>
      <c r="B125">
        <v>342.9167175292969</v>
      </c>
    </row>
    <row r="126" spans="1:2">
      <c r="A126">
        <v>331.918</v>
      </c>
      <c r="B126">
        <v>351.2238464355469</v>
      </c>
    </row>
    <row r="127" spans="1:2">
      <c r="A127">
        <v>337.333</v>
      </c>
      <c r="B127">
        <v>349.3485107421875</v>
      </c>
    </row>
    <row r="128" spans="1:2">
      <c r="A128">
        <v>336.698</v>
      </c>
      <c r="B128">
        <v>352.9868469238281</v>
      </c>
    </row>
    <row r="129" spans="1:2">
      <c r="A129">
        <v>355.504</v>
      </c>
      <c r="B129">
        <v>357.4464416503906</v>
      </c>
    </row>
    <row r="130" spans="1:2">
      <c r="A130">
        <v>357.974</v>
      </c>
      <c r="B130">
        <v>353.7411499023438</v>
      </c>
    </row>
    <row r="131" spans="1:2">
      <c r="A131">
        <v>360.356</v>
      </c>
      <c r="B131">
        <v>354.138916015625</v>
      </c>
    </row>
    <row r="132" spans="1:2">
      <c r="A132">
        <v>355.119</v>
      </c>
      <c r="B132">
        <v>354.2492980957031</v>
      </c>
    </row>
    <row r="133" spans="1:2">
      <c r="A133">
        <v>356.55</v>
      </c>
      <c r="B133">
        <v>343.6477355957031</v>
      </c>
    </row>
    <row r="134" spans="1:2">
      <c r="A134">
        <v>331.233</v>
      </c>
      <c r="B134">
        <v>338.5718688964844</v>
      </c>
    </row>
    <row r="135" spans="1:2">
      <c r="A135">
        <v>356.264</v>
      </c>
      <c r="B135">
        <v>347.848876953125</v>
      </c>
    </row>
    <row r="136" spans="1:2">
      <c r="A136">
        <v>362.2</v>
      </c>
      <c r="B136">
        <v>358.13330078125</v>
      </c>
    </row>
    <row r="137" spans="1:2">
      <c r="A137">
        <v>342.218</v>
      </c>
      <c r="B137">
        <v>339.5830383300781</v>
      </c>
    </row>
    <row r="138" spans="1:2">
      <c r="A138">
        <v>358.296</v>
      </c>
      <c r="B138">
        <v>357.1469116210938</v>
      </c>
    </row>
    <row r="139" spans="1:2">
      <c r="A139">
        <v>358.839</v>
      </c>
      <c r="B139">
        <v>357.0334167480469</v>
      </c>
    </row>
    <row r="140" spans="1:2">
      <c r="A140">
        <v>328.799</v>
      </c>
      <c r="B140">
        <v>336.9462890625</v>
      </c>
    </row>
    <row r="141" spans="1:2">
      <c r="A141">
        <v>331.077</v>
      </c>
      <c r="B141">
        <v>335.0145263671875</v>
      </c>
    </row>
    <row r="142" spans="1:2">
      <c r="A142">
        <v>340.339</v>
      </c>
      <c r="B142">
        <v>341.4092102050781</v>
      </c>
    </row>
    <row r="143" spans="1:2">
      <c r="A143">
        <v>365.522</v>
      </c>
      <c r="B143">
        <v>358.8956909179688</v>
      </c>
    </row>
    <row r="144" spans="1:2">
      <c r="A144">
        <v>342.923</v>
      </c>
      <c r="B144">
        <v>341.4075317382812</v>
      </c>
    </row>
    <row r="145" spans="1:2">
      <c r="A145">
        <v>337.261</v>
      </c>
      <c r="B145">
        <v>337.7075805664062</v>
      </c>
    </row>
    <row r="146" spans="1:2">
      <c r="A146">
        <v>355.932</v>
      </c>
      <c r="B146">
        <v>351.8404235839844</v>
      </c>
    </row>
    <row r="147" spans="1:2">
      <c r="A147">
        <v>355.499</v>
      </c>
      <c r="B147">
        <v>351.8333740234375</v>
      </c>
    </row>
    <row r="148" spans="1:2">
      <c r="A148">
        <v>355.506</v>
      </c>
      <c r="B148">
        <v>351.5769348144531</v>
      </c>
    </row>
    <row r="149" spans="1:2">
      <c r="A149">
        <v>355.436</v>
      </c>
      <c r="B149">
        <v>352.491455078125</v>
      </c>
    </row>
    <row r="150" spans="1:2">
      <c r="A150">
        <v>338.525</v>
      </c>
      <c r="B150">
        <v>340.8919677734375</v>
      </c>
    </row>
    <row r="151" spans="1:2">
      <c r="A151">
        <v>358.709</v>
      </c>
      <c r="B151">
        <v>355.9563293457031</v>
      </c>
    </row>
    <row r="152" spans="1:2">
      <c r="A152">
        <v>339.848</v>
      </c>
      <c r="B152">
        <v>341.3889465332031</v>
      </c>
    </row>
    <row r="153" spans="1:2">
      <c r="A153">
        <v>360.368</v>
      </c>
      <c r="B153">
        <v>347.3503723144531</v>
      </c>
    </row>
    <row r="154" spans="1:2">
      <c r="A154">
        <v>342.854</v>
      </c>
      <c r="B154">
        <v>340.8612365722656</v>
      </c>
    </row>
    <row r="155" spans="1:2">
      <c r="A155">
        <v>355.989</v>
      </c>
      <c r="B155">
        <v>351.5888366699219</v>
      </c>
    </row>
    <row r="156" spans="1:2">
      <c r="A156">
        <v>342.019</v>
      </c>
      <c r="B156">
        <v>341.3655395507812</v>
      </c>
    </row>
    <row r="157" spans="1:2">
      <c r="A157">
        <v>349.526</v>
      </c>
      <c r="B157">
        <v>348.6606750488281</v>
      </c>
    </row>
    <row r="158" spans="1:2">
      <c r="A158">
        <v>343.115</v>
      </c>
      <c r="B158">
        <v>341.4114074707031</v>
      </c>
    </row>
    <row r="159" spans="1:2">
      <c r="A159">
        <v>357.237</v>
      </c>
      <c r="B159">
        <v>354.5705261230469</v>
      </c>
    </row>
    <row r="160" spans="1:2">
      <c r="A160">
        <v>331.909</v>
      </c>
      <c r="B160">
        <v>340.8504028320312</v>
      </c>
    </row>
    <row r="161" spans="1:2">
      <c r="A161">
        <v>353.591</v>
      </c>
      <c r="B161">
        <v>348.2971801757812</v>
      </c>
    </row>
    <row r="162" spans="1:2">
      <c r="A162">
        <v>356.798</v>
      </c>
      <c r="B162">
        <v>355.798583984375</v>
      </c>
    </row>
    <row r="163" spans="1:2">
      <c r="A163">
        <v>342.685</v>
      </c>
      <c r="B163">
        <v>341.4665832519531</v>
      </c>
    </row>
    <row r="164" spans="1:2">
      <c r="A164">
        <v>342.87</v>
      </c>
      <c r="B164">
        <v>341.4888000488281</v>
      </c>
    </row>
    <row r="165" spans="1:2">
      <c r="A165">
        <v>350.158</v>
      </c>
      <c r="B165">
        <v>352.6197814941406</v>
      </c>
    </row>
    <row r="166" spans="1:2">
      <c r="A166">
        <v>340.024</v>
      </c>
      <c r="B166">
        <v>344.4449462890625</v>
      </c>
    </row>
    <row r="167" spans="1:2">
      <c r="A167">
        <v>355.241</v>
      </c>
      <c r="B167">
        <v>355.9663696289062</v>
      </c>
    </row>
    <row r="168" spans="1:2">
      <c r="A168">
        <v>355.779</v>
      </c>
      <c r="B168">
        <v>354.3115234375</v>
      </c>
    </row>
    <row r="169" spans="1:2">
      <c r="A169">
        <v>357.455</v>
      </c>
      <c r="B169">
        <v>354.9180297851562</v>
      </c>
    </row>
    <row r="170" spans="1:2">
      <c r="A170">
        <v>337.284</v>
      </c>
      <c r="B170">
        <v>341.4242248535156</v>
      </c>
    </row>
    <row r="171" spans="1:2">
      <c r="A171">
        <v>329.454</v>
      </c>
      <c r="B171">
        <v>344.0140991210938</v>
      </c>
    </row>
    <row r="172" spans="1:2">
      <c r="A172">
        <v>355.526</v>
      </c>
      <c r="B172">
        <v>352.7905883789062</v>
      </c>
    </row>
    <row r="173" spans="1:2">
      <c r="A173">
        <v>353.775</v>
      </c>
      <c r="B173">
        <v>356.4721374511719</v>
      </c>
    </row>
    <row r="174" spans="1:2">
      <c r="A174">
        <v>362.621</v>
      </c>
      <c r="B174">
        <v>359.7341613769531</v>
      </c>
    </row>
    <row r="175" spans="1:2">
      <c r="A175">
        <v>356.494</v>
      </c>
      <c r="B175">
        <v>354.986083984375</v>
      </c>
    </row>
    <row r="176" spans="1:2">
      <c r="A176">
        <v>340.747</v>
      </c>
      <c r="B176">
        <v>350.2644653320312</v>
      </c>
    </row>
    <row r="177" spans="1:2">
      <c r="A177">
        <v>355.212</v>
      </c>
      <c r="B177">
        <v>352.5612487792969</v>
      </c>
    </row>
    <row r="178" spans="1:2">
      <c r="A178">
        <v>360.119</v>
      </c>
      <c r="B178">
        <v>359.2304382324219</v>
      </c>
    </row>
    <row r="179" spans="1:2">
      <c r="A179">
        <v>355.806</v>
      </c>
      <c r="B179">
        <v>351.8638305664062</v>
      </c>
    </row>
    <row r="180" spans="1:2">
      <c r="A180">
        <v>339.834</v>
      </c>
      <c r="B180">
        <v>341.5126647949219</v>
      </c>
    </row>
    <row r="181" spans="1:2">
      <c r="A181">
        <v>352.653</v>
      </c>
      <c r="B181">
        <v>354.2581481933594</v>
      </c>
    </row>
    <row r="182" spans="1:2">
      <c r="A182">
        <v>357.635</v>
      </c>
      <c r="B182">
        <v>347.029296875</v>
      </c>
    </row>
    <row r="183" spans="1:2">
      <c r="A183">
        <v>355.983</v>
      </c>
      <c r="B183">
        <v>352.0780639648438</v>
      </c>
    </row>
    <row r="184" spans="1:2">
      <c r="A184">
        <v>361.062</v>
      </c>
      <c r="B184">
        <v>358.2987060546875</v>
      </c>
    </row>
    <row r="185" spans="1:2">
      <c r="A185">
        <v>356.442</v>
      </c>
      <c r="B185">
        <v>355.4828186035156</v>
      </c>
    </row>
    <row r="186" spans="1:2">
      <c r="A186">
        <v>357.194</v>
      </c>
      <c r="B186">
        <v>353.5082702636719</v>
      </c>
    </row>
    <row r="187" spans="1:2">
      <c r="A187">
        <v>342.575</v>
      </c>
      <c r="B187">
        <v>341.5052795410156</v>
      </c>
    </row>
    <row r="188" spans="1:2">
      <c r="A188">
        <v>360.069</v>
      </c>
      <c r="B188">
        <v>358.7925720214844</v>
      </c>
    </row>
    <row r="189" spans="1:2">
      <c r="A189">
        <v>357.716</v>
      </c>
      <c r="B189">
        <v>355.8126831054688</v>
      </c>
    </row>
    <row r="190" spans="1:2">
      <c r="A190">
        <v>341.845</v>
      </c>
      <c r="B190">
        <v>339.9208984375</v>
      </c>
    </row>
    <row r="191" spans="1:2">
      <c r="A191">
        <v>357.026</v>
      </c>
      <c r="B191">
        <v>355.8226013183594</v>
      </c>
    </row>
    <row r="192" spans="1:2">
      <c r="A192">
        <v>365.196</v>
      </c>
      <c r="B192">
        <v>359.49609375</v>
      </c>
    </row>
    <row r="193" spans="1:2">
      <c r="A193">
        <v>355.86</v>
      </c>
      <c r="B193">
        <v>354.6255187988281</v>
      </c>
    </row>
    <row r="194" spans="1:2">
      <c r="A194">
        <v>335.896</v>
      </c>
      <c r="B194">
        <v>352.2958374023438</v>
      </c>
    </row>
    <row r="195" spans="1:2">
      <c r="A195">
        <v>359.025</v>
      </c>
      <c r="B195">
        <v>345.6878967285156</v>
      </c>
    </row>
    <row r="196" spans="1:2">
      <c r="A196">
        <v>354.272</v>
      </c>
      <c r="B196">
        <v>345.8192749023438</v>
      </c>
    </row>
    <row r="197" spans="1:2">
      <c r="A197">
        <v>356.645</v>
      </c>
      <c r="B197">
        <v>355.5449829101562</v>
      </c>
    </row>
    <row r="198" spans="1:2">
      <c r="A198">
        <v>360.008</v>
      </c>
      <c r="B198">
        <v>356.7412109375</v>
      </c>
    </row>
    <row r="199" spans="1:2">
      <c r="A199">
        <v>358.331</v>
      </c>
      <c r="B199">
        <v>357.2369384765625</v>
      </c>
    </row>
    <row r="200" spans="1:2">
      <c r="A200">
        <v>330.517</v>
      </c>
      <c r="B200">
        <v>333.5785522460938</v>
      </c>
    </row>
    <row r="201" spans="1:2">
      <c r="A201">
        <v>330.397</v>
      </c>
      <c r="B201">
        <v>344.7097778320312</v>
      </c>
    </row>
    <row r="202" spans="1:2">
      <c r="A202">
        <v>360.605</v>
      </c>
      <c r="B202">
        <v>357.4464721679688</v>
      </c>
    </row>
    <row r="203" spans="1:2">
      <c r="A203">
        <v>337.749</v>
      </c>
      <c r="B203">
        <v>338.6803894042969</v>
      </c>
    </row>
    <row r="204" spans="1:2">
      <c r="A204">
        <v>349.469</v>
      </c>
      <c r="B204">
        <v>352.4615478515625</v>
      </c>
    </row>
    <row r="205" spans="1:2">
      <c r="A205">
        <v>360.492</v>
      </c>
      <c r="B205">
        <v>357.9464721679688</v>
      </c>
    </row>
    <row r="206" spans="1:2">
      <c r="A206">
        <v>340.603</v>
      </c>
      <c r="B206">
        <v>340.4549560546875</v>
      </c>
    </row>
    <row r="207" spans="1:2">
      <c r="A207">
        <v>353.643</v>
      </c>
      <c r="B207">
        <v>355.6303405761719</v>
      </c>
    </row>
    <row r="208" spans="1:2">
      <c r="A208">
        <v>341.027</v>
      </c>
      <c r="B208">
        <v>339.849609375</v>
      </c>
    </row>
    <row r="209" spans="1:2">
      <c r="A209">
        <v>360.05</v>
      </c>
      <c r="B209">
        <v>359.7862548828125</v>
      </c>
    </row>
    <row r="210" spans="1:2">
      <c r="A210">
        <v>359.243</v>
      </c>
      <c r="B210">
        <v>345.9967041015625</v>
      </c>
    </row>
    <row r="211" spans="1:2">
      <c r="A211">
        <v>355.329</v>
      </c>
      <c r="B211">
        <v>350.1104431152344</v>
      </c>
    </row>
    <row r="212" spans="1:2">
      <c r="A212">
        <v>360.85</v>
      </c>
      <c r="B212">
        <v>358.2995910644531</v>
      </c>
    </row>
    <row r="213" spans="1:2">
      <c r="A213">
        <v>354.262</v>
      </c>
      <c r="B213">
        <v>349.2552490234375</v>
      </c>
    </row>
    <row r="214" spans="1:2">
      <c r="A214">
        <v>356.11</v>
      </c>
      <c r="B214">
        <v>355.7744750976562</v>
      </c>
    </row>
    <row r="215" spans="1:2">
      <c r="A215">
        <v>337.588</v>
      </c>
      <c r="B215">
        <v>345.3327026367188</v>
      </c>
    </row>
    <row r="216" spans="1:2">
      <c r="A216">
        <v>357.17</v>
      </c>
      <c r="B216">
        <v>355.7130126953125</v>
      </c>
    </row>
    <row r="217" spans="1:2">
      <c r="A217">
        <v>360.663</v>
      </c>
      <c r="B217">
        <v>358.9017028808594</v>
      </c>
    </row>
    <row r="218" spans="1:2">
      <c r="A218">
        <v>355.953</v>
      </c>
      <c r="B218">
        <v>352.58642578125</v>
      </c>
    </row>
    <row r="219" spans="1:2">
      <c r="A219">
        <v>363.674</v>
      </c>
      <c r="B219">
        <v>362.02587890625</v>
      </c>
    </row>
    <row r="220" spans="1:2">
      <c r="A220">
        <v>355.863</v>
      </c>
      <c r="B220">
        <v>354.0892333984375</v>
      </c>
    </row>
    <row r="221" spans="1:2">
      <c r="A221">
        <v>358.457</v>
      </c>
      <c r="B221">
        <v>355.5790710449219</v>
      </c>
    </row>
    <row r="222" spans="1:2">
      <c r="A222">
        <v>356.643</v>
      </c>
      <c r="B222">
        <v>354.205322265625</v>
      </c>
    </row>
    <row r="223" spans="1:2">
      <c r="A223">
        <v>365.944</v>
      </c>
      <c r="B223">
        <v>364.4076232910156</v>
      </c>
    </row>
    <row r="224" spans="1:2">
      <c r="A224">
        <v>355.499</v>
      </c>
      <c r="B224">
        <v>355.092529296875</v>
      </c>
    </row>
    <row r="225" spans="1:2">
      <c r="A225">
        <v>349.813</v>
      </c>
      <c r="B225">
        <v>351.3282775878906</v>
      </c>
    </row>
    <row r="226" spans="1:2">
      <c r="A226">
        <v>361.779</v>
      </c>
      <c r="B226">
        <v>360.478271484375</v>
      </c>
    </row>
    <row r="227" spans="1:2">
      <c r="A227">
        <v>356.696</v>
      </c>
      <c r="B227">
        <v>353.1979675292969</v>
      </c>
    </row>
    <row r="228" spans="1:2">
      <c r="A228">
        <v>358.93</v>
      </c>
      <c r="B228">
        <v>347.3052062988281</v>
      </c>
    </row>
    <row r="229" spans="1:2">
      <c r="A229">
        <v>359.239</v>
      </c>
      <c r="B229">
        <v>357.8675231933594</v>
      </c>
    </row>
    <row r="230" spans="1:2">
      <c r="A230">
        <v>359.742</v>
      </c>
      <c r="B230">
        <v>349.3839721679688</v>
      </c>
    </row>
    <row r="231" spans="1:2">
      <c r="A231">
        <v>355.622</v>
      </c>
      <c r="B231">
        <v>354.692626953125</v>
      </c>
    </row>
    <row r="232" spans="1:2">
      <c r="A232">
        <v>358.545</v>
      </c>
      <c r="B232">
        <v>356.5938720703125</v>
      </c>
    </row>
    <row r="233" spans="1:2">
      <c r="A233">
        <v>355.731</v>
      </c>
      <c r="B233">
        <v>355.5209350585938</v>
      </c>
    </row>
    <row r="234" spans="1:2">
      <c r="A234">
        <v>360.403</v>
      </c>
      <c r="B234">
        <v>356.9465942382812</v>
      </c>
    </row>
    <row r="235" spans="1:2">
      <c r="A235">
        <v>360.193</v>
      </c>
      <c r="B235">
        <v>356.1059265136719</v>
      </c>
    </row>
    <row r="236" spans="1:2">
      <c r="A236">
        <v>358.368</v>
      </c>
      <c r="B236">
        <v>357.1429138183594</v>
      </c>
    </row>
    <row r="237" spans="1:2">
      <c r="A237">
        <v>339.118</v>
      </c>
      <c r="B237">
        <v>337.1903076171875</v>
      </c>
    </row>
    <row r="238" spans="1:2">
      <c r="A238">
        <v>342.17</v>
      </c>
      <c r="B238">
        <v>341.2789306640625</v>
      </c>
    </row>
    <row r="239" spans="1:2">
      <c r="A239">
        <v>357.581</v>
      </c>
      <c r="B239">
        <v>358.213623046875</v>
      </c>
    </row>
    <row r="240" spans="1:2">
      <c r="A240">
        <v>362.637</v>
      </c>
      <c r="B240">
        <v>358.8337097167969</v>
      </c>
    </row>
    <row r="241" spans="1:2">
      <c r="A241">
        <v>356.199</v>
      </c>
      <c r="B241">
        <v>355.6383666992188</v>
      </c>
    </row>
    <row r="242" spans="1:2">
      <c r="A242">
        <v>337.738</v>
      </c>
      <c r="B242">
        <v>348.022216796875</v>
      </c>
    </row>
    <row r="243" spans="1:2">
      <c r="A243">
        <v>354.485</v>
      </c>
      <c r="B243">
        <v>351.0305786132812</v>
      </c>
    </row>
    <row r="244" spans="1:2">
      <c r="A244">
        <v>354.856</v>
      </c>
      <c r="B244">
        <v>354.1150512695312</v>
      </c>
    </row>
    <row r="245" spans="1:2">
      <c r="A245">
        <v>339.516</v>
      </c>
      <c r="B245">
        <v>340.3648681640625</v>
      </c>
    </row>
    <row r="246" spans="1:2">
      <c r="A246">
        <v>356.281</v>
      </c>
      <c r="B246">
        <v>356.9320983886719</v>
      </c>
    </row>
    <row r="247" spans="1:2">
      <c r="A247">
        <v>338.726</v>
      </c>
      <c r="B247">
        <v>337.0211486816406</v>
      </c>
    </row>
    <row r="248" spans="1:2">
      <c r="A248">
        <v>338.835</v>
      </c>
      <c r="B248">
        <v>346.9515075683594</v>
      </c>
    </row>
    <row r="249" spans="1:2">
      <c r="A249">
        <v>347.112</v>
      </c>
      <c r="B249">
        <v>343.08447265625</v>
      </c>
    </row>
    <row r="250" spans="1:2">
      <c r="A250">
        <v>362.96</v>
      </c>
      <c r="B250">
        <v>359.2271423339844</v>
      </c>
    </row>
    <row r="251" spans="1:2">
      <c r="A251">
        <v>357.514</v>
      </c>
      <c r="B251">
        <v>354.2216186523438</v>
      </c>
    </row>
    <row r="252" spans="1:2">
      <c r="A252">
        <v>356.895</v>
      </c>
      <c r="B252">
        <v>354.8888549804688</v>
      </c>
    </row>
    <row r="253" spans="1:2">
      <c r="A253">
        <v>339.057</v>
      </c>
      <c r="B253">
        <v>336.7705993652344</v>
      </c>
    </row>
    <row r="254" spans="1:2">
      <c r="A254">
        <v>355.736</v>
      </c>
      <c r="B254">
        <v>344.4446411132812</v>
      </c>
    </row>
    <row r="255" spans="1:2">
      <c r="A255">
        <v>358.464</v>
      </c>
      <c r="B255">
        <v>353.2550354003906</v>
      </c>
    </row>
    <row r="256" spans="1:2">
      <c r="A256">
        <v>362.938</v>
      </c>
      <c r="B256">
        <v>365.3655395507812</v>
      </c>
    </row>
    <row r="257" spans="1:2">
      <c r="A257">
        <v>349.338</v>
      </c>
      <c r="B257">
        <v>351.3523864746094</v>
      </c>
    </row>
    <row r="258" spans="1:2">
      <c r="A258">
        <v>359.13</v>
      </c>
      <c r="B258">
        <v>355.32666015625</v>
      </c>
    </row>
    <row r="259" spans="1:2">
      <c r="A259">
        <v>356.33</v>
      </c>
      <c r="B259">
        <v>345.11572265625</v>
      </c>
    </row>
    <row r="260" spans="1:2">
      <c r="A260">
        <v>355.824</v>
      </c>
      <c r="B260">
        <v>352.0621337890625</v>
      </c>
    </row>
    <row r="261" spans="1:2">
      <c r="A261">
        <v>361.522</v>
      </c>
      <c r="B261">
        <v>358.5786743164062</v>
      </c>
    </row>
    <row r="262" spans="1:2">
      <c r="A262">
        <v>337.102</v>
      </c>
      <c r="B262">
        <v>353.1751708984375</v>
      </c>
    </row>
    <row r="263" spans="1:2">
      <c r="A263">
        <v>336.208</v>
      </c>
      <c r="B263">
        <v>340.1589965820312</v>
      </c>
    </row>
    <row r="264" spans="1:2">
      <c r="A264">
        <v>347.405</v>
      </c>
      <c r="B264">
        <v>351.4993286132812</v>
      </c>
    </row>
    <row r="265" spans="1:2">
      <c r="A265">
        <v>359.12</v>
      </c>
      <c r="B265">
        <v>350.0527954101562</v>
      </c>
    </row>
    <row r="266" spans="1:2">
      <c r="A266">
        <v>357.135</v>
      </c>
      <c r="B266">
        <v>353.4065551757812</v>
      </c>
    </row>
    <row r="267" spans="1:2">
      <c r="A267">
        <v>356.931</v>
      </c>
      <c r="B267">
        <v>338.9941711425781</v>
      </c>
    </row>
    <row r="268" spans="1:2">
      <c r="A268">
        <v>357.934</v>
      </c>
      <c r="B268">
        <v>356.7605285644531</v>
      </c>
    </row>
    <row r="269" spans="1:2">
      <c r="A269">
        <v>359.202</v>
      </c>
      <c r="B269">
        <v>357.839599609375</v>
      </c>
    </row>
    <row r="270" spans="1:2">
      <c r="A270">
        <v>340.939</v>
      </c>
      <c r="B270">
        <v>340.24462890625</v>
      </c>
    </row>
    <row r="271" spans="1:2">
      <c r="A271">
        <v>350.302</v>
      </c>
      <c r="B271">
        <v>353.5487365722656</v>
      </c>
    </row>
    <row r="272" spans="1:2">
      <c r="A272">
        <v>357.068</v>
      </c>
      <c r="B272">
        <v>354.7726745605469</v>
      </c>
    </row>
    <row r="273" spans="1:2">
      <c r="A273">
        <v>355.631</v>
      </c>
      <c r="B273">
        <v>352.0877685546875</v>
      </c>
    </row>
    <row r="274" spans="1:2">
      <c r="A274">
        <v>336.712</v>
      </c>
      <c r="B274">
        <v>354.3808898925781</v>
      </c>
    </row>
    <row r="275" spans="1:2">
      <c r="A275">
        <v>359.034</v>
      </c>
      <c r="B275">
        <v>354.7242431640625</v>
      </c>
    </row>
    <row r="276" spans="1:2">
      <c r="A276">
        <v>343.263</v>
      </c>
      <c r="B276">
        <v>341.6935424804688</v>
      </c>
    </row>
    <row r="277" spans="1:2">
      <c r="A277">
        <v>356.483</v>
      </c>
      <c r="B277">
        <v>352.2454223632812</v>
      </c>
    </row>
    <row r="278" spans="1:2">
      <c r="A278">
        <v>359.69</v>
      </c>
      <c r="B278">
        <v>339.8753662109375</v>
      </c>
    </row>
    <row r="279" spans="1:2">
      <c r="A279">
        <v>360.188</v>
      </c>
      <c r="B279">
        <v>355.3197631835938</v>
      </c>
    </row>
    <row r="280" spans="1:2">
      <c r="A280">
        <v>335.612</v>
      </c>
      <c r="B280">
        <v>337.4094848632812</v>
      </c>
    </row>
    <row r="281" spans="1:2">
      <c r="A281">
        <v>341.42</v>
      </c>
      <c r="B281">
        <v>346.9981689453125</v>
      </c>
    </row>
    <row r="282" spans="1:2">
      <c r="A282">
        <v>361.046</v>
      </c>
      <c r="B282">
        <v>357.4015808105469</v>
      </c>
    </row>
    <row r="283" spans="1:2">
      <c r="A283">
        <v>362.503</v>
      </c>
      <c r="B283">
        <v>361.2693786621094</v>
      </c>
    </row>
    <row r="284" spans="1:2">
      <c r="A284">
        <v>356.673</v>
      </c>
      <c r="B284">
        <v>354.7751159667969</v>
      </c>
    </row>
    <row r="285" spans="1:2">
      <c r="A285">
        <v>338.769</v>
      </c>
      <c r="B285">
        <v>352.9851989746094</v>
      </c>
    </row>
    <row r="286" spans="1:2">
      <c r="A286">
        <v>359.639</v>
      </c>
      <c r="B286">
        <v>343.3903198242188</v>
      </c>
    </row>
    <row r="287" spans="1:2">
      <c r="A287">
        <v>362.136</v>
      </c>
      <c r="B287">
        <v>358.6125183105469</v>
      </c>
    </row>
    <row r="288" spans="1:2">
      <c r="A288">
        <v>339.281</v>
      </c>
      <c r="B288">
        <v>345.1600341796875</v>
      </c>
    </row>
    <row r="289" spans="1:2">
      <c r="A289">
        <v>356.034</v>
      </c>
      <c r="B289">
        <v>350.7355041503906</v>
      </c>
    </row>
    <row r="290" spans="1:2">
      <c r="A290">
        <v>359.791</v>
      </c>
      <c r="B290">
        <v>360.029296875</v>
      </c>
    </row>
    <row r="291" spans="1:2">
      <c r="A291">
        <v>357.625</v>
      </c>
      <c r="B291">
        <v>357.3786010742188</v>
      </c>
    </row>
    <row r="292" spans="1:2">
      <c r="A292">
        <v>360.137</v>
      </c>
      <c r="B292">
        <v>358.1617736816406</v>
      </c>
    </row>
    <row r="293" spans="1:2">
      <c r="A293">
        <v>359.2</v>
      </c>
      <c r="B293">
        <v>356.77587890625</v>
      </c>
    </row>
    <row r="294" spans="1:2">
      <c r="A294">
        <v>336.69</v>
      </c>
      <c r="B294">
        <v>352.4384765625</v>
      </c>
    </row>
    <row r="295" spans="1:2">
      <c r="A295">
        <v>341.894</v>
      </c>
      <c r="B295">
        <v>341.501220703125</v>
      </c>
    </row>
    <row r="296" spans="1:2">
      <c r="A296">
        <v>358.309</v>
      </c>
      <c r="B296">
        <v>359.7554016113281</v>
      </c>
    </row>
    <row r="297" spans="1:2">
      <c r="A297">
        <v>342.41</v>
      </c>
      <c r="B297">
        <v>340.5128173828125</v>
      </c>
    </row>
    <row r="298" spans="1:2">
      <c r="A298">
        <v>356.829</v>
      </c>
      <c r="B298">
        <v>353.8011169433594</v>
      </c>
    </row>
    <row r="299" spans="1:2">
      <c r="A299">
        <v>337.105</v>
      </c>
      <c r="B299">
        <v>336.873291015625</v>
      </c>
    </row>
    <row r="300" spans="1:2">
      <c r="A300">
        <v>336.433</v>
      </c>
      <c r="B300">
        <v>357.3479614257812</v>
      </c>
    </row>
    <row r="301" spans="1:2">
      <c r="A301">
        <v>357.87</v>
      </c>
      <c r="B301">
        <v>357.2023010253906</v>
      </c>
    </row>
    <row r="302" spans="1:2">
      <c r="A302">
        <v>342.264</v>
      </c>
      <c r="B302">
        <v>340.5716247558594</v>
      </c>
    </row>
    <row r="303" spans="1:2">
      <c r="A303">
        <v>359.099</v>
      </c>
      <c r="B303">
        <v>355.5435485839844</v>
      </c>
    </row>
    <row r="304" spans="1:2">
      <c r="A304">
        <v>330.72</v>
      </c>
      <c r="B304">
        <v>338.9376220703125</v>
      </c>
    </row>
    <row r="305" spans="1:2">
      <c r="A305">
        <v>343.44</v>
      </c>
      <c r="B305">
        <v>341.4905090332031</v>
      </c>
    </row>
    <row r="306" spans="1:2">
      <c r="A306">
        <v>357.443</v>
      </c>
      <c r="B306">
        <v>340.4761047363281</v>
      </c>
    </row>
    <row r="307" spans="1:2">
      <c r="A307">
        <v>339.777</v>
      </c>
      <c r="B307">
        <v>340.8475646972656</v>
      </c>
    </row>
    <row r="308" spans="1:2">
      <c r="A308">
        <v>361.553</v>
      </c>
      <c r="B308">
        <v>358.8764953613281</v>
      </c>
    </row>
    <row r="309" spans="1:2">
      <c r="A309">
        <v>355.593</v>
      </c>
      <c r="B309">
        <v>351.7573547363281</v>
      </c>
    </row>
    <row r="310" spans="1:2">
      <c r="A310">
        <v>339.623</v>
      </c>
      <c r="B310">
        <v>338.8830871582031</v>
      </c>
    </row>
    <row r="311" spans="1:2">
      <c r="A311">
        <v>337.389</v>
      </c>
      <c r="B311">
        <v>344.7870178222656</v>
      </c>
    </row>
    <row r="312" spans="1:2">
      <c r="A312">
        <v>356.187</v>
      </c>
      <c r="B312">
        <v>352.4614562988281</v>
      </c>
    </row>
    <row r="313" spans="1:2">
      <c r="A313">
        <v>332.098</v>
      </c>
      <c r="B313">
        <v>339.9666748046875</v>
      </c>
    </row>
    <row r="314" spans="1:2">
      <c r="A314">
        <v>360.614</v>
      </c>
      <c r="B314">
        <v>354.746337890625</v>
      </c>
    </row>
    <row r="315" spans="1:2">
      <c r="A315">
        <v>355.597</v>
      </c>
      <c r="B315">
        <v>356.0504150390625</v>
      </c>
    </row>
    <row r="316" spans="1:2">
      <c r="A316">
        <v>358.959</v>
      </c>
      <c r="B316">
        <v>354.8671875</v>
      </c>
    </row>
    <row r="317" spans="1:2">
      <c r="A317">
        <v>339.784</v>
      </c>
      <c r="B317">
        <v>335.0638427734375</v>
      </c>
    </row>
    <row r="318" spans="1:2">
      <c r="A318">
        <v>355.217</v>
      </c>
      <c r="B318">
        <v>351.6155090332031</v>
      </c>
    </row>
    <row r="319" spans="1:2">
      <c r="A319">
        <v>358.158</v>
      </c>
      <c r="B319">
        <v>357.4595031738281</v>
      </c>
    </row>
    <row r="320" spans="1:2">
      <c r="A320">
        <v>340.399</v>
      </c>
      <c r="B320">
        <v>339.8607788085938</v>
      </c>
    </row>
    <row r="321" spans="1:2">
      <c r="A321">
        <v>358.692</v>
      </c>
      <c r="B321">
        <v>355.8786315917969</v>
      </c>
    </row>
    <row r="322" spans="1:2">
      <c r="A322">
        <v>361.488</v>
      </c>
      <c r="B322">
        <v>357.9357299804688</v>
      </c>
    </row>
    <row r="323" spans="1:2">
      <c r="A323">
        <v>343.964</v>
      </c>
      <c r="B323">
        <v>341.6400451660156</v>
      </c>
    </row>
    <row r="324" spans="1:2">
      <c r="A324">
        <v>343.192</v>
      </c>
      <c r="B324">
        <v>343.7866821289062</v>
      </c>
    </row>
    <row r="325" spans="1:2">
      <c r="A325">
        <v>337.283</v>
      </c>
      <c r="B325">
        <v>349.0062561035156</v>
      </c>
    </row>
    <row r="326" spans="1:2">
      <c r="A326">
        <v>357.914</v>
      </c>
      <c r="B326">
        <v>357.7387084960938</v>
      </c>
    </row>
    <row r="327" spans="1:2">
      <c r="A327">
        <v>355.844</v>
      </c>
      <c r="B327">
        <v>354.8044128417969</v>
      </c>
    </row>
    <row r="328" spans="1:2">
      <c r="A328">
        <v>360.251</v>
      </c>
      <c r="B328">
        <v>354.7968139648438</v>
      </c>
    </row>
    <row r="329" spans="1:2">
      <c r="A329">
        <v>359.771</v>
      </c>
      <c r="B329">
        <v>359.2807922363281</v>
      </c>
    </row>
    <row r="330" spans="1:2">
      <c r="A330">
        <v>367.386</v>
      </c>
      <c r="B330">
        <v>360.4805908203125</v>
      </c>
    </row>
    <row r="331" spans="1:2">
      <c r="A331">
        <v>356.684</v>
      </c>
      <c r="B331">
        <v>354.2531127929688</v>
      </c>
    </row>
    <row r="332" spans="1:2">
      <c r="A332">
        <v>355.612</v>
      </c>
      <c r="B332">
        <v>352.1494750976562</v>
      </c>
    </row>
    <row r="333" spans="1:2">
      <c r="A333">
        <v>355.646</v>
      </c>
      <c r="B333">
        <v>353.1637268066406</v>
      </c>
    </row>
    <row r="334" spans="1:2">
      <c r="A334">
        <v>357.364</v>
      </c>
      <c r="B334">
        <v>349.1270141601562</v>
      </c>
    </row>
    <row r="335" spans="1:2">
      <c r="A335">
        <v>360.078</v>
      </c>
      <c r="B335">
        <v>359.2018432617188</v>
      </c>
    </row>
    <row r="336" spans="1:2">
      <c r="A336">
        <v>358.335</v>
      </c>
      <c r="B336">
        <v>356.360595703125</v>
      </c>
    </row>
    <row r="337" spans="1:2">
      <c r="A337">
        <v>356.518</v>
      </c>
      <c r="B337">
        <v>354.9201354980469</v>
      </c>
    </row>
    <row r="338" spans="1:2">
      <c r="A338">
        <v>359.285</v>
      </c>
      <c r="B338">
        <v>355.8220520019531</v>
      </c>
    </row>
    <row r="339" spans="1:2">
      <c r="A339">
        <v>357.659</v>
      </c>
      <c r="B339">
        <v>355.0553588867188</v>
      </c>
    </row>
    <row r="340" spans="1:2">
      <c r="A340">
        <v>356.085</v>
      </c>
      <c r="B340">
        <v>351.5296325683594</v>
      </c>
    </row>
    <row r="341" spans="1:2">
      <c r="A341">
        <v>362.256</v>
      </c>
      <c r="B341">
        <v>358.575439453125</v>
      </c>
    </row>
    <row r="342" spans="1:2">
      <c r="A342">
        <v>356.083</v>
      </c>
      <c r="B342">
        <v>355.076416015625</v>
      </c>
    </row>
    <row r="343" spans="1:2">
      <c r="A343">
        <v>352.217</v>
      </c>
      <c r="B343">
        <v>342.7746887207031</v>
      </c>
    </row>
    <row r="344" spans="1:2">
      <c r="A344">
        <v>357.93</v>
      </c>
      <c r="B344">
        <v>355.8473815917969</v>
      </c>
    </row>
    <row r="345" spans="1:2">
      <c r="A345">
        <v>361.728</v>
      </c>
      <c r="B345">
        <v>360.3428955078125</v>
      </c>
    </row>
    <row r="346" spans="1:2">
      <c r="A346">
        <v>338.802</v>
      </c>
      <c r="B346">
        <v>340.7061157226562</v>
      </c>
    </row>
    <row r="347" spans="1:2">
      <c r="A347">
        <v>337.793</v>
      </c>
      <c r="B347">
        <v>341.3479614257812</v>
      </c>
    </row>
    <row r="348" spans="1:2">
      <c r="A348">
        <v>341.771</v>
      </c>
      <c r="B348">
        <v>345.8565673828125</v>
      </c>
    </row>
    <row r="349" spans="1:2">
      <c r="A349">
        <v>354.508</v>
      </c>
      <c r="B349">
        <v>355.758056640625</v>
      </c>
    </row>
    <row r="350" spans="1:2">
      <c r="A350">
        <v>358.909</v>
      </c>
      <c r="B350">
        <v>356.9696350097656</v>
      </c>
    </row>
    <row r="351" spans="1:2">
      <c r="A351">
        <v>359.085</v>
      </c>
      <c r="B351">
        <v>352.8231506347656</v>
      </c>
    </row>
    <row r="352" spans="1:2">
      <c r="A352">
        <v>354.735</v>
      </c>
      <c r="B352">
        <v>352.9292907714844</v>
      </c>
    </row>
    <row r="353" spans="1:2">
      <c r="A353">
        <v>355.17</v>
      </c>
      <c r="B353">
        <v>356.8202514648438</v>
      </c>
    </row>
    <row r="354" spans="1:2">
      <c r="A354">
        <v>358.354</v>
      </c>
      <c r="B354">
        <v>357.212158203125</v>
      </c>
    </row>
    <row r="355" spans="1:2">
      <c r="A355">
        <v>357.585</v>
      </c>
      <c r="B355">
        <v>355.39794921875</v>
      </c>
    </row>
    <row r="356" spans="1:2">
      <c r="A356">
        <v>359.01</v>
      </c>
      <c r="B356">
        <v>358.8254699707031</v>
      </c>
    </row>
    <row r="357" spans="1:2">
      <c r="A357">
        <v>337.941</v>
      </c>
      <c r="B357">
        <v>345.0394287109375</v>
      </c>
    </row>
    <row r="358" spans="1:2">
      <c r="A358">
        <v>335.656</v>
      </c>
      <c r="B358">
        <v>328.6744079589844</v>
      </c>
    </row>
    <row r="359" spans="1:2">
      <c r="A359">
        <v>360.129</v>
      </c>
      <c r="B359">
        <v>356.0917053222656</v>
      </c>
    </row>
    <row r="360" spans="1:2">
      <c r="A360">
        <v>355.346</v>
      </c>
      <c r="B360">
        <v>353.6429748535156</v>
      </c>
    </row>
    <row r="361" spans="1:2">
      <c r="A361">
        <v>356.888</v>
      </c>
      <c r="B361">
        <v>353.0317993164062</v>
      </c>
    </row>
    <row r="362" spans="1:2">
      <c r="A362">
        <v>339.116</v>
      </c>
      <c r="B362">
        <v>338.3663024902344</v>
      </c>
    </row>
    <row r="363" spans="1:2">
      <c r="A363">
        <v>360.156</v>
      </c>
      <c r="B363">
        <v>354.3275451660156</v>
      </c>
    </row>
    <row r="364" spans="1:2">
      <c r="A364">
        <v>343.083</v>
      </c>
      <c r="B364">
        <v>341.4078979492188</v>
      </c>
    </row>
    <row r="365" spans="1:2">
      <c r="A365">
        <v>337.833</v>
      </c>
      <c r="B365">
        <v>335.5474548339844</v>
      </c>
    </row>
    <row r="366" spans="1:2">
      <c r="A366">
        <v>356.642</v>
      </c>
      <c r="B366">
        <v>349.5962524414062</v>
      </c>
    </row>
    <row r="367" spans="1:2">
      <c r="A367">
        <v>353.82</v>
      </c>
      <c r="B367">
        <v>354.2637329101562</v>
      </c>
    </row>
    <row r="368" spans="1:2">
      <c r="A368">
        <v>342.205</v>
      </c>
      <c r="B368">
        <v>341.4074096679688</v>
      </c>
    </row>
    <row r="369" spans="1:2">
      <c r="A369">
        <v>359.75</v>
      </c>
      <c r="B369">
        <v>359.2615966796875</v>
      </c>
    </row>
    <row r="370" spans="1:2">
      <c r="A370">
        <v>338.59</v>
      </c>
      <c r="B370">
        <v>336.1218566894531</v>
      </c>
    </row>
    <row r="371" spans="1:2">
      <c r="A371">
        <v>358.505</v>
      </c>
      <c r="B371">
        <v>353.6082458496094</v>
      </c>
    </row>
    <row r="372" spans="1:2">
      <c r="A372">
        <v>330.751</v>
      </c>
      <c r="B372">
        <v>337.7339782714844</v>
      </c>
    </row>
    <row r="373" spans="1:2">
      <c r="A373">
        <v>360.333</v>
      </c>
      <c r="B373">
        <v>360.0809936523438</v>
      </c>
    </row>
    <row r="374" spans="1:2">
      <c r="A374">
        <v>337.049</v>
      </c>
      <c r="B374">
        <v>341.7275085449219</v>
      </c>
    </row>
    <row r="375" spans="1:2">
      <c r="A375">
        <v>355.031</v>
      </c>
      <c r="B375">
        <v>354.8896484375</v>
      </c>
    </row>
    <row r="376" spans="1:2">
      <c r="A376">
        <v>355.712</v>
      </c>
      <c r="B376">
        <v>355.6493530273438</v>
      </c>
    </row>
    <row r="377" spans="1:2">
      <c r="A377">
        <v>358.605</v>
      </c>
      <c r="B377">
        <v>354.572509765625</v>
      </c>
    </row>
    <row r="378" spans="1:2">
      <c r="A378">
        <v>355.781</v>
      </c>
      <c r="B378">
        <v>353.1239318847656</v>
      </c>
    </row>
    <row r="379" spans="1:2">
      <c r="A379">
        <v>354.992</v>
      </c>
      <c r="B379">
        <v>351.2467041015625</v>
      </c>
    </row>
    <row r="380" spans="1:2">
      <c r="A380">
        <v>356.451</v>
      </c>
      <c r="B380">
        <v>354.482421875</v>
      </c>
    </row>
    <row r="381" spans="1:2">
      <c r="A381">
        <v>362.24</v>
      </c>
      <c r="B381">
        <v>347.9993286132812</v>
      </c>
    </row>
    <row r="382" spans="1:2">
      <c r="A382">
        <v>354.603</v>
      </c>
      <c r="B382">
        <v>355.6873779296875</v>
      </c>
    </row>
    <row r="383" spans="1:2">
      <c r="A383">
        <v>359.419</v>
      </c>
      <c r="B383">
        <v>353.4857482910156</v>
      </c>
    </row>
    <row r="384" spans="1:2">
      <c r="A384">
        <v>331.186</v>
      </c>
      <c r="B384">
        <v>333.2122802734375</v>
      </c>
    </row>
    <row r="385" spans="1:2">
      <c r="A385">
        <v>359.97</v>
      </c>
      <c r="B385">
        <v>353.9577026367188</v>
      </c>
    </row>
    <row r="386" spans="1:2">
      <c r="A386">
        <v>336.434</v>
      </c>
      <c r="B386">
        <v>334.8450317382812</v>
      </c>
    </row>
    <row r="387" spans="1:2">
      <c r="A387">
        <v>362.317</v>
      </c>
      <c r="B387">
        <v>361.758056640625</v>
      </c>
    </row>
    <row r="388" spans="1:2">
      <c r="A388">
        <v>357.852</v>
      </c>
      <c r="B388">
        <v>354.010009765625</v>
      </c>
    </row>
    <row r="389" spans="1:2">
      <c r="A389">
        <v>358.066</v>
      </c>
      <c r="B389">
        <v>349.1977233886719</v>
      </c>
    </row>
    <row r="390" spans="1:2">
      <c r="A390">
        <v>339.568</v>
      </c>
      <c r="B390">
        <v>340.7763366699219</v>
      </c>
    </row>
    <row r="391" spans="1:2">
      <c r="A391">
        <v>356.051</v>
      </c>
      <c r="B391">
        <v>353.1792297363281</v>
      </c>
    </row>
    <row r="392" spans="1:2">
      <c r="A392">
        <v>363.74</v>
      </c>
      <c r="B392">
        <v>359.2647399902344</v>
      </c>
    </row>
    <row r="393" spans="1:2">
      <c r="A393">
        <v>336.103</v>
      </c>
      <c r="B393">
        <v>334.7184448242188</v>
      </c>
    </row>
    <row r="394" spans="1:2">
      <c r="A394">
        <v>358.889</v>
      </c>
      <c r="B394">
        <v>358.7874145507812</v>
      </c>
    </row>
    <row r="395" spans="1:2">
      <c r="A395">
        <v>356.754</v>
      </c>
      <c r="B395">
        <v>353.8042907714844</v>
      </c>
    </row>
    <row r="396" spans="1:2">
      <c r="A396">
        <v>359.001</v>
      </c>
      <c r="B396">
        <v>354.6357421875</v>
      </c>
    </row>
    <row r="397" spans="1:2">
      <c r="A397">
        <v>358.747</v>
      </c>
      <c r="B397">
        <v>356.4371948242188</v>
      </c>
    </row>
    <row r="398" spans="1:2">
      <c r="A398">
        <v>359.124</v>
      </c>
      <c r="B398">
        <v>358.0208740234375</v>
      </c>
    </row>
    <row r="399" spans="1:2">
      <c r="A399">
        <v>360.055</v>
      </c>
      <c r="B399">
        <v>358.7628173828125</v>
      </c>
    </row>
    <row r="400" spans="1:2">
      <c r="A400">
        <v>345.354</v>
      </c>
      <c r="B400">
        <v>351.5903625488281</v>
      </c>
    </row>
    <row r="401" spans="1:2">
      <c r="A401">
        <v>356.826</v>
      </c>
      <c r="B401">
        <v>345.4373779296875</v>
      </c>
    </row>
    <row r="402" spans="1:2">
      <c r="A402">
        <v>357.757</v>
      </c>
      <c r="B402">
        <v>355.9749755859375</v>
      </c>
    </row>
    <row r="403" spans="1:2">
      <c r="A403">
        <v>358.122</v>
      </c>
      <c r="B403">
        <v>344.3223876953125</v>
      </c>
    </row>
    <row r="404" spans="1:2">
      <c r="A404">
        <v>357.103</v>
      </c>
      <c r="B404">
        <v>355.4045104980469</v>
      </c>
    </row>
    <row r="405" spans="1:2">
      <c r="A405">
        <v>357.173</v>
      </c>
      <c r="B405">
        <v>355.1412963867188</v>
      </c>
    </row>
    <row r="406" spans="1:2">
      <c r="A406">
        <v>356.099</v>
      </c>
      <c r="B406">
        <v>356.5010070800781</v>
      </c>
    </row>
    <row r="407" spans="1:2">
      <c r="A407">
        <v>343.596</v>
      </c>
      <c r="B407">
        <v>341.2406616210938</v>
      </c>
    </row>
    <row r="408" spans="1:2">
      <c r="A408">
        <v>361.121</v>
      </c>
      <c r="B408">
        <v>348.9651794433594</v>
      </c>
    </row>
    <row r="409" spans="1:2">
      <c r="A409">
        <v>357.806</v>
      </c>
      <c r="B409">
        <v>348.6211242675781</v>
      </c>
    </row>
    <row r="410" spans="1:2">
      <c r="A410">
        <v>358.314</v>
      </c>
      <c r="B410">
        <v>355.8714904785156</v>
      </c>
    </row>
    <row r="411" spans="1:2">
      <c r="A411">
        <v>358.244</v>
      </c>
      <c r="B411">
        <v>357.4423217773438</v>
      </c>
    </row>
    <row r="412" spans="1:2">
      <c r="A412">
        <v>355.648</v>
      </c>
      <c r="B412">
        <v>353.1421508789062</v>
      </c>
    </row>
    <row r="413" spans="1:2">
      <c r="A413">
        <v>355.029</v>
      </c>
      <c r="B413">
        <v>352.1981811523438</v>
      </c>
    </row>
    <row r="414" spans="1:2">
      <c r="A414">
        <v>337.2</v>
      </c>
      <c r="B414">
        <v>346.7683410644531</v>
      </c>
    </row>
    <row r="415" spans="1:2">
      <c r="A415">
        <v>361.111</v>
      </c>
      <c r="B415">
        <v>358.1724548339844</v>
      </c>
    </row>
    <row r="416" spans="1:2">
      <c r="A416">
        <v>359.023</v>
      </c>
      <c r="B416">
        <v>353.10009765625</v>
      </c>
    </row>
    <row r="417" spans="1:2">
      <c r="A417">
        <v>355.436</v>
      </c>
      <c r="B417">
        <v>352.3820190429688</v>
      </c>
    </row>
    <row r="418" spans="1:2">
      <c r="A418">
        <v>359.221</v>
      </c>
      <c r="B418">
        <v>355.8153381347656</v>
      </c>
    </row>
    <row r="419" spans="1:2">
      <c r="A419">
        <v>358.68</v>
      </c>
      <c r="B419">
        <v>357.9367065429688</v>
      </c>
    </row>
    <row r="420" spans="1:2">
      <c r="A420">
        <v>331.964</v>
      </c>
      <c r="B420">
        <v>333.6221313476562</v>
      </c>
    </row>
    <row r="421" spans="1:2">
      <c r="A421">
        <v>356.797</v>
      </c>
      <c r="B421">
        <v>355.1974487304688</v>
      </c>
    </row>
    <row r="422" spans="1:2">
      <c r="A422">
        <v>342.482</v>
      </c>
      <c r="B422">
        <v>341.7685852050781</v>
      </c>
    </row>
    <row r="423" spans="1:2">
      <c r="A423">
        <v>336.682</v>
      </c>
      <c r="B423">
        <v>353.8026123046875</v>
      </c>
    </row>
    <row r="424" spans="1:2">
      <c r="A424">
        <v>356.943</v>
      </c>
      <c r="B424">
        <v>355.7540588378906</v>
      </c>
    </row>
    <row r="425" spans="1:2">
      <c r="A425">
        <v>335.342</v>
      </c>
      <c r="B425">
        <v>329.885009765625</v>
      </c>
    </row>
    <row r="426" spans="1:2">
      <c r="A426">
        <v>356.548</v>
      </c>
      <c r="B426">
        <v>354.677734375</v>
      </c>
    </row>
    <row r="427" spans="1:2">
      <c r="A427">
        <v>341.106</v>
      </c>
      <c r="B427">
        <v>341.4427490234375</v>
      </c>
    </row>
    <row r="428" spans="1:2">
      <c r="A428">
        <v>336.4</v>
      </c>
      <c r="B428">
        <v>337.0491943359375</v>
      </c>
    </row>
    <row r="429" spans="1:2">
      <c r="A429">
        <v>358.386</v>
      </c>
      <c r="B429">
        <v>351.0897216796875</v>
      </c>
    </row>
    <row r="430" spans="1:2">
      <c r="A430">
        <v>359.195</v>
      </c>
      <c r="B430">
        <v>352.6669921875</v>
      </c>
    </row>
    <row r="431" spans="1:2">
      <c r="A431">
        <v>357.316</v>
      </c>
      <c r="B431">
        <v>354.7254028320312</v>
      </c>
    </row>
    <row r="432" spans="1:2">
      <c r="A432">
        <v>363.793</v>
      </c>
      <c r="B432">
        <v>354.7149047851562</v>
      </c>
    </row>
    <row r="433" spans="1:2">
      <c r="A433">
        <v>337.568</v>
      </c>
      <c r="B433">
        <v>337.0539245605469</v>
      </c>
    </row>
    <row r="434" spans="1:2">
      <c r="A434">
        <v>339.309</v>
      </c>
      <c r="B434">
        <v>338.8759155273438</v>
      </c>
    </row>
    <row r="435" spans="1:2">
      <c r="A435">
        <v>356.592</v>
      </c>
      <c r="B435">
        <v>355.4464416503906</v>
      </c>
    </row>
    <row r="436" spans="1:2">
      <c r="A436">
        <v>357.343</v>
      </c>
      <c r="B436">
        <v>356.5711669921875</v>
      </c>
    </row>
    <row r="437" spans="1:2">
      <c r="A437">
        <v>338.298</v>
      </c>
      <c r="B437">
        <v>340.8860168457031</v>
      </c>
    </row>
    <row r="438" spans="1:2">
      <c r="A438">
        <v>355.823</v>
      </c>
      <c r="B438">
        <v>354.6705932617188</v>
      </c>
    </row>
    <row r="439" spans="1:2">
      <c r="A439">
        <v>349.256</v>
      </c>
      <c r="B439">
        <v>351.3445129394531</v>
      </c>
    </row>
    <row r="440" spans="1:2">
      <c r="A440">
        <v>357.659</v>
      </c>
      <c r="B440">
        <v>354.6932678222656</v>
      </c>
    </row>
    <row r="441" spans="1:2">
      <c r="A441">
        <v>340.705</v>
      </c>
      <c r="B441">
        <v>340.7020568847656</v>
      </c>
    </row>
    <row r="442" spans="1:2">
      <c r="A442">
        <v>355.546</v>
      </c>
      <c r="B442">
        <v>352.6882934570312</v>
      </c>
    </row>
    <row r="443" spans="1:2">
      <c r="A443">
        <v>354.419</v>
      </c>
      <c r="B443">
        <v>351.4607543945312</v>
      </c>
    </row>
    <row r="444" spans="1:2">
      <c r="A444">
        <v>363.465</v>
      </c>
      <c r="B444">
        <v>361.9409790039062</v>
      </c>
    </row>
    <row r="445" spans="1:2">
      <c r="A445">
        <v>336.196</v>
      </c>
      <c r="B445">
        <v>349.8698425292969</v>
      </c>
    </row>
    <row r="446" spans="1:2">
      <c r="A446">
        <v>343.067</v>
      </c>
      <c r="B446">
        <v>341.5028076171875</v>
      </c>
    </row>
    <row r="447" spans="1:2">
      <c r="A447">
        <v>358.277</v>
      </c>
      <c r="B447">
        <v>340.6136779785156</v>
      </c>
    </row>
    <row r="448" spans="1:2">
      <c r="A448">
        <v>357.467</v>
      </c>
      <c r="B448">
        <v>357.5626220703125</v>
      </c>
    </row>
    <row r="449" spans="1:2">
      <c r="A449">
        <v>357.257</v>
      </c>
      <c r="B449">
        <v>352.7351379394531</v>
      </c>
    </row>
    <row r="450" spans="1:2">
      <c r="A450">
        <v>359.282</v>
      </c>
      <c r="B450">
        <v>356.4319763183594</v>
      </c>
    </row>
    <row r="451" spans="1:2">
      <c r="A451">
        <v>338.688</v>
      </c>
      <c r="B451">
        <v>339.5641479492188</v>
      </c>
    </row>
    <row r="452" spans="1:2">
      <c r="A452">
        <v>356.734</v>
      </c>
      <c r="B452">
        <v>353.2435302734375</v>
      </c>
    </row>
    <row r="453" spans="1:2">
      <c r="A453">
        <v>359.254</v>
      </c>
      <c r="B453">
        <v>349.7735900878906</v>
      </c>
    </row>
    <row r="454" spans="1:2">
      <c r="A454">
        <v>362.863</v>
      </c>
      <c r="B454">
        <v>359.0239562988281</v>
      </c>
    </row>
    <row r="455" spans="1:2">
      <c r="A455">
        <v>342.237</v>
      </c>
      <c r="B455">
        <v>341.5042724609375</v>
      </c>
    </row>
    <row r="456" spans="1:2">
      <c r="A456">
        <v>342.234</v>
      </c>
      <c r="B456">
        <v>341.0105895996094</v>
      </c>
    </row>
    <row r="457" spans="1:2">
      <c r="A457">
        <v>357.573</v>
      </c>
      <c r="B457">
        <v>355.151611328125</v>
      </c>
    </row>
    <row r="458" spans="1:2">
      <c r="A458">
        <v>340.411</v>
      </c>
      <c r="B458">
        <v>342.5231323242188</v>
      </c>
    </row>
    <row r="459" spans="1:2">
      <c r="A459">
        <v>331.469</v>
      </c>
      <c r="B459">
        <v>333.3676147460938</v>
      </c>
    </row>
    <row r="460" spans="1:2">
      <c r="A460">
        <v>337.142</v>
      </c>
      <c r="B460">
        <v>335.6382446289062</v>
      </c>
    </row>
    <row r="461" spans="1:2">
      <c r="A461">
        <v>360.163</v>
      </c>
      <c r="B461">
        <v>358.4740905761719</v>
      </c>
    </row>
    <row r="462" spans="1:2">
      <c r="A462">
        <v>358.37</v>
      </c>
      <c r="B462">
        <v>357.3460083007812</v>
      </c>
    </row>
    <row r="463" spans="1:2">
      <c r="A463">
        <v>359.204</v>
      </c>
      <c r="B463">
        <v>355.4468688964844</v>
      </c>
    </row>
    <row r="464" spans="1:2">
      <c r="A464">
        <v>337.395</v>
      </c>
      <c r="B464">
        <v>335.7312927246094</v>
      </c>
    </row>
    <row r="465" spans="1:2">
      <c r="A465">
        <v>342.869</v>
      </c>
      <c r="B465">
        <v>340.4716796875</v>
      </c>
    </row>
    <row r="466" spans="1:2">
      <c r="A466">
        <v>358.808</v>
      </c>
      <c r="B466">
        <v>360.2487487792969</v>
      </c>
    </row>
    <row r="467" spans="1:2">
      <c r="A467">
        <v>354.747</v>
      </c>
      <c r="B467">
        <v>352.7519836425781</v>
      </c>
    </row>
    <row r="468" spans="1:2">
      <c r="A468">
        <v>338.577</v>
      </c>
      <c r="B468">
        <v>336.5741271972656</v>
      </c>
    </row>
    <row r="469" spans="1:2">
      <c r="A469">
        <v>340.488</v>
      </c>
      <c r="B469">
        <v>335.068603515625</v>
      </c>
    </row>
    <row r="470" spans="1:2">
      <c r="A470">
        <v>353.491</v>
      </c>
      <c r="B470">
        <v>355.2766418457031</v>
      </c>
    </row>
    <row r="471" spans="1:2">
      <c r="A471">
        <v>358.48</v>
      </c>
      <c r="B471">
        <v>354.439697265625</v>
      </c>
    </row>
    <row r="472" spans="1:2">
      <c r="A472">
        <v>356.266</v>
      </c>
      <c r="B472">
        <v>354.7470092773438</v>
      </c>
    </row>
    <row r="473" spans="1:2">
      <c r="A473">
        <v>337.697</v>
      </c>
      <c r="B473">
        <v>338.9432067871094</v>
      </c>
    </row>
    <row r="474" spans="1:2">
      <c r="A474">
        <v>360.274</v>
      </c>
      <c r="B474">
        <v>357.5570068359375</v>
      </c>
    </row>
    <row r="475" spans="1:2">
      <c r="A475">
        <v>363.561</v>
      </c>
      <c r="B475">
        <v>364.1799926757812</v>
      </c>
    </row>
    <row r="476" spans="1:2">
      <c r="A476">
        <v>354.241</v>
      </c>
      <c r="B476">
        <v>351.7206115722656</v>
      </c>
    </row>
    <row r="477" spans="1:2">
      <c r="A477">
        <v>336.359</v>
      </c>
      <c r="B477">
        <v>333.8948974609375</v>
      </c>
    </row>
    <row r="478" spans="1:2">
      <c r="A478">
        <v>361.099</v>
      </c>
      <c r="B478">
        <v>360.4035034179688</v>
      </c>
    </row>
    <row r="479" spans="1:2">
      <c r="A479">
        <v>355.789</v>
      </c>
      <c r="B479">
        <v>354.6424865722656</v>
      </c>
    </row>
    <row r="480" spans="1:2">
      <c r="A480">
        <v>356.104</v>
      </c>
      <c r="B480">
        <v>357.6080932617188</v>
      </c>
    </row>
    <row r="481" spans="1:2">
      <c r="A481">
        <v>330.832</v>
      </c>
      <c r="B481">
        <v>340.4681091308594</v>
      </c>
    </row>
    <row r="482" spans="1:2">
      <c r="A482">
        <v>356.857</v>
      </c>
      <c r="B482">
        <v>354.0142517089844</v>
      </c>
    </row>
    <row r="483" spans="1:2">
      <c r="A483">
        <v>338.085</v>
      </c>
      <c r="B483">
        <v>346.8310546875</v>
      </c>
    </row>
    <row r="484" spans="1:2">
      <c r="A484">
        <v>343.883</v>
      </c>
      <c r="B484">
        <v>341.264892578125</v>
      </c>
    </row>
    <row r="485" spans="1:2">
      <c r="A485">
        <v>360.974</v>
      </c>
      <c r="B485">
        <v>355.6600952148438</v>
      </c>
    </row>
    <row r="486" spans="1:2">
      <c r="A486">
        <v>359.525</v>
      </c>
      <c r="B486">
        <v>356.7595825195312</v>
      </c>
    </row>
    <row r="487" spans="1:2">
      <c r="A487">
        <v>358.95</v>
      </c>
      <c r="B487">
        <v>358.5992431640625</v>
      </c>
    </row>
    <row r="488" spans="1:2">
      <c r="A488">
        <v>340.22</v>
      </c>
      <c r="B488">
        <v>341.4404296875</v>
      </c>
    </row>
    <row r="489" spans="1:2">
      <c r="A489">
        <v>319.214</v>
      </c>
      <c r="B489">
        <v>335.9640197753906</v>
      </c>
    </row>
    <row r="490" spans="1:2">
      <c r="A490">
        <v>338.248</v>
      </c>
      <c r="B490">
        <v>347.084228515625</v>
      </c>
    </row>
    <row r="491" spans="1:2">
      <c r="A491">
        <v>356.735</v>
      </c>
      <c r="B491">
        <v>352.5324401855469</v>
      </c>
    </row>
    <row r="492" spans="1:2">
      <c r="A492">
        <v>358.191</v>
      </c>
      <c r="B492">
        <v>356.5155944824219</v>
      </c>
    </row>
    <row r="493" spans="1:2">
      <c r="A493">
        <v>342.257</v>
      </c>
      <c r="B493">
        <v>340.6921997070312</v>
      </c>
    </row>
    <row r="494" spans="1:2">
      <c r="A494">
        <v>358.509</v>
      </c>
      <c r="B494">
        <v>354.4269714355469</v>
      </c>
    </row>
    <row r="495" spans="1:2">
      <c r="A495">
        <v>337.364</v>
      </c>
      <c r="B495">
        <v>345.0496520996094</v>
      </c>
    </row>
    <row r="496" spans="1:2">
      <c r="A496">
        <v>360.992</v>
      </c>
      <c r="B496">
        <v>356.6802673339844</v>
      </c>
    </row>
    <row r="497" spans="1:2">
      <c r="A497">
        <v>357.201</v>
      </c>
      <c r="B497">
        <v>355.4913024902344</v>
      </c>
    </row>
    <row r="498" spans="1:2">
      <c r="A498">
        <v>337.242</v>
      </c>
      <c r="B498">
        <v>342.6317749023438</v>
      </c>
    </row>
    <row r="499" spans="1:2">
      <c r="A499">
        <v>361.312</v>
      </c>
      <c r="B499">
        <v>357.4314575195312</v>
      </c>
    </row>
    <row r="500" spans="1:2">
      <c r="A500">
        <v>341.898</v>
      </c>
      <c r="B500">
        <v>350.4020385742188</v>
      </c>
    </row>
    <row r="501" spans="1:2">
      <c r="A501">
        <v>342.168</v>
      </c>
      <c r="B501">
        <v>341.1967163085938</v>
      </c>
    </row>
    <row r="502" spans="1:2">
      <c r="A502">
        <v>358.484</v>
      </c>
      <c r="B502">
        <v>358.0946960449219</v>
      </c>
    </row>
    <row r="503" spans="1:2">
      <c r="A503">
        <v>336.717</v>
      </c>
      <c r="B503">
        <v>337.12939453125</v>
      </c>
    </row>
    <row r="504" spans="1:2">
      <c r="A504">
        <v>356.116</v>
      </c>
      <c r="B504">
        <v>355.1121520996094</v>
      </c>
    </row>
    <row r="505" spans="1:2">
      <c r="A505">
        <v>358.422</v>
      </c>
      <c r="B505">
        <v>356.1918029785156</v>
      </c>
    </row>
    <row r="506" spans="1:2">
      <c r="A506">
        <v>355.549</v>
      </c>
      <c r="B506">
        <v>356.4439086914062</v>
      </c>
    </row>
    <row r="507" spans="1:2">
      <c r="A507">
        <v>355.407</v>
      </c>
      <c r="B507">
        <v>350.0602111816406</v>
      </c>
    </row>
    <row r="508" spans="1:2">
      <c r="A508">
        <v>357.909</v>
      </c>
      <c r="B508">
        <v>355.8589477539062</v>
      </c>
    </row>
    <row r="509" spans="1:2">
      <c r="A509">
        <v>360.911</v>
      </c>
      <c r="B509">
        <v>358.4637145996094</v>
      </c>
    </row>
    <row r="510" spans="1:2">
      <c r="A510">
        <v>335.962</v>
      </c>
      <c r="B510">
        <v>338.8157958984375</v>
      </c>
    </row>
    <row r="511" spans="1:2">
      <c r="A511">
        <v>335.35</v>
      </c>
      <c r="B511">
        <v>339.745361328125</v>
      </c>
    </row>
    <row r="512" spans="1:2">
      <c r="A512">
        <v>335.916</v>
      </c>
      <c r="B512">
        <v>339.02392578125</v>
      </c>
    </row>
    <row r="513" spans="1:2">
      <c r="A513">
        <v>343.13</v>
      </c>
      <c r="B513">
        <v>341.3698120117188</v>
      </c>
    </row>
    <row r="514" spans="1:2">
      <c r="A514">
        <v>337.201</v>
      </c>
      <c r="B514">
        <v>336.0660705566406</v>
      </c>
    </row>
    <row r="515" spans="1:2">
      <c r="A515">
        <v>341.108</v>
      </c>
      <c r="B515">
        <v>340.1412658691406</v>
      </c>
    </row>
    <row r="516" spans="1:2">
      <c r="A516">
        <v>337.294</v>
      </c>
      <c r="B516">
        <v>337.3247680664062</v>
      </c>
    </row>
    <row r="517" spans="1:2">
      <c r="A517">
        <v>336.888</v>
      </c>
      <c r="B517">
        <v>336.8839111328125</v>
      </c>
    </row>
    <row r="518" spans="1:2">
      <c r="A518">
        <v>360.326</v>
      </c>
      <c r="B518">
        <v>358.5865173339844</v>
      </c>
    </row>
    <row r="519" spans="1:2">
      <c r="A519">
        <v>355.908</v>
      </c>
      <c r="B519">
        <v>351.001708984375</v>
      </c>
    </row>
    <row r="520" spans="1:2">
      <c r="A520">
        <v>359.734</v>
      </c>
      <c r="B520">
        <v>357.0631408691406</v>
      </c>
    </row>
    <row r="521" spans="1:2">
      <c r="A521">
        <v>358.453</v>
      </c>
      <c r="B521">
        <v>354.8929443359375</v>
      </c>
    </row>
    <row r="522" spans="1:2">
      <c r="A522">
        <v>361.76</v>
      </c>
      <c r="B522">
        <v>358.033203125</v>
      </c>
    </row>
    <row r="523" spans="1:2">
      <c r="A523">
        <v>360.719</v>
      </c>
      <c r="B523">
        <v>355.92578125</v>
      </c>
    </row>
    <row r="524" spans="1:2">
      <c r="A524">
        <v>336.954</v>
      </c>
      <c r="B524">
        <v>338.760986328125</v>
      </c>
    </row>
    <row r="525" spans="1:2">
      <c r="A525">
        <v>359.053</v>
      </c>
      <c r="B525">
        <v>360.5595703125</v>
      </c>
    </row>
    <row r="526" spans="1:2">
      <c r="A526">
        <v>356.533</v>
      </c>
      <c r="B526">
        <v>356.1339111328125</v>
      </c>
    </row>
    <row r="527" spans="1:2">
      <c r="A527">
        <v>356.554</v>
      </c>
      <c r="B527">
        <v>358.5868225097656</v>
      </c>
    </row>
    <row r="528" spans="1:2">
      <c r="A528">
        <v>318.816</v>
      </c>
      <c r="B528">
        <v>338.4057312011719</v>
      </c>
    </row>
    <row r="529" spans="1:2">
      <c r="A529">
        <v>350.987</v>
      </c>
      <c r="B529">
        <v>347.7351684570312</v>
      </c>
    </row>
    <row r="530" spans="1:2">
      <c r="A530">
        <v>337.207</v>
      </c>
      <c r="B530">
        <v>339.7829284667969</v>
      </c>
    </row>
    <row r="531" spans="1:2">
      <c r="A531">
        <v>360.775</v>
      </c>
      <c r="B531">
        <v>355.8598022460938</v>
      </c>
    </row>
    <row r="532" spans="1:2">
      <c r="A532">
        <v>348.315</v>
      </c>
      <c r="B532">
        <v>351.3506469726562</v>
      </c>
    </row>
    <row r="533" spans="1:2">
      <c r="A533">
        <v>340.956</v>
      </c>
      <c r="B533">
        <v>341.3508911132812</v>
      </c>
    </row>
    <row r="534" spans="1:2">
      <c r="A534">
        <v>358.408</v>
      </c>
      <c r="B534">
        <v>355.5440979003906</v>
      </c>
    </row>
    <row r="535" spans="1:2">
      <c r="A535">
        <v>362.228</v>
      </c>
      <c r="B535">
        <v>358.4183044433594</v>
      </c>
    </row>
    <row r="536" spans="1:2">
      <c r="A536">
        <v>358.73</v>
      </c>
      <c r="B536">
        <v>355.1096801757812</v>
      </c>
    </row>
    <row r="537" spans="1:2">
      <c r="A537">
        <v>357.6</v>
      </c>
      <c r="B537">
        <v>356.3288879394531</v>
      </c>
    </row>
    <row r="538" spans="1:2">
      <c r="A538">
        <v>355.081</v>
      </c>
      <c r="B538">
        <v>354.2278747558594</v>
      </c>
    </row>
    <row r="539" spans="1:2">
      <c r="A539">
        <v>357.126</v>
      </c>
      <c r="B539">
        <v>355.2109680175781</v>
      </c>
    </row>
    <row r="540" spans="1:2">
      <c r="A540">
        <v>359.234</v>
      </c>
      <c r="B540">
        <v>351.0531005859375</v>
      </c>
    </row>
    <row r="541" spans="1:2">
      <c r="A541">
        <v>340.286</v>
      </c>
      <c r="B541">
        <v>337.6966247558594</v>
      </c>
    </row>
    <row r="542" spans="1:2">
      <c r="A542">
        <v>362.089</v>
      </c>
      <c r="B542">
        <v>358.5175170898438</v>
      </c>
    </row>
    <row r="543" spans="1:2">
      <c r="A543">
        <v>339.611</v>
      </c>
      <c r="B543">
        <v>336.6795654296875</v>
      </c>
    </row>
    <row r="544" spans="1:2">
      <c r="A544">
        <v>335.715</v>
      </c>
      <c r="B544">
        <v>343.9670104980469</v>
      </c>
    </row>
    <row r="545" spans="1:2">
      <c r="A545">
        <v>358.23</v>
      </c>
      <c r="B545">
        <v>358.0233154296875</v>
      </c>
    </row>
    <row r="546" spans="1:2">
      <c r="A546">
        <v>355.82</v>
      </c>
      <c r="B546">
        <v>355.0132141113281</v>
      </c>
    </row>
    <row r="547" spans="1:2">
      <c r="A547">
        <v>358.682</v>
      </c>
      <c r="B547">
        <v>355.662841796875</v>
      </c>
    </row>
    <row r="548" spans="1:2">
      <c r="A548">
        <v>336.559</v>
      </c>
      <c r="B548">
        <v>347.0504760742188</v>
      </c>
    </row>
    <row r="549" spans="1:2">
      <c r="A549">
        <v>359.625</v>
      </c>
      <c r="B549">
        <v>358.4078674316406</v>
      </c>
    </row>
    <row r="550" spans="1:2">
      <c r="A550">
        <v>339.656</v>
      </c>
      <c r="B550">
        <v>341.0764770507812</v>
      </c>
    </row>
    <row r="551" spans="1:2">
      <c r="A551">
        <v>339.535</v>
      </c>
      <c r="B551">
        <v>353.6967468261719</v>
      </c>
    </row>
    <row r="552" spans="1:2">
      <c r="A552">
        <v>357.864</v>
      </c>
      <c r="B552">
        <v>355.2955322265625</v>
      </c>
    </row>
    <row r="553" spans="1:2">
      <c r="A553">
        <v>328.597</v>
      </c>
      <c r="B553">
        <v>336.7862243652344</v>
      </c>
    </row>
    <row r="554" spans="1:2">
      <c r="A554">
        <v>355.691</v>
      </c>
      <c r="B554">
        <v>356.2131958007812</v>
      </c>
    </row>
    <row r="555" spans="1:2">
      <c r="A555">
        <v>356.615</v>
      </c>
      <c r="B555">
        <v>355.3464965820312</v>
      </c>
    </row>
    <row r="556" spans="1:2">
      <c r="A556">
        <v>337.511</v>
      </c>
      <c r="B556">
        <v>340.0262145996094</v>
      </c>
    </row>
    <row r="557" spans="1:2">
      <c r="A557">
        <v>339.132</v>
      </c>
      <c r="B557">
        <v>341.0206604003906</v>
      </c>
    </row>
    <row r="558" spans="1:2">
      <c r="A558">
        <v>354.673</v>
      </c>
      <c r="B558">
        <v>355.6398315429688</v>
      </c>
    </row>
    <row r="559" spans="1:2">
      <c r="A559">
        <v>356.069</v>
      </c>
      <c r="B559">
        <v>351.8028564453125</v>
      </c>
    </row>
    <row r="560" spans="1:2">
      <c r="A560">
        <v>357.794</v>
      </c>
      <c r="B560">
        <v>356.3302612304688</v>
      </c>
    </row>
    <row r="561" spans="1:2">
      <c r="A561">
        <v>359.977</v>
      </c>
      <c r="B561">
        <v>357.9386596679688</v>
      </c>
    </row>
    <row r="562" spans="1:2">
      <c r="A562">
        <v>358.738</v>
      </c>
      <c r="B562">
        <v>354.58154296875</v>
      </c>
    </row>
    <row r="563" spans="1:2">
      <c r="A563">
        <v>358.658</v>
      </c>
      <c r="B563">
        <v>356.1402587890625</v>
      </c>
    </row>
    <row r="564" spans="1:2">
      <c r="A564">
        <v>356.618</v>
      </c>
      <c r="B564">
        <v>346.1289672851562</v>
      </c>
    </row>
    <row r="565" spans="1:2">
      <c r="A565">
        <v>336.666</v>
      </c>
      <c r="B565">
        <v>334.5565185546875</v>
      </c>
    </row>
    <row r="566" spans="1:2">
      <c r="A566">
        <v>358.127</v>
      </c>
      <c r="B566">
        <v>356.5693969726562</v>
      </c>
    </row>
    <row r="567" spans="1:2">
      <c r="A567">
        <v>355.604</v>
      </c>
      <c r="B567">
        <v>354.147705078125</v>
      </c>
    </row>
    <row r="568" spans="1:2">
      <c r="A568">
        <v>358.615</v>
      </c>
      <c r="B568">
        <v>356.0374755859375</v>
      </c>
    </row>
    <row r="569" spans="1:2">
      <c r="A569">
        <v>363.332</v>
      </c>
      <c r="B569">
        <v>361.67333984375</v>
      </c>
    </row>
    <row r="570" spans="1:2">
      <c r="A570">
        <v>359.252</v>
      </c>
      <c r="B570">
        <v>357.9466552734375</v>
      </c>
    </row>
    <row r="571" spans="1:2">
      <c r="A571">
        <v>339.154</v>
      </c>
      <c r="B571">
        <v>335.1651000976562</v>
      </c>
    </row>
    <row r="572" spans="1:2">
      <c r="A572">
        <v>357.365</v>
      </c>
      <c r="B572">
        <v>358.7424926757812</v>
      </c>
    </row>
    <row r="573" spans="1:2">
      <c r="A573">
        <v>356.078</v>
      </c>
      <c r="B573">
        <v>354.7955627441406</v>
      </c>
    </row>
    <row r="574" spans="1:2">
      <c r="A574">
        <v>360.229</v>
      </c>
      <c r="B574">
        <v>359.8026428222656</v>
      </c>
    </row>
    <row r="575" spans="1:2">
      <c r="A575">
        <v>341.931</v>
      </c>
      <c r="B575">
        <v>343.8650207519531</v>
      </c>
    </row>
    <row r="576" spans="1:2">
      <c r="A576">
        <v>344.237</v>
      </c>
      <c r="B576">
        <v>341.9215393066406</v>
      </c>
    </row>
    <row r="577" spans="1:2">
      <c r="A577">
        <v>357.348</v>
      </c>
      <c r="B577">
        <v>353.6331176757812</v>
      </c>
    </row>
    <row r="578" spans="1:2">
      <c r="A578">
        <v>356.038</v>
      </c>
      <c r="B578">
        <v>355.5437316894531</v>
      </c>
    </row>
    <row r="579" spans="1:2">
      <c r="A579">
        <v>359.724</v>
      </c>
      <c r="B579">
        <v>360.0362548828125</v>
      </c>
    </row>
    <row r="580" spans="1:2">
      <c r="A580">
        <v>339.562</v>
      </c>
      <c r="B580">
        <v>340.8392333984375</v>
      </c>
    </row>
    <row r="581" spans="1:2">
      <c r="A581">
        <v>349.793</v>
      </c>
      <c r="B581">
        <v>352.2992858886719</v>
      </c>
    </row>
    <row r="582" spans="1:2">
      <c r="A582">
        <v>337.441</v>
      </c>
      <c r="B582">
        <v>340.5076599121094</v>
      </c>
    </row>
    <row r="583" spans="1:2">
      <c r="A583">
        <v>338.443</v>
      </c>
      <c r="B583">
        <v>342.5175476074219</v>
      </c>
    </row>
    <row r="584" spans="1:2">
      <c r="A584">
        <v>337.895</v>
      </c>
      <c r="B584">
        <v>343.6957397460938</v>
      </c>
    </row>
    <row r="585" spans="1:2">
      <c r="A585">
        <v>338.326</v>
      </c>
      <c r="B585">
        <v>341.2663879394531</v>
      </c>
    </row>
    <row r="586" spans="1:2">
      <c r="A586">
        <v>359.364</v>
      </c>
      <c r="B586">
        <v>358.8237915039062</v>
      </c>
    </row>
    <row r="587" spans="1:2">
      <c r="A587">
        <v>356.722</v>
      </c>
      <c r="B587">
        <v>355.2518920898438</v>
      </c>
    </row>
    <row r="588" spans="1:2">
      <c r="A588">
        <v>337.665</v>
      </c>
      <c r="B588">
        <v>344.3930358886719</v>
      </c>
    </row>
    <row r="589" spans="1:2">
      <c r="A589">
        <v>358.096</v>
      </c>
      <c r="B589">
        <v>358.4211120605469</v>
      </c>
    </row>
    <row r="590" spans="1:2">
      <c r="A590">
        <v>337.842</v>
      </c>
      <c r="B590">
        <v>333.1250915527344</v>
      </c>
    </row>
    <row r="591" spans="1:2">
      <c r="A591">
        <v>342.074</v>
      </c>
      <c r="B591">
        <v>341.197265625</v>
      </c>
    </row>
    <row r="592" spans="1:2">
      <c r="A592">
        <v>361.505</v>
      </c>
      <c r="B592">
        <v>358.364990234375</v>
      </c>
    </row>
    <row r="593" spans="1:2">
      <c r="A593">
        <v>337.149</v>
      </c>
      <c r="B593">
        <v>337.0370483398438</v>
      </c>
    </row>
    <row r="594" spans="1:2">
      <c r="A594">
        <v>341.507</v>
      </c>
      <c r="B594">
        <v>339.638916015625</v>
      </c>
    </row>
    <row r="595" spans="1:2">
      <c r="A595">
        <v>363.105</v>
      </c>
      <c r="B595">
        <v>362.7730102539062</v>
      </c>
    </row>
    <row r="596" spans="1:2">
      <c r="A596">
        <v>356.752</v>
      </c>
      <c r="B596">
        <v>357.6570129394531</v>
      </c>
    </row>
    <row r="597" spans="1:2">
      <c r="A597">
        <v>356.691</v>
      </c>
      <c r="B597">
        <v>354.2171325683594</v>
      </c>
    </row>
    <row r="598" spans="1:2">
      <c r="A598">
        <v>330.762</v>
      </c>
      <c r="B598">
        <v>338.2667846679688</v>
      </c>
    </row>
    <row r="599" spans="1:2">
      <c r="A599">
        <v>341.004</v>
      </c>
      <c r="B599">
        <v>340.1344299316406</v>
      </c>
    </row>
    <row r="600" spans="1:2">
      <c r="A600">
        <v>340.658</v>
      </c>
      <c r="B600">
        <v>339.8884887695312</v>
      </c>
    </row>
    <row r="601" spans="1:2">
      <c r="A601">
        <v>357.882</v>
      </c>
      <c r="B601">
        <v>359.483154296875</v>
      </c>
    </row>
    <row r="602" spans="1:2">
      <c r="A602">
        <v>355.954</v>
      </c>
      <c r="B602">
        <v>356.027587890625</v>
      </c>
    </row>
    <row r="603" spans="1:2">
      <c r="A603">
        <v>363.927</v>
      </c>
      <c r="B603">
        <v>359.0340576171875</v>
      </c>
    </row>
    <row r="604" spans="1:2">
      <c r="A604">
        <v>357.132</v>
      </c>
      <c r="B604">
        <v>354.3811950683594</v>
      </c>
    </row>
    <row r="605" spans="1:2">
      <c r="A605">
        <v>357.151</v>
      </c>
      <c r="B605">
        <v>354.2489013671875</v>
      </c>
    </row>
    <row r="606" spans="1:2">
      <c r="A606">
        <v>362.661</v>
      </c>
      <c r="B606">
        <v>358.0092468261719</v>
      </c>
    </row>
    <row r="607" spans="1:2">
      <c r="A607">
        <v>356.351</v>
      </c>
      <c r="B607">
        <v>355.9659423828125</v>
      </c>
    </row>
    <row r="608" spans="1:2">
      <c r="A608">
        <v>358.555</v>
      </c>
      <c r="B608">
        <v>358.6795654296875</v>
      </c>
    </row>
    <row r="609" spans="1:2">
      <c r="A609">
        <v>358.706</v>
      </c>
      <c r="B609">
        <v>359.9341735839844</v>
      </c>
    </row>
    <row r="610" spans="1:2">
      <c r="A610">
        <v>357.332</v>
      </c>
      <c r="B610">
        <v>344.487548828125</v>
      </c>
    </row>
    <row r="611" spans="1:2">
      <c r="A611">
        <v>338.684</v>
      </c>
      <c r="B611">
        <v>336.159423828125</v>
      </c>
    </row>
    <row r="612" spans="1:2">
      <c r="A612">
        <v>341.066</v>
      </c>
      <c r="B612">
        <v>343.9860229492188</v>
      </c>
    </row>
    <row r="613" spans="1:2">
      <c r="A613">
        <v>356.055</v>
      </c>
      <c r="B613">
        <v>352.5258178710938</v>
      </c>
    </row>
    <row r="614" spans="1:2">
      <c r="A614">
        <v>340.115</v>
      </c>
      <c r="B614">
        <v>337.3059997558594</v>
      </c>
    </row>
    <row r="615" spans="1:2">
      <c r="A615">
        <v>337.473</v>
      </c>
      <c r="B615">
        <v>337.6273498535156</v>
      </c>
    </row>
    <row r="616" spans="1:2">
      <c r="A616">
        <v>357.981</v>
      </c>
      <c r="B616">
        <v>344.6080017089844</v>
      </c>
    </row>
    <row r="617" spans="1:2">
      <c r="A617">
        <v>353.329</v>
      </c>
      <c r="B617">
        <v>352.3315124511719</v>
      </c>
    </row>
    <row r="618" spans="1:2">
      <c r="A618">
        <v>337.542</v>
      </c>
      <c r="B618">
        <v>337.6979370117188</v>
      </c>
    </row>
    <row r="619" spans="1:2">
      <c r="A619">
        <v>318.827</v>
      </c>
      <c r="B619">
        <v>323.5856628417969</v>
      </c>
    </row>
    <row r="620" spans="1:2">
      <c r="A620">
        <v>341.926</v>
      </c>
      <c r="B620">
        <v>341.1848449707031</v>
      </c>
    </row>
    <row r="621" spans="1:2">
      <c r="A621">
        <v>357.745</v>
      </c>
      <c r="B621">
        <v>359.7944946289062</v>
      </c>
    </row>
    <row r="622" spans="1:2">
      <c r="A622">
        <v>356.924</v>
      </c>
      <c r="B622">
        <v>357.3985595703125</v>
      </c>
    </row>
    <row r="623" spans="1:2">
      <c r="A623">
        <v>356.43</v>
      </c>
      <c r="B623">
        <v>354.1758728027344</v>
      </c>
    </row>
    <row r="624" spans="1:2">
      <c r="A624">
        <v>355.817</v>
      </c>
      <c r="B624">
        <v>354.6510925292969</v>
      </c>
    </row>
    <row r="625" spans="1:2">
      <c r="A625">
        <v>357.032</v>
      </c>
      <c r="B625">
        <v>355.6499633789062</v>
      </c>
    </row>
    <row r="626" spans="1:2">
      <c r="A626">
        <v>357.185</v>
      </c>
      <c r="B626">
        <v>356.9985961914062</v>
      </c>
    </row>
    <row r="627" spans="1:2">
      <c r="A627">
        <v>337.428</v>
      </c>
      <c r="B627">
        <v>342.9202880859375</v>
      </c>
    </row>
    <row r="628" spans="1:2">
      <c r="A628">
        <v>342.679</v>
      </c>
      <c r="B628">
        <v>341.4057312011719</v>
      </c>
    </row>
    <row r="629" spans="1:2">
      <c r="A629">
        <v>343.886</v>
      </c>
      <c r="B629">
        <v>341.5116577148438</v>
      </c>
    </row>
    <row r="630" spans="1:2">
      <c r="A630">
        <v>335.874</v>
      </c>
      <c r="B630">
        <v>335.9503479003906</v>
      </c>
    </row>
    <row r="631" spans="1:2">
      <c r="A631">
        <v>329.206</v>
      </c>
      <c r="B631">
        <v>331.5980224609375</v>
      </c>
    </row>
    <row r="632" spans="1:2">
      <c r="A632">
        <v>339.689</v>
      </c>
      <c r="B632">
        <v>334.4173583984375</v>
      </c>
    </row>
    <row r="633" spans="1:2">
      <c r="A633">
        <v>338.62</v>
      </c>
      <c r="B633">
        <v>331.8082275390625</v>
      </c>
    </row>
    <row r="634" spans="1:2">
      <c r="A634">
        <v>330.39</v>
      </c>
      <c r="B634">
        <v>340.0414123535156</v>
      </c>
    </row>
    <row r="635" spans="1:2">
      <c r="A635">
        <v>336.807</v>
      </c>
      <c r="B635">
        <v>334.3269958496094</v>
      </c>
    </row>
    <row r="636" spans="1:2">
      <c r="A636">
        <v>337.466</v>
      </c>
      <c r="B636">
        <v>345.3666076660156</v>
      </c>
    </row>
    <row r="637" spans="1:2">
      <c r="A637">
        <v>339.404</v>
      </c>
      <c r="B637">
        <v>340.5875854492188</v>
      </c>
    </row>
    <row r="638" spans="1:2">
      <c r="A638">
        <v>336.467</v>
      </c>
      <c r="B638">
        <v>352.2325134277344</v>
      </c>
    </row>
    <row r="639" spans="1:2">
      <c r="A639">
        <v>358.368</v>
      </c>
      <c r="B639">
        <v>356.3922729492188</v>
      </c>
    </row>
    <row r="640" spans="1:2">
      <c r="A640">
        <v>360.696</v>
      </c>
      <c r="B640">
        <v>360.0301818847656</v>
      </c>
    </row>
    <row r="641" spans="1:2">
      <c r="A641">
        <v>357.494</v>
      </c>
      <c r="B641">
        <v>353.8934326171875</v>
      </c>
    </row>
    <row r="642" spans="1:2">
      <c r="A642">
        <v>335.694</v>
      </c>
      <c r="B642">
        <v>332.8865356445312</v>
      </c>
    </row>
    <row r="643" spans="1:2">
      <c r="A643">
        <v>355.239</v>
      </c>
      <c r="B643">
        <v>354.0225219726562</v>
      </c>
    </row>
    <row r="644" spans="1:2">
      <c r="A644">
        <v>358.013</v>
      </c>
      <c r="B644">
        <v>352.4788208007812</v>
      </c>
    </row>
    <row r="645" spans="1:2">
      <c r="A645">
        <v>340.959</v>
      </c>
      <c r="B645">
        <v>342.6910400390625</v>
      </c>
    </row>
    <row r="646" spans="1:2">
      <c r="A646">
        <v>354.678</v>
      </c>
      <c r="B646">
        <v>351.1185302734375</v>
      </c>
    </row>
    <row r="647" spans="1:2">
      <c r="A647">
        <v>360.71</v>
      </c>
      <c r="B647">
        <v>360.4303588867188</v>
      </c>
    </row>
    <row r="648" spans="1:2">
      <c r="A648">
        <v>359.323</v>
      </c>
      <c r="B648">
        <v>358.1400451660156</v>
      </c>
    </row>
    <row r="649" spans="1:2">
      <c r="A649">
        <v>356.114</v>
      </c>
      <c r="B649">
        <v>355.0243835449219</v>
      </c>
    </row>
    <row r="650" spans="1:2">
      <c r="A650">
        <v>359.741</v>
      </c>
      <c r="B650">
        <v>357.2602233886719</v>
      </c>
    </row>
    <row r="651" spans="1:2">
      <c r="A651">
        <v>355.815</v>
      </c>
      <c r="B651">
        <v>354.5338439941406</v>
      </c>
    </row>
    <row r="652" spans="1:2">
      <c r="A652">
        <v>340.622</v>
      </c>
      <c r="B652">
        <v>339.8389587402344</v>
      </c>
    </row>
    <row r="653" spans="1:2">
      <c r="A653">
        <v>354.747</v>
      </c>
      <c r="B653">
        <v>350.7973022460938</v>
      </c>
    </row>
    <row r="654" spans="1:2">
      <c r="A654">
        <v>337.277</v>
      </c>
      <c r="B654">
        <v>332.6742553710938</v>
      </c>
    </row>
    <row r="655" spans="1:2">
      <c r="A655">
        <v>355.459</v>
      </c>
      <c r="B655">
        <v>353.0745239257812</v>
      </c>
    </row>
    <row r="656" spans="1:2">
      <c r="A656">
        <v>340.139</v>
      </c>
      <c r="B656">
        <v>342.1943054199219</v>
      </c>
    </row>
    <row r="657" spans="1:2">
      <c r="A657">
        <v>337.809</v>
      </c>
      <c r="B657">
        <v>337.6514282226562</v>
      </c>
    </row>
    <row r="658" spans="1:2">
      <c r="A658">
        <v>358.123</v>
      </c>
      <c r="B658">
        <v>358.2041015625</v>
      </c>
    </row>
    <row r="659" spans="1:2">
      <c r="A659">
        <v>357.938</v>
      </c>
      <c r="B659">
        <v>355.0896606445312</v>
      </c>
    </row>
    <row r="660" spans="1:2">
      <c r="A660">
        <v>359.176</v>
      </c>
      <c r="B660">
        <v>354.2921752929688</v>
      </c>
    </row>
    <row r="661" spans="1:2">
      <c r="A661">
        <v>359.764</v>
      </c>
      <c r="B661">
        <v>357.8119506835938</v>
      </c>
    </row>
    <row r="662" spans="1:2">
      <c r="A662">
        <v>331.372</v>
      </c>
      <c r="B662">
        <v>331.7387390136719</v>
      </c>
    </row>
    <row r="663" spans="1:2">
      <c r="A663">
        <v>357.386</v>
      </c>
      <c r="B663">
        <v>358.4031372070312</v>
      </c>
    </row>
    <row r="664" spans="1:2">
      <c r="A664">
        <v>340.434</v>
      </c>
      <c r="B664">
        <v>345.6173400878906</v>
      </c>
    </row>
    <row r="665" spans="1:2">
      <c r="A665">
        <v>358.03</v>
      </c>
      <c r="B665">
        <v>359.7070922851562</v>
      </c>
    </row>
    <row r="666" spans="1:2">
      <c r="A666">
        <v>356.632</v>
      </c>
      <c r="B666">
        <v>355.7232055664062</v>
      </c>
    </row>
    <row r="667" spans="1:2">
      <c r="A667">
        <v>355.215</v>
      </c>
      <c r="B667">
        <v>352.9237060546875</v>
      </c>
    </row>
    <row r="668" spans="1:2">
      <c r="A668">
        <v>359.767</v>
      </c>
      <c r="B668">
        <v>360.1016540527344</v>
      </c>
    </row>
    <row r="669" spans="1:2">
      <c r="A669">
        <v>362.479</v>
      </c>
      <c r="B669">
        <v>360.0758972167969</v>
      </c>
    </row>
    <row r="670" spans="1:2">
      <c r="A670">
        <v>336.964</v>
      </c>
      <c r="B670">
        <v>335.8745727539062</v>
      </c>
    </row>
    <row r="671" spans="1:2">
      <c r="A671">
        <v>337.067</v>
      </c>
      <c r="B671">
        <v>344.0068969726562</v>
      </c>
    </row>
    <row r="672" spans="1:2">
      <c r="A672">
        <v>360.225</v>
      </c>
      <c r="B672">
        <v>359.8731994628906</v>
      </c>
    </row>
    <row r="673" spans="1:2">
      <c r="A673">
        <v>337.419</v>
      </c>
      <c r="B673">
        <v>339.4080810546875</v>
      </c>
    </row>
    <row r="674" spans="1:2">
      <c r="A674">
        <v>337.197</v>
      </c>
      <c r="B674">
        <v>336.2305908203125</v>
      </c>
    </row>
    <row r="675" spans="1:2">
      <c r="A675">
        <v>360.097</v>
      </c>
      <c r="B675">
        <v>358.1648864746094</v>
      </c>
    </row>
    <row r="676" spans="1:2">
      <c r="A676">
        <v>358.022</v>
      </c>
      <c r="B676">
        <v>354.1702270507812</v>
      </c>
    </row>
    <row r="677" spans="1:2">
      <c r="A677">
        <v>360.064</v>
      </c>
      <c r="B677">
        <v>354.5518798828125</v>
      </c>
    </row>
    <row r="678" spans="1:2">
      <c r="A678">
        <v>359.226</v>
      </c>
      <c r="B678">
        <v>356.6080017089844</v>
      </c>
    </row>
    <row r="679" spans="1:2">
      <c r="A679">
        <v>355.999</v>
      </c>
      <c r="B679">
        <v>353.321533203125</v>
      </c>
    </row>
    <row r="680" spans="1:2">
      <c r="A680">
        <v>360.234</v>
      </c>
      <c r="B680">
        <v>350.62890625</v>
      </c>
    </row>
    <row r="681" spans="1:2">
      <c r="A681">
        <v>341.286</v>
      </c>
      <c r="B681">
        <v>339.4898071289062</v>
      </c>
    </row>
    <row r="682" spans="1:2">
      <c r="A682">
        <v>357.022</v>
      </c>
      <c r="B682">
        <v>358.0894165039062</v>
      </c>
    </row>
    <row r="683" spans="1:2">
      <c r="A683">
        <v>340.945</v>
      </c>
      <c r="B683">
        <v>346.1510925292969</v>
      </c>
    </row>
    <row r="684" spans="1:2">
      <c r="A684">
        <v>356.523</v>
      </c>
      <c r="B684">
        <v>355.223876953125</v>
      </c>
    </row>
    <row r="685" spans="1:2">
      <c r="A685">
        <v>363.59</v>
      </c>
      <c r="B685">
        <v>360.3129272460938</v>
      </c>
    </row>
    <row r="686" spans="1:2">
      <c r="A686">
        <v>340.398</v>
      </c>
      <c r="B686">
        <v>354.4999694824219</v>
      </c>
    </row>
    <row r="687" spans="1:2">
      <c r="A687">
        <v>359.942</v>
      </c>
      <c r="B687">
        <v>359.5581970214844</v>
      </c>
    </row>
    <row r="688" spans="1:2">
      <c r="A688">
        <v>355.697</v>
      </c>
      <c r="B688">
        <v>354.0481262207031</v>
      </c>
    </row>
    <row r="689" spans="1:2">
      <c r="A689">
        <v>338.151</v>
      </c>
      <c r="B689">
        <v>351.2259216308594</v>
      </c>
    </row>
    <row r="690" spans="1:2">
      <c r="A690">
        <v>341.334</v>
      </c>
      <c r="B690">
        <v>351.4078063964844</v>
      </c>
    </row>
    <row r="691" spans="1:2">
      <c r="A691">
        <v>337.276</v>
      </c>
      <c r="B691">
        <v>349.1585998535156</v>
      </c>
    </row>
    <row r="692" spans="1:2">
      <c r="A692">
        <v>356.625</v>
      </c>
      <c r="B692">
        <v>357.8811645507812</v>
      </c>
    </row>
    <row r="693" spans="1:2">
      <c r="A693">
        <v>355.277</v>
      </c>
      <c r="B693">
        <v>349.9196472167969</v>
      </c>
    </row>
    <row r="694" spans="1:2">
      <c r="A694">
        <v>360.794</v>
      </c>
      <c r="B694">
        <v>360.608642578125</v>
      </c>
    </row>
    <row r="695" spans="1:2">
      <c r="A695">
        <v>338.222</v>
      </c>
      <c r="B695">
        <v>339.8216857910156</v>
      </c>
    </row>
    <row r="696" spans="1:2">
      <c r="A696">
        <v>338.182</v>
      </c>
      <c r="B696">
        <v>346.1683654785156</v>
      </c>
    </row>
    <row r="697" spans="1:2">
      <c r="A697">
        <v>358.942</v>
      </c>
      <c r="B697">
        <v>354.6362915039062</v>
      </c>
    </row>
    <row r="698" spans="1:2">
      <c r="A698">
        <v>355.609</v>
      </c>
      <c r="B698">
        <v>354.8707580566406</v>
      </c>
    </row>
    <row r="699" spans="1:2">
      <c r="A699">
        <v>341.475</v>
      </c>
      <c r="B699">
        <v>343.0542907714844</v>
      </c>
    </row>
    <row r="700" spans="1:2">
      <c r="A700">
        <v>357.242</v>
      </c>
      <c r="B700">
        <v>356.0636901855469</v>
      </c>
    </row>
    <row r="701" spans="1:2">
      <c r="A701">
        <v>337.142</v>
      </c>
      <c r="B701">
        <v>334.6877746582031</v>
      </c>
    </row>
    <row r="702" spans="1:2">
      <c r="A702">
        <v>360.289</v>
      </c>
      <c r="B702">
        <v>361.3607788085938</v>
      </c>
    </row>
    <row r="703" spans="1:2">
      <c r="A703">
        <v>358.644</v>
      </c>
      <c r="B703">
        <v>356.3600158691406</v>
      </c>
    </row>
    <row r="704" spans="1:2">
      <c r="A704">
        <v>338.065</v>
      </c>
      <c r="B704">
        <v>338.0947265625</v>
      </c>
    </row>
    <row r="705" spans="1:2">
      <c r="A705">
        <v>335.751</v>
      </c>
      <c r="B705">
        <v>335.7371826171875</v>
      </c>
    </row>
    <row r="706" spans="1:2">
      <c r="A706">
        <v>341.902</v>
      </c>
      <c r="B706">
        <v>337.5153198242188</v>
      </c>
    </row>
    <row r="707" spans="1:2">
      <c r="A707">
        <v>341.077</v>
      </c>
      <c r="B707">
        <v>343.4985046386719</v>
      </c>
    </row>
    <row r="708" spans="1:2">
      <c r="A708">
        <v>338.265</v>
      </c>
      <c r="B708">
        <v>343.7436828613281</v>
      </c>
    </row>
    <row r="709" spans="1:2">
      <c r="A709">
        <v>356.669</v>
      </c>
      <c r="B709">
        <v>355.6064147949219</v>
      </c>
    </row>
    <row r="710" spans="1:2">
      <c r="A710">
        <v>341.152</v>
      </c>
      <c r="B710">
        <v>339.4995727539062</v>
      </c>
    </row>
    <row r="711" spans="1:2">
      <c r="A711">
        <v>361.19</v>
      </c>
      <c r="B711">
        <v>359.8347778320312</v>
      </c>
    </row>
    <row r="712" spans="1:2">
      <c r="A712">
        <v>356.538</v>
      </c>
      <c r="B712">
        <v>353.5003051757812</v>
      </c>
    </row>
    <row r="713" spans="1:2">
      <c r="A713">
        <v>336</v>
      </c>
      <c r="B713">
        <v>337.3923034667969</v>
      </c>
    </row>
    <row r="714" spans="1:2">
      <c r="A714">
        <v>354.822</v>
      </c>
      <c r="B714">
        <v>345.5473327636719</v>
      </c>
    </row>
    <row r="715" spans="1:2">
      <c r="A715">
        <v>336.724</v>
      </c>
      <c r="B715">
        <v>339.4941711425781</v>
      </c>
    </row>
    <row r="716" spans="1:2">
      <c r="A716">
        <v>339.016</v>
      </c>
      <c r="B716">
        <v>336.7552490234375</v>
      </c>
    </row>
    <row r="717" spans="1:2">
      <c r="A717">
        <v>366.9</v>
      </c>
      <c r="B717">
        <v>362.8216247558594</v>
      </c>
    </row>
    <row r="718" spans="1:2">
      <c r="A718">
        <v>355.416</v>
      </c>
      <c r="B718">
        <v>351.0114135742188</v>
      </c>
    </row>
    <row r="719" spans="1:2">
      <c r="A719">
        <v>357.133</v>
      </c>
      <c r="B719">
        <v>357.2901916503906</v>
      </c>
    </row>
    <row r="720" spans="1:2">
      <c r="A720">
        <v>361.138</v>
      </c>
      <c r="B720">
        <v>358.6482543945312</v>
      </c>
    </row>
    <row r="721" spans="1:2">
      <c r="A721">
        <v>356.107</v>
      </c>
      <c r="B721">
        <v>354.5931701660156</v>
      </c>
    </row>
    <row r="722" spans="1:2">
      <c r="A722">
        <v>355.381</v>
      </c>
      <c r="B722">
        <v>352.9977416992188</v>
      </c>
    </row>
    <row r="723" spans="1:2">
      <c r="A723">
        <v>337.821</v>
      </c>
      <c r="B723">
        <v>338.1897583007812</v>
      </c>
    </row>
    <row r="724" spans="1:2">
      <c r="A724">
        <v>360.693</v>
      </c>
      <c r="B724">
        <v>360.9306640625</v>
      </c>
    </row>
    <row r="725" spans="1:2">
      <c r="A725">
        <v>355.796</v>
      </c>
      <c r="B725">
        <v>354.8457336425781</v>
      </c>
    </row>
    <row r="726" spans="1:2">
      <c r="A726">
        <v>359.383</v>
      </c>
      <c r="B726">
        <v>356.2107238769531</v>
      </c>
    </row>
    <row r="727" spans="1:2">
      <c r="A727">
        <v>340.63</v>
      </c>
      <c r="B727">
        <v>338.7347106933594</v>
      </c>
    </row>
    <row r="728" spans="1:2">
      <c r="A728">
        <v>357.436</v>
      </c>
      <c r="B728">
        <v>354.6650695800781</v>
      </c>
    </row>
    <row r="729" spans="1:2">
      <c r="A729">
        <v>363.028</v>
      </c>
      <c r="B729">
        <v>362.04833984375</v>
      </c>
    </row>
    <row r="730" spans="1:2">
      <c r="A730">
        <v>360.321</v>
      </c>
      <c r="B730">
        <v>359.8794250488281</v>
      </c>
    </row>
    <row r="731" spans="1:2">
      <c r="A731">
        <v>356.316</v>
      </c>
      <c r="B731">
        <v>353.1052551269531</v>
      </c>
    </row>
    <row r="732" spans="1:2">
      <c r="A732">
        <v>344.766</v>
      </c>
      <c r="B732">
        <v>343.5471801757812</v>
      </c>
    </row>
    <row r="733" spans="1:2">
      <c r="A733">
        <v>359.035</v>
      </c>
      <c r="B733">
        <v>359.0619506835938</v>
      </c>
    </row>
    <row r="734" spans="1:2">
      <c r="A734">
        <v>341.483</v>
      </c>
      <c r="B734">
        <v>340.3124084472656</v>
      </c>
    </row>
    <row r="735" spans="1:2">
      <c r="A735">
        <v>329.982</v>
      </c>
      <c r="B735">
        <v>332.1336364746094</v>
      </c>
    </row>
    <row r="736" spans="1:2">
      <c r="A736">
        <v>338.445</v>
      </c>
      <c r="B736">
        <v>337.8841857910156</v>
      </c>
    </row>
    <row r="737" spans="1:2">
      <c r="A737">
        <v>359.021</v>
      </c>
      <c r="B737">
        <v>355.886474609375</v>
      </c>
    </row>
    <row r="738" spans="1:2">
      <c r="A738">
        <v>357.661</v>
      </c>
      <c r="B738">
        <v>354.9019470214844</v>
      </c>
    </row>
    <row r="739" spans="1:2">
      <c r="A739">
        <v>338.377</v>
      </c>
      <c r="B739">
        <v>337.9698791503906</v>
      </c>
    </row>
    <row r="740" spans="1:2">
      <c r="A740">
        <v>336.835</v>
      </c>
      <c r="B740">
        <v>350.4251403808594</v>
      </c>
    </row>
    <row r="741" spans="1:2">
      <c r="A741">
        <v>362.18</v>
      </c>
      <c r="B741">
        <v>357.5317077636719</v>
      </c>
    </row>
    <row r="742" spans="1:2">
      <c r="A742">
        <v>356.795</v>
      </c>
      <c r="B742">
        <v>352.8932495117188</v>
      </c>
    </row>
    <row r="743" spans="1:2">
      <c r="A743">
        <v>342.722</v>
      </c>
      <c r="B743">
        <v>342.7826538085938</v>
      </c>
    </row>
    <row r="744" spans="1:2">
      <c r="A744">
        <v>330.169</v>
      </c>
      <c r="B744">
        <v>340.158447265625</v>
      </c>
    </row>
    <row r="745" spans="1:2">
      <c r="A745">
        <v>360.345</v>
      </c>
      <c r="B745">
        <v>360.5596008300781</v>
      </c>
    </row>
    <row r="746" spans="1:2">
      <c r="A746">
        <v>357.928</v>
      </c>
      <c r="B746">
        <v>357.1168823242188</v>
      </c>
    </row>
    <row r="747" spans="1:2">
      <c r="A747">
        <v>361.09</v>
      </c>
      <c r="B747">
        <v>345.6836853027344</v>
      </c>
    </row>
    <row r="748" spans="1:2">
      <c r="A748">
        <v>362.56</v>
      </c>
      <c r="B748">
        <v>363.7684631347656</v>
      </c>
    </row>
    <row r="749" spans="1:2">
      <c r="A749">
        <v>362.32</v>
      </c>
      <c r="B749">
        <v>356.120361328125</v>
      </c>
    </row>
    <row r="750" spans="1:2">
      <c r="A750">
        <v>357.304</v>
      </c>
      <c r="B750">
        <v>357.5662536621094</v>
      </c>
    </row>
    <row r="751" spans="1:2">
      <c r="A751">
        <v>336.863</v>
      </c>
      <c r="B751">
        <v>336.4883728027344</v>
      </c>
    </row>
    <row r="752" spans="1:2">
      <c r="A752">
        <v>344.643</v>
      </c>
      <c r="B752">
        <v>341.2901611328125</v>
      </c>
    </row>
    <row r="753" spans="1:2">
      <c r="A753">
        <v>359.342</v>
      </c>
      <c r="B753">
        <v>355.6644287109375</v>
      </c>
    </row>
    <row r="754" spans="1:2">
      <c r="A754">
        <v>359.555</v>
      </c>
      <c r="B754">
        <v>357.4159851074219</v>
      </c>
    </row>
    <row r="755" spans="1:2">
      <c r="A755">
        <v>362.118</v>
      </c>
      <c r="B755">
        <v>360.9838256835938</v>
      </c>
    </row>
    <row r="756" spans="1:2">
      <c r="A756">
        <v>357.065</v>
      </c>
      <c r="B756">
        <v>355.3351440429688</v>
      </c>
    </row>
    <row r="757" spans="1:2">
      <c r="A757">
        <v>361.952</v>
      </c>
      <c r="B757">
        <v>360.793701171875</v>
      </c>
    </row>
    <row r="758" spans="1:2">
      <c r="A758">
        <v>361.504</v>
      </c>
      <c r="B758">
        <v>358.5913696289062</v>
      </c>
    </row>
    <row r="759" spans="1:2">
      <c r="A759">
        <v>355.435</v>
      </c>
      <c r="B759">
        <v>356.0281982421875</v>
      </c>
    </row>
    <row r="760" spans="1:2">
      <c r="A760">
        <v>356.113</v>
      </c>
      <c r="B760">
        <v>355.7114562988281</v>
      </c>
    </row>
    <row r="761" spans="1:2">
      <c r="A761">
        <v>357.372</v>
      </c>
      <c r="B761">
        <v>356.6324462890625</v>
      </c>
    </row>
    <row r="762" spans="1:2">
      <c r="A762">
        <v>339.012</v>
      </c>
      <c r="B762">
        <v>338.50927734375</v>
      </c>
    </row>
    <row r="763" spans="1:2">
      <c r="A763">
        <v>341.064</v>
      </c>
      <c r="B763">
        <v>345.4942016601562</v>
      </c>
    </row>
    <row r="764" spans="1:2">
      <c r="A764">
        <v>360.147</v>
      </c>
      <c r="B764">
        <v>357.7094421386719</v>
      </c>
    </row>
    <row r="765" spans="1:2">
      <c r="A765">
        <v>336.087</v>
      </c>
      <c r="B765">
        <v>334.8804321289062</v>
      </c>
    </row>
    <row r="766" spans="1:2">
      <c r="A766">
        <v>337.041</v>
      </c>
      <c r="B766">
        <v>337.6110534667969</v>
      </c>
    </row>
    <row r="767" spans="1:2">
      <c r="A767">
        <v>362.781</v>
      </c>
      <c r="B767">
        <v>360.7809448242188</v>
      </c>
    </row>
    <row r="768" spans="1:2">
      <c r="A768">
        <v>337.791</v>
      </c>
      <c r="B768">
        <v>334.2470397949219</v>
      </c>
    </row>
    <row r="769" spans="1:2">
      <c r="A769">
        <v>340.54</v>
      </c>
      <c r="B769">
        <v>339.0823059082031</v>
      </c>
    </row>
    <row r="770" spans="1:2">
      <c r="A770">
        <v>336.955</v>
      </c>
      <c r="B770">
        <v>342.8904418945312</v>
      </c>
    </row>
    <row r="771" spans="1:2">
      <c r="A771">
        <v>361.115</v>
      </c>
      <c r="B771">
        <v>359.8214721679688</v>
      </c>
    </row>
    <row r="772" spans="1:2">
      <c r="A772">
        <v>361.45</v>
      </c>
      <c r="B772">
        <v>361.2420654296875</v>
      </c>
    </row>
    <row r="773" spans="1:2">
      <c r="A773">
        <v>338.822</v>
      </c>
      <c r="B773">
        <v>339.5790100097656</v>
      </c>
    </row>
    <row r="774" spans="1:2">
      <c r="A774">
        <v>355.28</v>
      </c>
      <c r="B774">
        <v>348.0732727050781</v>
      </c>
    </row>
    <row r="775" spans="1:2">
      <c r="A775">
        <v>339.304</v>
      </c>
      <c r="B775">
        <v>339.1816101074219</v>
      </c>
    </row>
    <row r="776" spans="1:2">
      <c r="A776">
        <v>357.754</v>
      </c>
      <c r="B776">
        <v>356.816162109375</v>
      </c>
    </row>
    <row r="777" spans="1:2">
      <c r="A777">
        <v>356.492</v>
      </c>
      <c r="B777">
        <v>354.8072509765625</v>
      </c>
    </row>
    <row r="778" spans="1:2">
      <c r="A778">
        <v>357.41</v>
      </c>
      <c r="B778">
        <v>355.2926025390625</v>
      </c>
    </row>
    <row r="779" spans="1:2">
      <c r="A779">
        <v>361.337</v>
      </c>
      <c r="B779">
        <v>358.0399780273438</v>
      </c>
    </row>
    <row r="780" spans="1:2">
      <c r="A780">
        <v>362.246</v>
      </c>
      <c r="B780">
        <v>358.321044921875</v>
      </c>
    </row>
    <row r="781" spans="1:2">
      <c r="A781">
        <v>359.558</v>
      </c>
      <c r="B781">
        <v>355.7378540039062</v>
      </c>
    </row>
    <row r="782" spans="1:2">
      <c r="A782">
        <v>359.555</v>
      </c>
      <c r="B782">
        <v>360.1228942871094</v>
      </c>
    </row>
    <row r="783" spans="1:2">
      <c r="A783">
        <v>364.326</v>
      </c>
      <c r="B783">
        <v>361.4340515136719</v>
      </c>
    </row>
    <row r="784" spans="1:2">
      <c r="A784">
        <v>355.978</v>
      </c>
      <c r="B784">
        <v>353.9811706542969</v>
      </c>
    </row>
    <row r="785" spans="1:2">
      <c r="A785">
        <v>343.893</v>
      </c>
      <c r="B785">
        <v>340.9838562011719</v>
      </c>
    </row>
    <row r="786" spans="1:2">
      <c r="A786">
        <v>359.991</v>
      </c>
      <c r="B786">
        <v>358.5535278320312</v>
      </c>
    </row>
    <row r="787" spans="1:2">
      <c r="A787">
        <v>363.284</v>
      </c>
      <c r="B787">
        <v>363.4499206542969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0.255813330411911</v>
      </c>
      <c r="C2">
        <v>0.1553202122449875</v>
      </c>
      <c r="D2">
        <v>0.03281421586871147</v>
      </c>
      <c r="E2">
        <v>0.0121523030102253</v>
      </c>
    </row>
    <row r="3" spans="1:5">
      <c r="A3">
        <v>2</v>
      </c>
      <c r="B3">
        <v>0.1952220797538757</v>
      </c>
      <c r="C3">
        <v>0.1545095443725586</v>
      </c>
      <c r="D3">
        <v>0.01914180628955364</v>
      </c>
      <c r="E3">
        <v>0.0120179858058691</v>
      </c>
    </row>
    <row r="4" spans="1:5">
      <c r="A4">
        <v>3</v>
      </c>
      <c r="B4">
        <v>0.1895072162151337</v>
      </c>
      <c r="C4">
        <v>0.1559499651193619</v>
      </c>
      <c r="D4">
        <v>0.01803449168801308</v>
      </c>
      <c r="E4">
        <v>0.01223471388220787</v>
      </c>
    </row>
    <row r="5" spans="1:5">
      <c r="A5">
        <v>4</v>
      </c>
      <c r="B5">
        <v>0.1856054216623306</v>
      </c>
      <c r="C5">
        <v>0.1571773290634155</v>
      </c>
      <c r="D5">
        <v>0.01729701645672321</v>
      </c>
      <c r="E5">
        <v>0.01242251135408878</v>
      </c>
    </row>
    <row r="6" spans="1:5">
      <c r="A6">
        <v>5</v>
      </c>
      <c r="B6">
        <v>0.1844002306461334</v>
      </c>
      <c r="C6">
        <v>0.1583974063396454</v>
      </c>
      <c r="D6">
        <v>0.01707061752676964</v>
      </c>
      <c r="E6">
        <v>0.01261249557137489</v>
      </c>
    </row>
    <row r="7" spans="1:5">
      <c r="A7">
        <v>6</v>
      </c>
      <c r="B7">
        <v>0.1819652765989304</v>
      </c>
      <c r="C7">
        <v>0.1468714028596878</v>
      </c>
      <c r="D7">
        <v>0.01662260293960571</v>
      </c>
      <c r="E7">
        <v>0.01085181627422571</v>
      </c>
    </row>
    <row r="8" spans="1:5">
      <c r="A8">
        <v>7</v>
      </c>
      <c r="B8">
        <v>0.1798039823770523</v>
      </c>
      <c r="C8">
        <v>0.1556290984153748</v>
      </c>
      <c r="D8">
        <v>0.01623070612549782</v>
      </c>
      <c r="E8">
        <v>0.01217587664723396</v>
      </c>
    </row>
    <row r="9" spans="1:5">
      <c r="A9">
        <v>8</v>
      </c>
      <c r="B9">
        <v>0.1784364432096481</v>
      </c>
      <c r="C9">
        <v>0.1438198983669281</v>
      </c>
      <c r="D9">
        <v>0.0159853920340538</v>
      </c>
      <c r="E9">
        <v>0.01040755026042461</v>
      </c>
    </row>
    <row r="10" spans="1:5">
      <c r="A10">
        <v>9</v>
      </c>
      <c r="B10">
        <v>0.1765726953744888</v>
      </c>
      <c r="C10">
        <v>0.141279399394989</v>
      </c>
      <c r="D10">
        <v>0.01565452665090561</v>
      </c>
      <c r="E10">
        <v>0.01004547160118818</v>
      </c>
    </row>
    <row r="11" spans="1:5">
      <c r="A11">
        <v>10</v>
      </c>
      <c r="B11">
        <v>0.1744027584791183</v>
      </c>
      <c r="C11">
        <v>0.1422363221645355</v>
      </c>
      <c r="D11">
        <v>0.01527382060885429</v>
      </c>
      <c r="E11">
        <v>0.01018121186643839</v>
      </c>
    </row>
    <row r="12" spans="1:5">
      <c r="A12">
        <v>11</v>
      </c>
      <c r="B12">
        <v>0.1750954538583755</v>
      </c>
      <c r="C12">
        <v>0.1393683105707169</v>
      </c>
      <c r="D12">
        <v>0.01539498101919889</v>
      </c>
      <c r="E12">
        <v>0.009777490980923176</v>
      </c>
    </row>
    <row r="13" spans="1:5">
      <c r="A13">
        <v>12</v>
      </c>
      <c r="B13">
        <v>0.175768718123436</v>
      </c>
      <c r="C13">
        <v>0.1498470306396484</v>
      </c>
      <c r="D13">
        <v>0.01551320683211088</v>
      </c>
      <c r="E13">
        <v>0.01129295583814383</v>
      </c>
    </row>
    <row r="14" spans="1:5">
      <c r="A14">
        <v>13</v>
      </c>
      <c r="B14">
        <v>0.1745112091302872</v>
      </c>
      <c r="C14">
        <v>0.1391710638999939</v>
      </c>
      <c r="D14">
        <v>0.01529306452721357</v>
      </c>
      <c r="E14">
        <v>0.009750261902809143</v>
      </c>
    </row>
    <row r="15" spans="1:5">
      <c r="A15">
        <v>14</v>
      </c>
      <c r="B15">
        <v>0.1754341423511505</v>
      </c>
      <c r="C15">
        <v>0.1437140852212906</v>
      </c>
      <c r="D15">
        <v>0.01545461732894182</v>
      </c>
      <c r="E15">
        <v>0.01039295084774494</v>
      </c>
    </row>
    <row r="16" spans="1:5">
      <c r="A16">
        <v>15</v>
      </c>
      <c r="B16">
        <v>0.1722653210163116</v>
      </c>
      <c r="C16">
        <v>0.1402682512998581</v>
      </c>
      <c r="D16">
        <v>0.01490394864231348</v>
      </c>
      <c r="E16">
        <v>0.009904070757329464</v>
      </c>
    </row>
    <row r="17" spans="1:5">
      <c r="A17">
        <v>16</v>
      </c>
      <c r="B17">
        <v>0.172568067908287</v>
      </c>
      <c r="C17">
        <v>0.1413170546293259</v>
      </c>
      <c r="D17">
        <v>0.01495654694736004</v>
      </c>
      <c r="E17">
        <v>0.01005206722766161</v>
      </c>
    </row>
    <row r="18" spans="1:5">
      <c r="A18">
        <v>17</v>
      </c>
      <c r="B18">
        <v>0.1703942120075226</v>
      </c>
      <c r="C18">
        <v>0.1394828408956528</v>
      </c>
      <c r="D18">
        <v>0.01458412501960993</v>
      </c>
      <c r="E18">
        <v>0.009794891811907291</v>
      </c>
    </row>
    <row r="19" spans="1:5">
      <c r="A19">
        <v>18</v>
      </c>
      <c r="B19">
        <v>0.1695135086774826</v>
      </c>
      <c r="C19">
        <v>0.1446860581636429</v>
      </c>
      <c r="D19">
        <v>0.01443476695567369</v>
      </c>
      <c r="E19">
        <v>0.01053450163453817</v>
      </c>
    </row>
    <row r="20" spans="1:5">
      <c r="A20">
        <v>19</v>
      </c>
      <c r="B20">
        <v>0.1691550463438034</v>
      </c>
      <c r="C20">
        <v>0.1465425938367844</v>
      </c>
      <c r="D20">
        <v>0.01437440980225801</v>
      </c>
      <c r="E20">
        <v>0.01080520916730165</v>
      </c>
    </row>
    <row r="21" spans="1:5">
      <c r="A21">
        <v>20</v>
      </c>
      <c r="B21">
        <v>0.1691100895404816</v>
      </c>
      <c r="C21">
        <v>0.1437534987926483</v>
      </c>
      <c r="D21">
        <v>0.01436726935207844</v>
      </c>
      <c r="E21">
        <v>0.01040093600749969</v>
      </c>
    </row>
    <row r="22" spans="1:5">
      <c r="A22">
        <v>21</v>
      </c>
      <c r="B22">
        <v>0.1676039546728134</v>
      </c>
      <c r="C22">
        <v>0.1410212069749832</v>
      </c>
      <c r="D22">
        <v>0.01411422062665224</v>
      </c>
      <c r="E22">
        <v>0.01001241151243448</v>
      </c>
    </row>
    <row r="23" spans="1:5">
      <c r="A23">
        <v>22</v>
      </c>
      <c r="B23">
        <v>0.1674544662237167</v>
      </c>
      <c r="C23">
        <v>0.1445095837116241</v>
      </c>
      <c r="D23">
        <v>0.01408996805548668</v>
      </c>
      <c r="E23">
        <v>0.01051139459013939</v>
      </c>
    </row>
    <row r="24" spans="1:5">
      <c r="A24">
        <v>23</v>
      </c>
      <c r="B24">
        <v>0.1673318147659302</v>
      </c>
      <c r="C24">
        <v>0.1359743624925613</v>
      </c>
      <c r="D24">
        <v>0.01407020911574364</v>
      </c>
      <c r="E24">
        <v>0.009315032511949539</v>
      </c>
    </row>
    <row r="25" spans="1:5">
      <c r="A25">
        <v>24</v>
      </c>
      <c r="B25">
        <v>0.1684055477380753</v>
      </c>
      <c r="C25">
        <v>0.1387935131788254</v>
      </c>
      <c r="D25">
        <v>0.01425111852586269</v>
      </c>
      <c r="E25">
        <v>0.009703012183308601</v>
      </c>
    </row>
    <row r="26" spans="1:5">
      <c r="A26">
        <v>25</v>
      </c>
      <c r="B26">
        <v>0.1659543812274933</v>
      </c>
      <c r="C26">
        <v>0.1414603143930435</v>
      </c>
      <c r="D26">
        <v>0.01384204439818859</v>
      </c>
      <c r="E26">
        <v>0.01007737964391708</v>
      </c>
    </row>
    <row r="27" spans="1:5">
      <c r="A27">
        <v>26</v>
      </c>
      <c r="B27">
        <v>0.1660773158073425</v>
      </c>
      <c r="C27">
        <v>0.1382042765617371</v>
      </c>
      <c r="D27">
        <v>0.01386303454637527</v>
      </c>
      <c r="E27">
        <v>0.009622727520763874</v>
      </c>
    </row>
    <row r="28" spans="1:5">
      <c r="A28">
        <v>27</v>
      </c>
      <c r="B28">
        <v>0.1674239337444305</v>
      </c>
      <c r="C28">
        <v>0.1412972509860992</v>
      </c>
      <c r="D28">
        <v>0.01408836245536804</v>
      </c>
      <c r="E28">
        <v>0.0100557180121541</v>
      </c>
    </row>
    <row r="29" spans="1:5">
      <c r="A29">
        <v>28</v>
      </c>
      <c r="B29">
        <v>0.1679873913526535</v>
      </c>
      <c r="C29">
        <v>0.139246791601181</v>
      </c>
      <c r="D29">
        <v>0.014183578081429</v>
      </c>
      <c r="E29">
        <v>0.009768852032721043</v>
      </c>
    </row>
    <row r="30" spans="1:5">
      <c r="A30">
        <v>29</v>
      </c>
      <c r="B30">
        <v>0.1659013479948044</v>
      </c>
      <c r="C30">
        <v>0.1366444379091263</v>
      </c>
      <c r="D30">
        <v>0.01383623480796814</v>
      </c>
      <c r="E30">
        <v>0.009410953149199486</v>
      </c>
    </row>
    <row r="31" spans="1:5">
      <c r="A31">
        <v>30</v>
      </c>
      <c r="B31">
        <v>0.1657219380140305</v>
      </c>
      <c r="C31">
        <v>0.1354245394468307</v>
      </c>
      <c r="D31">
        <v>0.01380749978125095</v>
      </c>
      <c r="E31">
        <v>0.009245818480849266</v>
      </c>
    </row>
    <row r="32" spans="1:5">
      <c r="A32">
        <v>31</v>
      </c>
      <c r="B32">
        <v>0.1635925322771072</v>
      </c>
      <c r="C32">
        <v>0.133290559053421</v>
      </c>
      <c r="D32">
        <v>0.01345757953822613</v>
      </c>
      <c r="E32">
        <v>0.008959891274571419</v>
      </c>
    </row>
    <row r="33" spans="1:5">
      <c r="A33">
        <v>32</v>
      </c>
      <c r="B33">
        <v>0.1640772223472595</v>
      </c>
      <c r="C33">
        <v>0.130231186747551</v>
      </c>
      <c r="D33">
        <v>0.01353791635483503</v>
      </c>
      <c r="E33">
        <v>0.008557790890336037</v>
      </c>
    </row>
    <row r="34" spans="1:5">
      <c r="A34">
        <v>33</v>
      </c>
      <c r="B34">
        <v>0.1634608805179596</v>
      </c>
      <c r="C34">
        <v>0.1392205804586411</v>
      </c>
      <c r="D34">
        <v>0.01343795191496611</v>
      </c>
      <c r="E34">
        <v>0.009769866243004799</v>
      </c>
    </row>
    <row r="35" spans="1:5">
      <c r="A35">
        <v>34</v>
      </c>
      <c r="B35">
        <v>0.1614588499069214</v>
      </c>
      <c r="C35">
        <v>0.134324312210083</v>
      </c>
      <c r="D35">
        <v>0.01311371102929115</v>
      </c>
      <c r="E35">
        <v>0.009101079776883125</v>
      </c>
    </row>
    <row r="36" spans="1:5">
      <c r="A36">
        <v>35</v>
      </c>
      <c r="B36">
        <v>0.1604884117841721</v>
      </c>
      <c r="C36">
        <v>0.13983453810215</v>
      </c>
      <c r="D36">
        <v>0.01295813079923391</v>
      </c>
      <c r="E36">
        <v>0.009856970980763435</v>
      </c>
    </row>
    <row r="37" spans="1:5">
      <c r="A37">
        <v>36</v>
      </c>
      <c r="B37">
        <v>0.1607000827789307</v>
      </c>
      <c r="C37">
        <v>0.1467950791120529</v>
      </c>
      <c r="D37">
        <v>0.01299282722175121</v>
      </c>
      <c r="E37">
        <v>0.01085523888468742</v>
      </c>
    </row>
    <row r="38" spans="1:5">
      <c r="A38">
        <v>37</v>
      </c>
      <c r="B38">
        <v>0.1583525687456131</v>
      </c>
      <c r="C38">
        <v>0.1472470909357071</v>
      </c>
      <c r="D38">
        <v>0.01261910703033209</v>
      </c>
      <c r="E38">
        <v>0.01092253532260656</v>
      </c>
    </row>
    <row r="39" spans="1:5">
      <c r="A39">
        <v>38</v>
      </c>
      <c r="B39">
        <v>0.161131426692009</v>
      </c>
      <c r="C39">
        <v>0.1515522599220276</v>
      </c>
      <c r="D39">
        <v>0.01306389551609755</v>
      </c>
      <c r="E39">
        <v>0.01156662683933973</v>
      </c>
    </row>
    <row r="40" spans="1:5">
      <c r="A40">
        <v>39</v>
      </c>
      <c r="B40">
        <v>0.1586465835571289</v>
      </c>
      <c r="C40">
        <v>0.1501110941171646</v>
      </c>
      <c r="D40">
        <v>0.01266748365014791</v>
      </c>
      <c r="E40">
        <v>0.01135013718158007</v>
      </c>
    </row>
    <row r="41" spans="1:5">
      <c r="A41">
        <v>40</v>
      </c>
      <c r="B41">
        <v>0.1581978499889374</v>
      </c>
      <c r="C41">
        <v>0.1460996568202972</v>
      </c>
      <c r="D41">
        <v>0.01259738486260176</v>
      </c>
      <c r="E41">
        <v>0.01075709331780672</v>
      </c>
    </row>
    <row r="42" spans="1:5">
      <c r="A42">
        <v>41</v>
      </c>
      <c r="B42">
        <v>0.1599044948816299</v>
      </c>
      <c r="C42">
        <v>0.147885799407959</v>
      </c>
      <c r="D42">
        <v>0.01286981161683798</v>
      </c>
      <c r="E42">
        <v>0.0110205914825201</v>
      </c>
    </row>
    <row r="43" spans="1:5">
      <c r="A43">
        <v>42</v>
      </c>
      <c r="B43">
        <v>0.1630523204803467</v>
      </c>
      <c r="C43">
        <v>0.1377652734518051</v>
      </c>
      <c r="D43">
        <v>0.01337915565818548</v>
      </c>
      <c r="E43">
        <v>0.009576126001775265</v>
      </c>
    </row>
    <row r="44" spans="1:5">
      <c r="A44">
        <v>43</v>
      </c>
      <c r="B44">
        <v>0.160546138882637</v>
      </c>
      <c r="C44">
        <v>0.1308254301548004</v>
      </c>
      <c r="D44">
        <v>0.01297463197261095</v>
      </c>
      <c r="E44">
        <v>0.008645202033221722</v>
      </c>
    </row>
    <row r="45" spans="1:5">
      <c r="A45">
        <v>44</v>
      </c>
      <c r="B45">
        <v>0.155696302652359</v>
      </c>
      <c r="C45">
        <v>0.1478275209665298</v>
      </c>
      <c r="D45">
        <v>0.01220880169421434</v>
      </c>
      <c r="E45">
        <v>0.01101495511829853</v>
      </c>
    </row>
    <row r="46" spans="1:5">
      <c r="A46">
        <v>45</v>
      </c>
      <c r="B46">
        <v>0.1562081873416901</v>
      </c>
      <c r="C46">
        <v>0.1340879052877426</v>
      </c>
      <c r="D46">
        <v>0.01228925958275795</v>
      </c>
      <c r="E46">
        <v>0.009078663773834705</v>
      </c>
    </row>
    <row r="47" spans="1:5">
      <c r="A47">
        <v>46</v>
      </c>
      <c r="B47">
        <v>0.1530401557683945</v>
      </c>
      <c r="C47">
        <v>0.1317801773548126</v>
      </c>
      <c r="D47">
        <v>0.01179987378418446</v>
      </c>
      <c r="E47">
        <v>0.00877232663333416</v>
      </c>
    </row>
    <row r="48" spans="1:5">
      <c r="A48">
        <v>47</v>
      </c>
      <c r="B48">
        <v>0.153143584728241</v>
      </c>
      <c r="C48">
        <v>0.1285764276981354</v>
      </c>
      <c r="D48">
        <v>0.0118161216378212</v>
      </c>
      <c r="E48">
        <v>0.008355798199772835</v>
      </c>
    </row>
    <row r="49" spans="1:5">
      <c r="A49">
        <v>48</v>
      </c>
      <c r="B49">
        <v>0.14828260242939</v>
      </c>
      <c r="C49">
        <v>0.1314634531736374</v>
      </c>
      <c r="D49">
        <v>0.01108404248952866</v>
      </c>
      <c r="E49">
        <v>0.008731621317565441</v>
      </c>
    </row>
    <row r="50" spans="1:5">
      <c r="A50">
        <v>49</v>
      </c>
      <c r="B50">
        <v>0.1515465378761292</v>
      </c>
      <c r="C50">
        <v>0.130099892616272</v>
      </c>
      <c r="D50">
        <v>0.01157383807003498</v>
      </c>
      <c r="E50">
        <v>0.008553882129490376</v>
      </c>
    </row>
    <row r="51" spans="1:5">
      <c r="A51">
        <v>50</v>
      </c>
      <c r="B51">
        <v>0.1501982063055038</v>
      </c>
      <c r="C51">
        <v>0.128219947218895</v>
      </c>
      <c r="D51">
        <v>0.0113711329177022</v>
      </c>
      <c r="E51">
        <v>0.008311786688864231</v>
      </c>
    </row>
    <row r="52" spans="1:5">
      <c r="A52">
        <v>51</v>
      </c>
      <c r="B52">
        <v>0.1513945907354355</v>
      </c>
      <c r="C52">
        <v>0.1243056207895279</v>
      </c>
      <c r="D52">
        <v>0.01155213266611099</v>
      </c>
      <c r="E52">
        <v>0.007818050682544708</v>
      </c>
    </row>
    <row r="53" spans="1:5">
      <c r="A53">
        <v>52</v>
      </c>
      <c r="B53">
        <v>0.1497816890478134</v>
      </c>
      <c r="C53">
        <v>0.1236369535326958</v>
      </c>
      <c r="D53">
        <v>0.01130988821387291</v>
      </c>
      <c r="E53">
        <v>0.007735948543995619</v>
      </c>
    </row>
    <row r="54" spans="1:5">
      <c r="A54">
        <v>53</v>
      </c>
      <c r="B54">
        <v>0.1468401849269867</v>
      </c>
      <c r="C54">
        <v>0.1238351166248322</v>
      </c>
      <c r="D54">
        <v>0.01087436266243458</v>
      </c>
      <c r="E54">
        <v>0.007761178072541952</v>
      </c>
    </row>
    <row r="55" spans="1:5">
      <c r="A55">
        <v>54</v>
      </c>
      <c r="B55">
        <v>0.1487638354301453</v>
      </c>
      <c r="C55">
        <v>0.121367946267128</v>
      </c>
      <c r="D55">
        <v>0.0111594507470727</v>
      </c>
      <c r="E55">
        <v>0.007459547836333513</v>
      </c>
    </row>
    <row r="56" spans="1:5">
      <c r="A56">
        <v>55</v>
      </c>
      <c r="B56">
        <v>0.1464619040489197</v>
      </c>
      <c r="C56">
        <v>0.1249364241957664</v>
      </c>
      <c r="D56">
        <v>0.0108206095173955</v>
      </c>
      <c r="E56">
        <v>0.007899883203208447</v>
      </c>
    </row>
    <row r="57" spans="1:5">
      <c r="A57">
        <v>56</v>
      </c>
      <c r="B57">
        <v>0.1499354690313339</v>
      </c>
      <c r="C57">
        <v>0.1203631088137627</v>
      </c>
      <c r="D57">
        <v>0.01133586652576923</v>
      </c>
      <c r="E57">
        <v>0.007339277770370245</v>
      </c>
    </row>
    <row r="58" spans="1:5">
      <c r="A58">
        <v>57</v>
      </c>
      <c r="B58">
        <v>0.1473586410284042</v>
      </c>
      <c r="C58">
        <v>0.1448851823806763</v>
      </c>
      <c r="D58">
        <v>0.01095351204276085</v>
      </c>
      <c r="E58">
        <v>0.01059246063232422</v>
      </c>
    </row>
    <row r="59" spans="1:5">
      <c r="A59">
        <v>58</v>
      </c>
      <c r="B59">
        <v>0.1464135348796844</v>
      </c>
      <c r="C59">
        <v>0.1200708374381065</v>
      </c>
      <c r="D59">
        <v>0.01081550493836403</v>
      </c>
      <c r="E59">
        <v>0.007305928971618414</v>
      </c>
    </row>
    <row r="60" spans="1:5">
      <c r="A60">
        <v>59</v>
      </c>
      <c r="B60">
        <v>0.1452742367982864</v>
      </c>
      <c r="C60">
        <v>0.1228732019662857</v>
      </c>
      <c r="D60">
        <v>0.0106503264978528</v>
      </c>
      <c r="E60">
        <v>0.007647380698472261</v>
      </c>
    </row>
    <row r="61" spans="1:5">
      <c r="A61">
        <v>60</v>
      </c>
      <c r="B61">
        <v>0.1439825296401978</v>
      </c>
      <c r="C61">
        <v>0.1252159923315048</v>
      </c>
      <c r="D61">
        <v>0.01046422030776739</v>
      </c>
      <c r="E61">
        <v>0.007938524708151817</v>
      </c>
    </row>
    <row r="62" spans="1:5">
      <c r="A62">
        <v>61</v>
      </c>
      <c r="B62">
        <v>0.1416235566139221</v>
      </c>
      <c r="C62">
        <v>0.1233765855431557</v>
      </c>
      <c r="D62">
        <v>0.01012824848294258</v>
      </c>
      <c r="E62">
        <v>0.007710911333560944</v>
      </c>
    </row>
    <row r="63" spans="1:5">
      <c r="A63">
        <v>62</v>
      </c>
      <c r="B63">
        <v>0.1423292607069016</v>
      </c>
      <c r="C63">
        <v>0.1248258277773857</v>
      </c>
      <c r="D63">
        <v>0.0102290716022253</v>
      </c>
      <c r="E63">
        <v>0.007891174405813217</v>
      </c>
    </row>
    <row r="64" spans="1:5">
      <c r="A64">
        <v>63</v>
      </c>
      <c r="B64">
        <v>0.1445507854223251</v>
      </c>
      <c r="C64">
        <v>0.1234208196401596</v>
      </c>
      <c r="D64">
        <v>0.0105482554063201</v>
      </c>
      <c r="E64">
        <v>0.007717459462583065</v>
      </c>
    </row>
    <row r="65" spans="1:5">
      <c r="A65">
        <v>64</v>
      </c>
      <c r="B65">
        <v>0.1434031426906586</v>
      </c>
      <c r="C65">
        <v>0.1247271746397018</v>
      </c>
      <c r="D65">
        <v>0.0103837987408042</v>
      </c>
      <c r="E65">
        <v>0.007880499586462975</v>
      </c>
    </row>
    <row r="66" spans="1:5">
      <c r="A66">
        <v>65</v>
      </c>
      <c r="B66">
        <v>0.143208384513855</v>
      </c>
      <c r="C66">
        <v>0.1325735449790955</v>
      </c>
      <c r="D66">
        <v>0.01035698596388102</v>
      </c>
      <c r="E66">
        <v>0.008891056291759014</v>
      </c>
    </row>
    <row r="67" spans="1:5">
      <c r="A67">
        <v>66</v>
      </c>
      <c r="B67">
        <v>0.1441747695207596</v>
      </c>
      <c r="C67">
        <v>0.1317057311534882</v>
      </c>
      <c r="D67">
        <v>0.01049676444381475</v>
      </c>
      <c r="E67">
        <v>0.00877714715898037</v>
      </c>
    </row>
    <row r="68" spans="1:5">
      <c r="A68">
        <v>67</v>
      </c>
      <c r="B68">
        <v>0.146729439496994</v>
      </c>
      <c r="C68">
        <v>0.1277572363615036</v>
      </c>
      <c r="D68">
        <v>0.01086921710520983</v>
      </c>
      <c r="E68">
        <v>0.008265703916549683</v>
      </c>
    </row>
    <row r="69" spans="1:5">
      <c r="A69">
        <v>68</v>
      </c>
      <c r="B69">
        <v>0.1464872062206268</v>
      </c>
      <c r="C69">
        <v>0.122631698846817</v>
      </c>
      <c r="D69">
        <v>0.01083408016711473</v>
      </c>
      <c r="E69">
        <v>0.007624097634106874</v>
      </c>
    </row>
    <row r="70" spans="1:5">
      <c r="A70">
        <v>69</v>
      </c>
      <c r="B70">
        <v>0.1404488235712051</v>
      </c>
      <c r="C70">
        <v>0.1247712820768356</v>
      </c>
      <c r="D70">
        <v>0.009968394413590431</v>
      </c>
      <c r="E70">
        <v>0.007889976724982262</v>
      </c>
    </row>
    <row r="71" spans="1:5">
      <c r="A71">
        <v>70</v>
      </c>
      <c r="B71">
        <v>0.1393041908740997</v>
      </c>
      <c r="C71">
        <v>0.123949833214283</v>
      </c>
      <c r="D71">
        <v>0.009809357114136219</v>
      </c>
      <c r="E71">
        <v>0.007788575254380703</v>
      </c>
    </row>
    <row r="72" spans="1:5">
      <c r="A72">
        <v>71</v>
      </c>
      <c r="B72">
        <v>0.1394836455583572</v>
      </c>
      <c r="C72">
        <v>0.1206154227256775</v>
      </c>
      <c r="D72">
        <v>0.009834851138293743</v>
      </c>
      <c r="E72">
        <v>0.00738132419064641</v>
      </c>
    </row>
    <row r="73" spans="1:5">
      <c r="A73">
        <v>72</v>
      </c>
      <c r="B73">
        <v>0.1385579109191895</v>
      </c>
      <c r="C73">
        <v>0.1277550011873245</v>
      </c>
      <c r="D73">
        <v>0.009706791490316391</v>
      </c>
      <c r="E73">
        <v>0.008268754929304123</v>
      </c>
    </row>
    <row r="74" spans="1:5">
      <c r="A74">
        <v>73</v>
      </c>
      <c r="B74">
        <v>0.1387705206871033</v>
      </c>
      <c r="C74">
        <v>0.1199105456471443</v>
      </c>
      <c r="D74">
        <v>0.009737133979797363</v>
      </c>
      <c r="E74">
        <v>0.007298234850168228</v>
      </c>
    </row>
    <row r="75" spans="1:5">
      <c r="A75">
        <v>74</v>
      </c>
      <c r="B75">
        <v>0.1386405527591705</v>
      </c>
      <c r="C75">
        <v>0.1205399930477142</v>
      </c>
      <c r="D75">
        <v>0.009719974361360073</v>
      </c>
      <c r="E75">
        <v>0.007374635897576809</v>
      </c>
    </row>
    <row r="76" spans="1:5">
      <c r="A76">
        <v>75</v>
      </c>
      <c r="B76">
        <v>0.1363616138696671</v>
      </c>
      <c r="C76">
        <v>0.1220852062106133</v>
      </c>
      <c r="D76">
        <v>0.009407147765159607</v>
      </c>
      <c r="E76">
        <v>0.00756258936598897</v>
      </c>
    </row>
    <row r="77" spans="1:5">
      <c r="A77">
        <v>76</v>
      </c>
      <c r="B77">
        <v>0.1400149464607239</v>
      </c>
      <c r="C77">
        <v>0.1195975765585899</v>
      </c>
      <c r="D77">
        <v>0.009912505745887756</v>
      </c>
      <c r="E77">
        <v>0.007262466009706259</v>
      </c>
    </row>
    <row r="78" spans="1:5">
      <c r="A78">
        <v>77</v>
      </c>
      <c r="B78">
        <v>0.1384969055652618</v>
      </c>
      <c r="C78">
        <v>0.1390696465969086</v>
      </c>
      <c r="D78">
        <v>0.009701717644929886</v>
      </c>
      <c r="E78">
        <v>0.009781620465219021</v>
      </c>
    </row>
    <row r="79" spans="1:5">
      <c r="A79">
        <v>78</v>
      </c>
      <c r="B79">
        <v>0.1378893852233887</v>
      </c>
      <c r="C79">
        <v>0.1212011054158211</v>
      </c>
      <c r="D79">
        <v>0.009618650190532207</v>
      </c>
      <c r="E79">
        <v>0.007457252126187086</v>
      </c>
    </row>
    <row r="80" spans="1:5">
      <c r="A80">
        <v>79</v>
      </c>
      <c r="B80">
        <v>0.1361052393913269</v>
      </c>
      <c r="C80">
        <v>0.1335117816925049</v>
      </c>
      <c r="D80">
        <v>0.009375174529850483</v>
      </c>
      <c r="E80">
        <v>0.009025992825627327</v>
      </c>
    </row>
    <row r="81" spans="1:5">
      <c r="A81">
        <v>80</v>
      </c>
      <c r="B81">
        <v>0.1403730660676956</v>
      </c>
      <c r="C81">
        <v>0.1197012364864349</v>
      </c>
      <c r="D81">
        <v>0.009965961799025536</v>
      </c>
      <c r="E81">
        <v>0.00727837486192584</v>
      </c>
    </row>
    <row r="82" spans="1:5">
      <c r="A82">
        <v>81</v>
      </c>
      <c r="B82">
        <v>0.1394138485193253</v>
      </c>
      <c r="C82">
        <v>0.1284508556127548</v>
      </c>
      <c r="D82">
        <v>0.009832656010985374</v>
      </c>
      <c r="E82">
        <v>0.008364544250071049</v>
      </c>
    </row>
    <row r="83" spans="1:5">
      <c r="A83">
        <v>82</v>
      </c>
      <c r="B83">
        <v>0.1395018398761749</v>
      </c>
      <c r="C83">
        <v>0.124072901904583</v>
      </c>
      <c r="D83">
        <v>0.009845384396612644</v>
      </c>
      <c r="E83">
        <v>0.0078124082647264</v>
      </c>
    </row>
    <row r="84" spans="1:5">
      <c r="A84">
        <v>83</v>
      </c>
      <c r="B84">
        <v>0.1361420899629593</v>
      </c>
      <c r="C84">
        <v>0.1314467340707779</v>
      </c>
      <c r="D84">
        <v>0.009382959455251694</v>
      </c>
      <c r="E84">
        <v>0.008754952810704708</v>
      </c>
    </row>
    <row r="85" spans="1:5">
      <c r="A85">
        <v>84</v>
      </c>
      <c r="B85">
        <v>0.1356684118509293</v>
      </c>
      <c r="C85">
        <v>0.121333010494709</v>
      </c>
      <c r="D85">
        <v>0.009319156408309937</v>
      </c>
      <c r="E85">
        <v>0.00747738080099225</v>
      </c>
    </row>
    <row r="86" spans="1:5">
      <c r="A86">
        <v>85</v>
      </c>
      <c r="B86">
        <v>0.134714812040329</v>
      </c>
      <c r="C86">
        <v>0.1176666468381882</v>
      </c>
      <c r="D86">
        <v>0.009190822951495647</v>
      </c>
      <c r="E86">
        <v>0.007039790041744709</v>
      </c>
    </row>
    <row r="87" spans="1:5">
      <c r="A87">
        <v>86</v>
      </c>
      <c r="B87">
        <v>0.1298279613256454</v>
      </c>
      <c r="C87">
        <v>0.1489004343748093</v>
      </c>
      <c r="D87">
        <v>0.008544962853193283</v>
      </c>
      <c r="E87">
        <v>0.01120324712246656</v>
      </c>
    </row>
    <row r="88" spans="1:5">
      <c r="A88">
        <v>87</v>
      </c>
      <c r="B88">
        <v>0.1324113458395004</v>
      </c>
      <c r="C88">
        <v>0.1176259741187096</v>
      </c>
      <c r="D88">
        <v>0.0088841263204813</v>
      </c>
      <c r="E88">
        <v>0.007035949733108282</v>
      </c>
    </row>
    <row r="89" spans="1:5">
      <c r="A89">
        <v>88</v>
      </c>
      <c r="B89">
        <v>0.1292476952075958</v>
      </c>
      <c r="C89">
        <v>0.1193972826004028</v>
      </c>
      <c r="D89">
        <v>0.008470823056995869</v>
      </c>
      <c r="E89">
        <v>0.007246556226164103</v>
      </c>
    </row>
    <row r="90" spans="1:5">
      <c r="A90">
        <v>89</v>
      </c>
      <c r="B90">
        <v>0.1343812644481659</v>
      </c>
      <c r="C90">
        <v>0.1289398968219757</v>
      </c>
      <c r="D90">
        <v>0.009147940203547478</v>
      </c>
      <c r="E90">
        <v>0.00843176431953907</v>
      </c>
    </row>
    <row r="91" spans="1:5">
      <c r="A91">
        <v>90</v>
      </c>
      <c r="B91">
        <v>0.1312367022037506</v>
      </c>
      <c r="C91">
        <v>0.1320127695798874</v>
      </c>
      <c r="D91">
        <v>0.008730911649763584</v>
      </c>
      <c r="E91">
        <v>0.008833497762680054</v>
      </c>
    </row>
    <row r="92" spans="1:5">
      <c r="A92">
        <v>91</v>
      </c>
      <c r="B92">
        <v>0.1342710107564926</v>
      </c>
      <c r="C92">
        <v>0.1248027607798576</v>
      </c>
      <c r="D92">
        <v>0.00913490355014801</v>
      </c>
      <c r="E92">
        <v>0.007909055799245834</v>
      </c>
    </row>
    <row r="93" spans="1:5">
      <c r="A93">
        <v>92</v>
      </c>
      <c r="B93">
        <v>0.1411184221506119</v>
      </c>
      <c r="C93">
        <v>0.1396697610616684</v>
      </c>
      <c r="D93">
        <v>0.01007913146167994</v>
      </c>
      <c r="E93">
        <v>0.009876345284283161</v>
      </c>
    </row>
    <row r="94" spans="1:5">
      <c r="A94">
        <v>93</v>
      </c>
      <c r="B94">
        <v>0.1356682032346725</v>
      </c>
      <c r="C94">
        <v>0.122428223490715</v>
      </c>
      <c r="D94">
        <v>0.009325827471911907</v>
      </c>
      <c r="E94">
        <v>0.007617594208568335</v>
      </c>
    </row>
    <row r="95" spans="1:5">
      <c r="A95">
        <v>94</v>
      </c>
      <c r="B95">
        <v>0.1358813643455505</v>
      </c>
      <c r="C95">
        <v>0.124527134001255</v>
      </c>
      <c r="D95">
        <v>0.009355691261589527</v>
      </c>
      <c r="E95">
        <v>0.007877909578382969</v>
      </c>
    </row>
    <row r="96" spans="1:5">
      <c r="A96">
        <v>95</v>
      </c>
      <c r="B96">
        <v>0.1332703232765198</v>
      </c>
      <c r="C96">
        <v>0.1266781836748123</v>
      </c>
      <c r="D96">
        <v>0.009005233645439148</v>
      </c>
      <c r="E96">
        <v>0.008148670196533203</v>
      </c>
    </row>
    <row r="97" spans="1:5">
      <c r="A97">
        <v>96</v>
      </c>
      <c r="B97">
        <v>0.1343016922473907</v>
      </c>
      <c r="C97">
        <v>0.1237153634428978</v>
      </c>
      <c r="D97">
        <v>0.009143725037574768</v>
      </c>
      <c r="E97">
        <v>0.00777832604944706</v>
      </c>
    </row>
    <row r="98" spans="1:5">
      <c r="A98">
        <v>97</v>
      </c>
      <c r="B98">
        <v>0.131026953458786</v>
      </c>
      <c r="C98">
        <v>0.1234068796038628</v>
      </c>
      <c r="D98">
        <v>0.008710098452866077</v>
      </c>
      <c r="E98">
        <v>0.007741210516542196</v>
      </c>
    </row>
    <row r="99" spans="1:5">
      <c r="A99">
        <v>98</v>
      </c>
      <c r="B99">
        <v>0.1305201351642609</v>
      </c>
      <c r="C99">
        <v>0.1261563003063202</v>
      </c>
      <c r="D99">
        <v>0.008644797839224339</v>
      </c>
      <c r="E99">
        <v>0.008085127919912338</v>
      </c>
    </row>
    <row r="100" spans="1:5">
      <c r="A100">
        <v>99</v>
      </c>
      <c r="B100">
        <v>0.1305480599403381</v>
      </c>
      <c r="C100">
        <v>0.1232329830527306</v>
      </c>
      <c r="D100">
        <v>0.008649061433970928</v>
      </c>
      <c r="E100">
        <v>0.007721107453107834</v>
      </c>
    </row>
    <row r="101" spans="1:5">
      <c r="A101">
        <v>100</v>
      </c>
      <c r="B101">
        <v>0.1274045407772064</v>
      </c>
      <c r="C101">
        <v>0.1567786633968353</v>
      </c>
      <c r="D101">
        <v>0.008244299329817295</v>
      </c>
      <c r="E101">
        <v>0.01241861935704947</v>
      </c>
    </row>
    <row r="102" spans="1:5">
      <c r="A102">
        <v>101</v>
      </c>
      <c r="B102">
        <v>0.129698246717453</v>
      </c>
      <c r="C102">
        <v>0.1239671111106873</v>
      </c>
      <c r="D102">
        <v>0.008539995178580284</v>
      </c>
      <c r="E102">
        <v>0.007813425734639168</v>
      </c>
    </row>
    <row r="103" spans="1:5">
      <c r="A103">
        <v>102</v>
      </c>
      <c r="B103">
        <v>0.1278146654367447</v>
      </c>
      <c r="C103">
        <v>0.1231311708688736</v>
      </c>
      <c r="D103">
        <v>0.008298061788082123</v>
      </c>
      <c r="E103">
        <v>0.007710734847933054</v>
      </c>
    </row>
    <row r="104" spans="1:5">
      <c r="A104">
        <v>103</v>
      </c>
      <c r="B104">
        <v>0.1276726722717285</v>
      </c>
      <c r="C104">
        <v>0.1349033266305923</v>
      </c>
      <c r="D104">
        <v>0.008280345238745213</v>
      </c>
      <c r="E104">
        <v>0.009229825809597969</v>
      </c>
    </row>
    <row r="105" spans="1:5">
      <c r="A105">
        <v>104</v>
      </c>
      <c r="B105">
        <v>0.1309384405612946</v>
      </c>
      <c r="C105">
        <v>0.119424931704998</v>
      </c>
      <c r="D105">
        <v>0.008703150786459446</v>
      </c>
      <c r="E105">
        <v>0.007262279745191336</v>
      </c>
    </row>
    <row r="106" spans="1:5">
      <c r="A106">
        <v>105</v>
      </c>
      <c r="B106">
        <v>0.1275104433298111</v>
      </c>
      <c r="C106">
        <v>0.1228884980082512</v>
      </c>
      <c r="D106">
        <v>0.008260796777904034</v>
      </c>
      <c r="E106">
        <v>0.007682411465793848</v>
      </c>
    </row>
    <row r="107" spans="1:5">
      <c r="A107">
        <v>106</v>
      </c>
      <c r="B107">
        <v>0.1221140027046204</v>
      </c>
      <c r="C107">
        <v>0.1291510462760925</v>
      </c>
      <c r="D107">
        <v>0.007587805856019258</v>
      </c>
      <c r="E107">
        <v>0.008472190238535404</v>
      </c>
    </row>
    <row r="108" spans="1:5">
      <c r="A108">
        <v>107</v>
      </c>
      <c r="B108">
        <v>0.1281019300222397</v>
      </c>
      <c r="C108">
        <v>0.1233252137899399</v>
      </c>
      <c r="D108">
        <v>0.008337466977536678</v>
      </c>
      <c r="E108">
        <v>0.007737243548035622</v>
      </c>
    </row>
    <row r="109" spans="1:5">
      <c r="A109">
        <v>108</v>
      </c>
      <c r="B109">
        <v>0.127328559756279</v>
      </c>
      <c r="C109">
        <v>0.1391106098890305</v>
      </c>
      <c r="D109">
        <v>0.008239434100687504</v>
      </c>
      <c r="E109">
        <v>0.009809447452425957</v>
      </c>
    </row>
    <row r="110" spans="1:5">
      <c r="A110">
        <v>109</v>
      </c>
      <c r="B110">
        <v>0.1277046650648117</v>
      </c>
      <c r="C110">
        <v>0.1158973202109337</v>
      </c>
      <c r="D110">
        <v>0.008288275450468063</v>
      </c>
      <c r="E110">
        <v>0.006850655656307936</v>
      </c>
    </row>
    <row r="111" spans="1:5">
      <c r="A111">
        <v>110</v>
      </c>
      <c r="B111">
        <v>0.1305384486913681</v>
      </c>
      <c r="C111">
        <v>0.1233147233724594</v>
      </c>
      <c r="D111">
        <v>0.00865506287664175</v>
      </c>
      <c r="E111">
        <v>0.007738657295703888</v>
      </c>
    </row>
    <row r="112" spans="1:5">
      <c r="A112">
        <v>111</v>
      </c>
      <c r="B112">
        <v>0.1283203363418579</v>
      </c>
      <c r="C112">
        <v>0.1360922306776047</v>
      </c>
      <c r="D112">
        <v>0.008368823677301407</v>
      </c>
      <c r="E112">
        <v>0.009396652691066265</v>
      </c>
    </row>
    <row r="113" spans="1:5">
      <c r="A113">
        <v>112</v>
      </c>
      <c r="B113">
        <v>0.1271263659000397</v>
      </c>
      <c r="C113">
        <v>0.1261815875768661</v>
      </c>
      <c r="D113">
        <v>0.008216983638703823</v>
      </c>
      <c r="E113">
        <v>0.008097748272120953</v>
      </c>
    </row>
    <row r="114" spans="1:5">
      <c r="A114">
        <v>113</v>
      </c>
      <c r="B114">
        <v>0.1261604130268097</v>
      </c>
      <c r="C114">
        <v>0.1283752173185349</v>
      </c>
      <c r="D114">
        <v>0.008095273748040199</v>
      </c>
      <c r="E114">
        <v>0.008377395570278168</v>
      </c>
    </row>
    <row r="115" spans="1:5">
      <c r="A115">
        <v>114</v>
      </c>
      <c r="B115">
        <v>0.1222465708851814</v>
      </c>
      <c r="C115">
        <v>0.1329346299171448</v>
      </c>
      <c r="D115">
        <v>0.007609644439071417</v>
      </c>
      <c r="E115">
        <v>0.008973482996225357</v>
      </c>
    </row>
    <row r="116" spans="1:5">
      <c r="A116">
        <v>115</v>
      </c>
      <c r="B116">
        <v>0.124496266245842</v>
      </c>
      <c r="C116">
        <v>0.1213614270091057</v>
      </c>
      <c r="D116">
        <v>0.007887599989771843</v>
      </c>
      <c r="E116">
        <v>0.007502475287765265</v>
      </c>
    </row>
    <row r="117" spans="1:5">
      <c r="A117">
        <v>116</v>
      </c>
      <c r="B117">
        <v>0.1239708587527275</v>
      </c>
      <c r="C117">
        <v>0.1386091858148575</v>
      </c>
      <c r="D117">
        <v>0.007822767831385136</v>
      </c>
      <c r="E117">
        <v>0.00974489189684391</v>
      </c>
    </row>
    <row r="118" spans="1:5">
      <c r="A118">
        <v>117</v>
      </c>
      <c r="B118">
        <v>0.1242576763033867</v>
      </c>
      <c r="C118">
        <v>0.1333285868167877</v>
      </c>
      <c r="D118">
        <v>0.007859094999730587</v>
      </c>
      <c r="E118">
        <v>0.009027696214616299</v>
      </c>
    </row>
    <row r="119" spans="1:5">
      <c r="A119">
        <v>118</v>
      </c>
      <c r="B119">
        <v>0.1223416924476624</v>
      </c>
      <c r="C119">
        <v>0.1267171502113342</v>
      </c>
      <c r="D119">
        <v>0.007623357232660055</v>
      </c>
      <c r="E119">
        <v>0.008168390020728111</v>
      </c>
    </row>
    <row r="120" spans="1:5">
      <c r="A120">
        <v>119</v>
      </c>
      <c r="B120">
        <v>0.1236049085855484</v>
      </c>
      <c r="C120">
        <v>0.1327355802059174</v>
      </c>
      <c r="D120">
        <v>0.007779196836054325</v>
      </c>
      <c r="E120">
        <v>0.008949826471507549</v>
      </c>
    </row>
    <row r="121" spans="1:5">
      <c r="A121">
        <v>120</v>
      </c>
      <c r="B121">
        <v>0.1219895333051682</v>
      </c>
      <c r="C121">
        <v>0.1252785176038742</v>
      </c>
      <c r="D121">
        <v>0.007581449113786221</v>
      </c>
      <c r="E121">
        <v>0.007988429628312588</v>
      </c>
    </row>
    <row r="122" spans="1:5">
      <c r="A122">
        <v>121</v>
      </c>
      <c r="B122">
        <v>0.1210004389286041</v>
      </c>
      <c r="C122">
        <v>0.1455353647470474</v>
      </c>
      <c r="D122">
        <v>0.007461938075721264</v>
      </c>
      <c r="E122">
        <v>0.01073194481432438</v>
      </c>
    </row>
    <row r="123" spans="1:5">
      <c r="A123">
        <v>122</v>
      </c>
      <c r="B123">
        <v>0.1216880828142166</v>
      </c>
      <c r="C123">
        <v>0.1331742703914642</v>
      </c>
      <c r="D123">
        <v>0.007546054199337959</v>
      </c>
      <c r="E123">
        <v>0.009010191075503826</v>
      </c>
    </row>
    <row r="124" spans="1:5">
      <c r="A124">
        <v>123</v>
      </c>
      <c r="B124">
        <v>0.1247064396739006</v>
      </c>
      <c r="C124">
        <v>0.1207605972886086</v>
      </c>
      <c r="D124">
        <v>0.007918731309473515</v>
      </c>
      <c r="E124">
        <v>0.007434855215251446</v>
      </c>
    </row>
    <row r="125" spans="1:5">
      <c r="A125">
        <v>124</v>
      </c>
      <c r="B125">
        <v>0.1226993203163147</v>
      </c>
      <c r="C125">
        <v>0.1277425736188889</v>
      </c>
      <c r="D125">
        <v>0.007671438623219728</v>
      </c>
      <c r="E125">
        <v>0.008303466252982616</v>
      </c>
    </row>
    <row r="126" spans="1:5">
      <c r="A126">
        <v>125</v>
      </c>
      <c r="B126">
        <v>0.1250353455543518</v>
      </c>
      <c r="C126">
        <v>0.1196457371115685</v>
      </c>
      <c r="D126">
        <v>0.007961505092680454</v>
      </c>
      <c r="E126">
        <v>0.007302391342818737</v>
      </c>
    </row>
    <row r="127" spans="1:5">
      <c r="A127">
        <v>126</v>
      </c>
      <c r="B127">
        <v>0.1224032714962959</v>
      </c>
      <c r="C127">
        <v>0.1287882775068283</v>
      </c>
      <c r="D127">
        <v>0.007636588998138905</v>
      </c>
      <c r="E127">
        <v>0.008439028635621071</v>
      </c>
    </row>
    <row r="128" spans="1:5">
      <c r="A128">
        <v>127</v>
      </c>
      <c r="B128">
        <v>0.1226569712162018</v>
      </c>
      <c r="C128">
        <v>0.12179846316576</v>
      </c>
      <c r="D128">
        <v>0.007668427191674709</v>
      </c>
      <c r="E128">
        <v>0.007563695777207613</v>
      </c>
    </row>
    <row r="129" spans="1:5">
      <c r="A129">
        <v>128</v>
      </c>
      <c r="B129">
        <v>0.1207901686429977</v>
      </c>
      <c r="C129">
        <v>0.1307997107505798</v>
      </c>
      <c r="D129">
        <v>0.007441997993737459</v>
      </c>
      <c r="E129">
        <v>0.008701645769178867</v>
      </c>
    </row>
    <row r="130" spans="1:5">
      <c r="A130">
        <v>129</v>
      </c>
      <c r="B130">
        <v>0.1224287152290344</v>
      </c>
      <c r="C130">
        <v>0.1459252238273621</v>
      </c>
      <c r="D130">
        <v>0.007642100099474192</v>
      </c>
      <c r="E130">
        <v>0.01079511921852827</v>
      </c>
    </row>
    <row r="131" spans="1:5">
      <c r="A131">
        <v>130</v>
      </c>
      <c r="B131">
        <v>0.1229887753725052</v>
      </c>
      <c r="C131">
        <v>0.127502903342247</v>
      </c>
      <c r="D131">
        <v>0.007711583282798529</v>
      </c>
      <c r="E131">
        <v>0.008277403190732002</v>
      </c>
    </row>
    <row r="132" spans="1:5">
      <c r="A132">
        <v>131</v>
      </c>
      <c r="B132">
        <v>0.1217222586274147</v>
      </c>
      <c r="C132">
        <v>0.1351629644632339</v>
      </c>
      <c r="D132">
        <v>0.007557356730103493</v>
      </c>
      <c r="E132">
        <v>0.009283994324505329</v>
      </c>
    </row>
    <row r="133" spans="1:5">
      <c r="A133">
        <v>132</v>
      </c>
      <c r="B133">
        <v>0.1232911646366119</v>
      </c>
      <c r="C133">
        <v>0.1342719048261642</v>
      </c>
      <c r="D133">
        <v>0.007750130258500576</v>
      </c>
      <c r="E133">
        <v>0.009164678864181042</v>
      </c>
    </row>
    <row r="134" spans="1:5">
      <c r="A134">
        <v>133</v>
      </c>
      <c r="B134">
        <v>0.1261485069990158</v>
      </c>
      <c r="C134">
        <v>0.1637963503599167</v>
      </c>
      <c r="D134">
        <v>0.008107379078865051</v>
      </c>
      <c r="E134">
        <v>0.01356566790491343</v>
      </c>
    </row>
    <row r="135" spans="1:5">
      <c r="A135">
        <v>134</v>
      </c>
      <c r="B135">
        <v>0.1266577541828156</v>
      </c>
      <c r="C135">
        <v>0.1208525896072388</v>
      </c>
      <c r="D135">
        <v>0.008172688074409962</v>
      </c>
      <c r="E135">
        <v>0.007454902399331331</v>
      </c>
    </row>
    <row r="136" spans="1:5">
      <c r="A136">
        <v>135</v>
      </c>
      <c r="B136">
        <v>0.1193107292056084</v>
      </c>
      <c r="C136">
        <v>0.1189868673682213</v>
      </c>
      <c r="D136">
        <v>0.007270215544849634</v>
      </c>
      <c r="E136">
        <v>0.007231736555695534</v>
      </c>
    </row>
    <row r="137" spans="1:5">
      <c r="A137">
        <v>136</v>
      </c>
      <c r="B137">
        <v>0.1265384256839752</v>
      </c>
      <c r="C137">
        <v>0.1350288987159729</v>
      </c>
      <c r="D137">
        <v>0.008158953860402107</v>
      </c>
      <c r="E137">
        <v>0.009269692935049534</v>
      </c>
    </row>
    <row r="138" spans="1:5">
      <c r="A138">
        <v>137</v>
      </c>
      <c r="B138">
        <v>0.1261139661073685</v>
      </c>
      <c r="C138">
        <v>0.1306009739637375</v>
      </c>
      <c r="D138">
        <v>0.008106116205453873</v>
      </c>
      <c r="E138">
        <v>0.008682385087013245</v>
      </c>
    </row>
    <row r="139" spans="1:5">
      <c r="A139">
        <v>138</v>
      </c>
      <c r="B139">
        <v>0.1226878613233566</v>
      </c>
      <c r="C139">
        <v>0.1507068425416946</v>
      </c>
      <c r="D139">
        <v>0.007680695038288832</v>
      </c>
      <c r="E139">
        <v>0.01151134725660086</v>
      </c>
    </row>
    <row r="140" spans="1:5">
      <c r="A140">
        <v>139</v>
      </c>
      <c r="B140">
        <v>0.123781718313694</v>
      </c>
      <c r="C140">
        <v>0.1237103939056396</v>
      </c>
      <c r="D140">
        <v>0.007816482335329056</v>
      </c>
      <c r="E140">
        <v>0.00780816376209259</v>
      </c>
    </row>
    <row r="141" spans="1:5">
      <c r="A141">
        <v>140</v>
      </c>
      <c r="B141">
        <v>0.1176740080118179</v>
      </c>
      <c r="C141">
        <v>0.1308122128248215</v>
      </c>
      <c r="D141">
        <v>0.007079899776726961</v>
      </c>
      <c r="E141">
        <v>0.008712498471140862</v>
      </c>
    </row>
    <row r="142" spans="1:5">
      <c r="A142">
        <v>141</v>
      </c>
      <c r="B142">
        <v>0.1206173226237297</v>
      </c>
      <c r="C142">
        <v>0.135672315955162</v>
      </c>
      <c r="D142">
        <v>0.0074311806820333</v>
      </c>
      <c r="E142">
        <v>0.009360708296298981</v>
      </c>
    </row>
    <row r="143" spans="1:5">
      <c r="A143">
        <v>142</v>
      </c>
      <c r="B143">
        <v>0.1216965094208717</v>
      </c>
      <c r="C143">
        <v>0.1473769992589951</v>
      </c>
      <c r="D143">
        <v>0.007562640588730574</v>
      </c>
      <c r="E143">
        <v>0.01101805549114943</v>
      </c>
    </row>
    <row r="144" spans="1:5">
      <c r="A144">
        <v>143</v>
      </c>
      <c r="B144">
        <v>0.1249973475933075</v>
      </c>
      <c r="C144">
        <v>0.1406905055046082</v>
      </c>
      <c r="D144">
        <v>0.007970587350428104</v>
      </c>
      <c r="E144">
        <v>0.01005564443767071</v>
      </c>
    </row>
    <row r="145" spans="1:5">
      <c r="A145">
        <v>144</v>
      </c>
      <c r="B145">
        <v>0.1202713847160339</v>
      </c>
      <c r="C145">
        <v>0.1390271782875061</v>
      </c>
      <c r="D145">
        <v>0.007391818799078465</v>
      </c>
      <c r="E145">
        <v>0.00982392206788063</v>
      </c>
    </row>
    <row r="146" spans="1:5">
      <c r="A146">
        <v>145</v>
      </c>
      <c r="B146">
        <v>0.1234285160899162</v>
      </c>
      <c r="C146">
        <v>0.1476578265428543</v>
      </c>
      <c r="D146">
        <v>0.007777479942888021</v>
      </c>
      <c r="E146">
        <v>0.01106219552457333</v>
      </c>
    </row>
    <row r="147" spans="1:5">
      <c r="A147">
        <v>146</v>
      </c>
      <c r="B147">
        <v>0.1255977302789688</v>
      </c>
      <c r="C147">
        <v>0.1357560455799103</v>
      </c>
      <c r="D147">
        <v>0.008048734627664089</v>
      </c>
      <c r="E147">
        <v>0.009376764297485352</v>
      </c>
    </row>
    <row r="148" spans="1:5">
      <c r="A148">
        <v>147</v>
      </c>
      <c r="B148">
        <v>0.1256653666496277</v>
      </c>
      <c r="C148">
        <v>0.1306877136230469</v>
      </c>
      <c r="D148">
        <v>0.008058184757828712</v>
      </c>
      <c r="E148">
        <v>0.008702285587787628</v>
      </c>
    </row>
    <row r="149" spans="1:5">
      <c r="A149">
        <v>148</v>
      </c>
      <c r="B149">
        <v>0.1250043511390686</v>
      </c>
      <c r="C149">
        <v>0.1531073898077011</v>
      </c>
      <c r="D149">
        <v>0.007976222783327103</v>
      </c>
      <c r="E149">
        <v>0.01188453659415245</v>
      </c>
    </row>
    <row r="150" spans="1:5">
      <c r="A150">
        <v>149</v>
      </c>
      <c r="B150">
        <v>0.1271811872720718</v>
      </c>
      <c r="C150">
        <v>0.1358989626169205</v>
      </c>
      <c r="D150">
        <v>0.008251509629189968</v>
      </c>
      <c r="E150">
        <v>0.009398527443408966</v>
      </c>
    </row>
    <row r="151" spans="1:5">
      <c r="A151">
        <v>150</v>
      </c>
      <c r="B151">
        <v>0.1245798617601395</v>
      </c>
      <c r="C151">
        <v>0.1439258009195328</v>
      </c>
      <c r="D151">
        <v>0.007924811914563179</v>
      </c>
      <c r="E151">
        <v>0.01052239909768105</v>
      </c>
    </row>
    <row r="152" spans="1:5">
      <c r="A152">
        <v>151</v>
      </c>
      <c r="B152">
        <v>0.1358392834663391</v>
      </c>
      <c r="C152">
        <v>0.1238732486963272</v>
      </c>
      <c r="D152">
        <v>0.009391642175614834</v>
      </c>
      <c r="E152">
        <v>0.007838289253413677</v>
      </c>
    </row>
    <row r="153" spans="1:5">
      <c r="A153">
        <v>152</v>
      </c>
      <c r="B153">
        <v>0.1449350118637085</v>
      </c>
      <c r="C153">
        <v>0.1173074766993523</v>
      </c>
      <c r="D153">
        <v>0.01066966820508242</v>
      </c>
      <c r="E153">
        <v>0.007047669496387243</v>
      </c>
    </row>
    <row r="154" spans="1:5">
      <c r="A154">
        <v>153</v>
      </c>
      <c r="B154">
        <v>0.1401112526655197</v>
      </c>
      <c r="C154">
        <v>0.1319328993558884</v>
      </c>
      <c r="D154">
        <v>0.00998306181281805</v>
      </c>
      <c r="E154">
        <v>0.008871132507920265</v>
      </c>
    </row>
    <row r="155" spans="1:5">
      <c r="A155">
        <v>154</v>
      </c>
      <c r="B155">
        <v>0.1317184716463089</v>
      </c>
      <c r="C155">
        <v>0.1284839510917664</v>
      </c>
      <c r="D155">
        <v>0.008843252435326576</v>
      </c>
      <c r="E155">
        <v>0.008422764949500561</v>
      </c>
    </row>
    <row r="156" spans="1:5">
      <c r="A156">
        <v>155</v>
      </c>
      <c r="B156">
        <v>0.13475102186203</v>
      </c>
      <c r="C156">
        <v>0.118802584707737</v>
      </c>
      <c r="D156">
        <v>0.00924766156822443</v>
      </c>
      <c r="E156">
        <v>0.007225861307233572</v>
      </c>
    </row>
    <row r="157" spans="1:5">
      <c r="A157">
        <v>156</v>
      </c>
      <c r="B157">
        <v>0.1306321769952774</v>
      </c>
      <c r="C157">
        <v>0.1226881891489029</v>
      </c>
      <c r="D157">
        <v>0.008701669052243233</v>
      </c>
      <c r="E157">
        <v>0.007695767097175121</v>
      </c>
    </row>
    <row r="158" spans="1:5">
      <c r="A158">
        <v>157</v>
      </c>
      <c r="B158">
        <v>0.1271193772554398</v>
      </c>
      <c r="C158">
        <v>0.1187631338834763</v>
      </c>
      <c r="D158">
        <v>0.008249532431364059</v>
      </c>
      <c r="E158">
        <v>0.007222456857562065</v>
      </c>
    </row>
    <row r="159" spans="1:5">
      <c r="A159">
        <v>158</v>
      </c>
      <c r="B159">
        <v>0.1267194151878357</v>
      </c>
      <c r="C159">
        <v>0.1110669672489166</v>
      </c>
      <c r="D159">
        <v>0.008199300616979599</v>
      </c>
      <c r="E159">
        <v>0.006338578183203936</v>
      </c>
    </row>
    <row r="160" spans="1:5">
      <c r="A160">
        <v>159</v>
      </c>
      <c r="B160">
        <v>0.123462401330471</v>
      </c>
      <c r="C160">
        <v>0.1139957755804062</v>
      </c>
      <c r="D160">
        <v>0.007792341057211161</v>
      </c>
      <c r="E160">
        <v>0.006668489426374435</v>
      </c>
    </row>
    <row r="161" spans="1:5">
      <c r="A161">
        <v>160</v>
      </c>
      <c r="B161">
        <v>0.1199793294072151</v>
      </c>
      <c r="C161">
        <v>0.1300103664398193</v>
      </c>
      <c r="D161">
        <v>0.007368903141468763</v>
      </c>
      <c r="E161">
        <v>0.008623142726719379</v>
      </c>
    </row>
    <row r="162" spans="1:5">
      <c r="A162">
        <v>161</v>
      </c>
      <c r="B162">
        <v>0.11689243465662</v>
      </c>
      <c r="C162">
        <v>0.1177182421088219</v>
      </c>
      <c r="D162">
        <v>0.007003867998719215</v>
      </c>
      <c r="E162">
        <v>0.007100816816091537</v>
      </c>
    </row>
    <row r="163" spans="1:5">
      <c r="A163">
        <v>162</v>
      </c>
      <c r="B163">
        <v>0.1192609667778015</v>
      </c>
      <c r="C163">
        <v>0.115304596722126</v>
      </c>
      <c r="D163">
        <v>0.007283861748874187</v>
      </c>
      <c r="E163">
        <v>0.006820281501859426</v>
      </c>
    </row>
    <row r="164" spans="1:5">
      <c r="A164">
        <v>163</v>
      </c>
      <c r="B164">
        <v>0.1162590757012367</v>
      </c>
      <c r="C164">
        <v>0.1140471026301384</v>
      </c>
      <c r="D164">
        <v>0.006931080482900143</v>
      </c>
      <c r="E164">
        <v>0.006676647812128067</v>
      </c>
    </row>
    <row r="165" spans="1:5">
      <c r="A165">
        <v>164</v>
      </c>
      <c r="B165">
        <v>0.1148697882890701</v>
      </c>
      <c r="C165">
        <v>0.1353723108768463</v>
      </c>
      <c r="D165">
        <v>0.006771061569452286</v>
      </c>
      <c r="E165">
        <v>0.009336763992905617</v>
      </c>
    </row>
    <row r="166" spans="1:5">
      <c r="A166">
        <v>165</v>
      </c>
      <c r="B166">
        <v>0.1213880926370621</v>
      </c>
      <c r="C166">
        <v>0.1173242628574371</v>
      </c>
      <c r="D166">
        <v>0.007541841361671686</v>
      </c>
      <c r="E166">
        <v>0.007057303562760353</v>
      </c>
    </row>
    <row r="167" spans="1:5">
      <c r="A167">
        <v>166</v>
      </c>
      <c r="B167">
        <v>0.1180243790149689</v>
      </c>
      <c r="C167">
        <v>0.1287723183631897</v>
      </c>
      <c r="D167">
        <v>0.00714019313454628</v>
      </c>
      <c r="E167">
        <v>0.008466963656246662</v>
      </c>
    </row>
    <row r="168" spans="1:5">
      <c r="A168">
        <v>167</v>
      </c>
      <c r="B168">
        <v>0.1172172054648399</v>
      </c>
      <c r="C168">
        <v>0.1181649640202522</v>
      </c>
      <c r="D168">
        <v>0.007046200335025787</v>
      </c>
      <c r="E168">
        <v>0.007158287335187197</v>
      </c>
    </row>
    <row r="169" spans="1:5">
      <c r="A169">
        <v>168</v>
      </c>
      <c r="B169">
        <v>0.1127212420105934</v>
      </c>
      <c r="C169">
        <v>0.1450651586055756</v>
      </c>
      <c r="D169">
        <v>0.006530347280204296</v>
      </c>
      <c r="E169">
        <v>0.01069981139153242</v>
      </c>
    </row>
    <row r="170" spans="1:5">
      <c r="A170">
        <v>169</v>
      </c>
      <c r="B170">
        <v>0.1113274022936821</v>
      </c>
      <c r="C170">
        <v>0.1333218514919281</v>
      </c>
      <c r="D170">
        <v>0.006374915596097708</v>
      </c>
      <c r="E170">
        <v>0.009065712802112103</v>
      </c>
    </row>
    <row r="171" spans="1:5">
      <c r="A171">
        <v>170</v>
      </c>
      <c r="B171">
        <v>0.11023960262537</v>
      </c>
      <c r="C171">
        <v>0.1315962970256805</v>
      </c>
      <c r="D171">
        <v>0.006255087908357382</v>
      </c>
      <c r="E171">
        <v>0.008837820030748844</v>
      </c>
    </row>
    <row r="172" spans="1:5">
      <c r="A172">
        <v>171</v>
      </c>
      <c r="B172">
        <v>0.1152831614017487</v>
      </c>
      <c r="C172">
        <v>0.1290247291326523</v>
      </c>
      <c r="D172">
        <v>0.0068243108689785</v>
      </c>
      <c r="E172">
        <v>0.008503259159624577</v>
      </c>
    </row>
    <row r="173" spans="1:5">
      <c r="A173">
        <v>172</v>
      </c>
      <c r="B173">
        <v>0.1105631217360497</v>
      </c>
      <c r="C173">
        <v>0.1383191496133804</v>
      </c>
      <c r="D173">
        <v>0.006291883066296577</v>
      </c>
      <c r="E173">
        <v>0.009746287949383259</v>
      </c>
    </row>
    <row r="174" spans="1:5">
      <c r="A174">
        <v>173</v>
      </c>
      <c r="B174">
        <v>0.1161602362990379</v>
      </c>
      <c r="C174">
        <v>0.121149368584156</v>
      </c>
      <c r="D174">
        <v>0.006927024107426405</v>
      </c>
      <c r="E174">
        <v>0.007519475650042295</v>
      </c>
    </row>
    <row r="175" spans="1:5">
      <c r="A175">
        <v>174</v>
      </c>
      <c r="B175">
        <v>0.1123861819505692</v>
      </c>
      <c r="C175">
        <v>0.1204359605908394</v>
      </c>
      <c r="D175">
        <v>0.006496494170278311</v>
      </c>
      <c r="E175">
        <v>0.00743401050567627</v>
      </c>
    </row>
    <row r="176" spans="1:5">
      <c r="A176">
        <v>175</v>
      </c>
      <c r="B176">
        <v>0.1164850667119026</v>
      </c>
      <c r="C176">
        <v>0.1191160157322884</v>
      </c>
      <c r="D176">
        <v>0.006966385059058666</v>
      </c>
      <c r="E176">
        <v>0.007276828400790691</v>
      </c>
    </row>
    <row r="177" spans="1:5">
      <c r="A177">
        <v>176</v>
      </c>
      <c r="B177">
        <v>0.1289688348770142</v>
      </c>
      <c r="C177">
        <v>0.1193697825074196</v>
      </c>
      <c r="D177">
        <v>0.008499385789036751</v>
      </c>
      <c r="E177">
        <v>0.007307757623493671</v>
      </c>
    </row>
    <row r="178" spans="1:5">
      <c r="A178">
        <v>177</v>
      </c>
      <c r="B178">
        <v>0.1184136569499969</v>
      </c>
      <c r="C178">
        <v>0.1278293281793594</v>
      </c>
      <c r="D178">
        <v>0.007194354198873043</v>
      </c>
      <c r="E178">
        <v>0.008353774435818195</v>
      </c>
    </row>
    <row r="179" spans="1:5">
      <c r="A179">
        <v>178</v>
      </c>
      <c r="B179">
        <v>0.1155596673488617</v>
      </c>
      <c r="C179">
        <v>0.1151759400963783</v>
      </c>
      <c r="D179">
        <v>0.006860893219709396</v>
      </c>
      <c r="E179">
        <v>0.00681720906868577</v>
      </c>
    </row>
    <row r="180" spans="1:5">
      <c r="A180">
        <v>179</v>
      </c>
      <c r="B180">
        <v>0.119202196598053</v>
      </c>
      <c r="C180">
        <v>0.139399066567421</v>
      </c>
      <c r="D180">
        <v>0.007289384957402945</v>
      </c>
      <c r="E180">
        <v>0.009901225566864014</v>
      </c>
    </row>
    <row r="181" spans="1:5">
      <c r="A181">
        <v>180</v>
      </c>
      <c r="B181">
        <v>0.1178381070494652</v>
      </c>
      <c r="C181">
        <v>0.1232275292277336</v>
      </c>
      <c r="D181">
        <v>0.007128356955945492</v>
      </c>
      <c r="E181">
        <v>0.007778463419526815</v>
      </c>
    </row>
    <row r="182" spans="1:5">
      <c r="A182">
        <v>181</v>
      </c>
      <c r="B182">
        <v>0.1165504232048988</v>
      </c>
      <c r="C182">
        <v>0.1152170449495316</v>
      </c>
      <c r="D182">
        <v>0.006978373974561691</v>
      </c>
      <c r="E182">
        <v>0.006824271753430367</v>
      </c>
    </row>
    <row r="183" spans="1:5">
      <c r="A183">
        <v>182</v>
      </c>
      <c r="B183">
        <v>0.1172494813799858</v>
      </c>
      <c r="C183">
        <v>0.1212434023618698</v>
      </c>
      <c r="D183">
        <v>0.007060639560222626</v>
      </c>
      <c r="E183">
        <v>0.007537233177572489</v>
      </c>
    </row>
    <row r="184" spans="1:5">
      <c r="A184">
        <v>183</v>
      </c>
      <c r="B184">
        <v>0.1142758727073669</v>
      </c>
      <c r="C184">
        <v>0.1211142390966415</v>
      </c>
      <c r="D184">
        <v>0.006716962903738022</v>
      </c>
      <c r="E184">
        <v>0.00752206752076745</v>
      </c>
    </row>
    <row r="185" spans="1:5">
      <c r="A185">
        <v>184</v>
      </c>
      <c r="B185">
        <v>0.1128730103373528</v>
      </c>
      <c r="C185">
        <v>0.1164637356996536</v>
      </c>
      <c r="D185">
        <v>0.006558179389685392</v>
      </c>
      <c r="E185">
        <v>0.006970335729420185</v>
      </c>
    </row>
    <row r="186" spans="1:5">
      <c r="A186">
        <v>185</v>
      </c>
      <c r="B186">
        <v>0.1243670806288719</v>
      </c>
      <c r="C186">
        <v>0.126385509967804</v>
      </c>
      <c r="D186">
        <v>0.007922469638288021</v>
      </c>
      <c r="E186">
        <v>0.008175945840775967</v>
      </c>
    </row>
    <row r="187" spans="1:5">
      <c r="A187">
        <v>186</v>
      </c>
      <c r="B187">
        <v>0.1271625012159348</v>
      </c>
      <c r="C187">
        <v>0.1283215135335922</v>
      </c>
      <c r="D187">
        <v>0.008274898864328861</v>
      </c>
      <c r="E187">
        <v>0.008423596620559692</v>
      </c>
    </row>
    <row r="188" spans="1:5">
      <c r="A188">
        <v>187</v>
      </c>
      <c r="B188">
        <v>0.1208155900239944</v>
      </c>
      <c r="C188">
        <v>0.1006173864006996</v>
      </c>
      <c r="D188">
        <v>0.007488705217838287</v>
      </c>
      <c r="E188">
        <v>0.005252749659121037</v>
      </c>
    </row>
    <row r="189" spans="1:5">
      <c r="A189">
        <v>188</v>
      </c>
      <c r="B189">
        <v>0.1222041323781013</v>
      </c>
      <c r="C189">
        <v>0.1181579679250717</v>
      </c>
      <c r="D189">
        <v>0.007658084854483604</v>
      </c>
      <c r="E189">
        <v>0.007172033190727234</v>
      </c>
    </row>
    <row r="190" spans="1:5">
      <c r="A190">
        <v>189</v>
      </c>
      <c r="B190">
        <v>0.1218747273087502</v>
      </c>
      <c r="C190">
        <v>0.1101208031177521</v>
      </c>
      <c r="D190">
        <v>0.00761851342394948</v>
      </c>
      <c r="E190">
        <v>0.006255521439015865</v>
      </c>
    </row>
    <row r="191" spans="1:5">
      <c r="A191">
        <v>190</v>
      </c>
      <c r="B191">
        <v>0.1201442927122116</v>
      </c>
      <c r="C191">
        <v>0.1103732064366341</v>
      </c>
      <c r="D191">
        <v>0.007409792859107256</v>
      </c>
      <c r="E191">
        <v>0.006283743306994438</v>
      </c>
    </row>
    <row r="192" spans="1:5">
      <c r="A192">
        <v>191</v>
      </c>
      <c r="B192">
        <v>0.1163958832621574</v>
      </c>
      <c r="C192">
        <v>0.1115055605769157</v>
      </c>
      <c r="D192">
        <v>0.006966700311750174</v>
      </c>
      <c r="E192">
        <v>0.006409753579646349</v>
      </c>
    </row>
    <row r="193" spans="1:5">
      <c r="A193">
        <v>192</v>
      </c>
      <c r="B193">
        <v>0.1189186125993729</v>
      </c>
      <c r="C193">
        <v>0.1223642081022263</v>
      </c>
      <c r="D193">
        <v>0.007263952400535345</v>
      </c>
      <c r="E193">
        <v>0.007679633796215057</v>
      </c>
    </row>
    <row r="194" spans="1:5">
      <c r="A194">
        <v>193</v>
      </c>
      <c r="B194">
        <v>0.1142581775784492</v>
      </c>
      <c r="C194">
        <v>0.1175807043910027</v>
      </c>
      <c r="D194">
        <v>0.006720997858792543</v>
      </c>
      <c r="E194">
        <v>0.007106482982635498</v>
      </c>
    </row>
    <row r="195" spans="1:5">
      <c r="A195">
        <v>194</v>
      </c>
      <c r="B195">
        <v>0.1118459403514862</v>
      </c>
      <c r="C195">
        <v>0.1236881464719772</v>
      </c>
      <c r="D195">
        <v>0.006448778323829174</v>
      </c>
      <c r="E195">
        <v>0.007843479514122009</v>
      </c>
    </row>
    <row r="196" spans="1:5">
      <c r="A196">
        <v>195</v>
      </c>
      <c r="B196">
        <v>0.1115020141005516</v>
      </c>
      <c r="C196">
        <v>0.1100661978125572</v>
      </c>
      <c r="D196">
        <v>0.006410574540495872</v>
      </c>
      <c r="E196">
        <v>0.006251600105315447</v>
      </c>
    </row>
    <row r="197" spans="1:5">
      <c r="A197">
        <v>196</v>
      </c>
      <c r="B197">
        <v>0.1139566004276276</v>
      </c>
      <c r="C197">
        <v>0.1093653589487076</v>
      </c>
      <c r="D197">
        <v>0.006687442306429148</v>
      </c>
      <c r="E197">
        <v>0.00617491826415062</v>
      </c>
    </row>
    <row r="198" spans="1:5">
      <c r="A198">
        <v>197</v>
      </c>
      <c r="B198">
        <v>0.1233977228403091</v>
      </c>
      <c r="C198">
        <v>0.1190369203686714</v>
      </c>
      <c r="D198">
        <v>0.007808536756783724</v>
      </c>
      <c r="E198">
        <v>0.00728051969781518</v>
      </c>
    </row>
    <row r="199" spans="1:5">
      <c r="A199">
        <v>198</v>
      </c>
      <c r="B199">
        <v>0.1213140115141869</v>
      </c>
      <c r="C199">
        <v>0.1145011931657791</v>
      </c>
      <c r="D199">
        <v>0.007554548792541027</v>
      </c>
      <c r="E199">
        <v>0.006751549895852804</v>
      </c>
    </row>
    <row r="200" spans="1:5">
      <c r="A200">
        <v>199</v>
      </c>
      <c r="B200">
        <v>0.1208169981837273</v>
      </c>
      <c r="C200">
        <v>0.1095297038555145</v>
      </c>
      <c r="D200">
        <v>0.007494788616895676</v>
      </c>
      <c r="E200">
        <v>0.006194993853569031</v>
      </c>
    </row>
    <row r="201" spans="1:5">
      <c r="A201">
        <v>200</v>
      </c>
      <c r="B201">
        <v>0.1195849403738976</v>
      </c>
      <c r="C201">
        <v>0.1150886490941048</v>
      </c>
      <c r="D201">
        <v>0.007347248960286379</v>
      </c>
      <c r="E201">
        <v>0.006820010952651501</v>
      </c>
    </row>
    <row r="202" spans="1:5">
      <c r="A202">
        <v>201</v>
      </c>
      <c r="B202">
        <v>0.11224365234375</v>
      </c>
      <c r="C202">
        <v>0.120117224752903</v>
      </c>
      <c r="D202">
        <v>0.006496846210211515</v>
      </c>
      <c r="E202">
        <v>0.007411864586174488</v>
      </c>
    </row>
    <row r="203" spans="1:5">
      <c r="A203">
        <v>202</v>
      </c>
      <c r="B203">
        <v>0.1110235899686813</v>
      </c>
      <c r="C203">
        <v>0.1213538348674774</v>
      </c>
      <c r="D203">
        <v>0.006361181382089853</v>
      </c>
      <c r="E203">
        <v>0.007561700418591499</v>
      </c>
    </row>
    <row r="204" spans="1:5">
      <c r="A204">
        <v>203</v>
      </c>
      <c r="B204">
        <v>0.1143588945269585</v>
      </c>
      <c r="C204">
        <v>0.109894260764122</v>
      </c>
      <c r="D204">
        <v>0.006737611256539822</v>
      </c>
      <c r="E204">
        <v>0.006237155292183161</v>
      </c>
    </row>
    <row r="205" spans="1:5">
      <c r="A205">
        <v>204</v>
      </c>
      <c r="B205">
        <v>0.1142739430069923</v>
      </c>
      <c r="C205">
        <v>0.115986131131649</v>
      </c>
      <c r="D205">
        <v>0.006728340405970812</v>
      </c>
      <c r="E205">
        <v>0.006925629917532206</v>
      </c>
    </row>
    <row r="206" spans="1:5">
      <c r="A206">
        <v>205</v>
      </c>
      <c r="B206">
        <v>0.1111234202980995</v>
      </c>
      <c r="C206">
        <v>0.1145605146884918</v>
      </c>
      <c r="D206">
        <v>0.006373605225235224</v>
      </c>
      <c r="E206">
        <v>0.006761558353900909</v>
      </c>
    </row>
    <row r="207" spans="1:5">
      <c r="A207">
        <v>206</v>
      </c>
      <c r="B207">
        <v>0.1074256002902985</v>
      </c>
      <c r="C207">
        <v>0.1102248430252075</v>
      </c>
      <c r="D207">
        <v>0.005969830323010683</v>
      </c>
      <c r="E207">
        <v>0.006274720653891563</v>
      </c>
    </row>
    <row r="208" spans="1:5">
      <c r="A208">
        <v>207</v>
      </c>
      <c r="B208">
        <v>0.1086217164993286</v>
      </c>
      <c r="C208">
        <v>0.1119485422968864</v>
      </c>
      <c r="D208">
        <v>0.00609953049570322</v>
      </c>
      <c r="E208">
        <v>0.006466521881520748</v>
      </c>
    </row>
    <row r="209" spans="1:5">
      <c r="A209">
        <v>208</v>
      </c>
      <c r="B209">
        <v>0.1095685735344887</v>
      </c>
      <c r="C209">
        <v>0.10919339209795</v>
      </c>
      <c r="D209">
        <v>0.006203056778758764</v>
      </c>
      <c r="E209">
        <v>0.006161998026072979</v>
      </c>
    </row>
    <row r="210" spans="1:5">
      <c r="A210">
        <v>209</v>
      </c>
      <c r="B210">
        <v>0.1067747697234154</v>
      </c>
      <c r="C210">
        <v>0.1229290589690208</v>
      </c>
      <c r="D210">
        <v>0.005900944583117962</v>
      </c>
      <c r="E210">
        <v>0.007756448350846767</v>
      </c>
    </row>
    <row r="211" spans="1:5">
      <c r="A211">
        <v>210</v>
      </c>
      <c r="B211">
        <v>0.1079795584082603</v>
      </c>
      <c r="C211">
        <v>0.1139868572354317</v>
      </c>
      <c r="D211">
        <v>0.00603081751614809</v>
      </c>
      <c r="E211">
        <v>0.006697843316942453</v>
      </c>
    </row>
    <row r="212" spans="1:5">
      <c r="A212">
        <v>211</v>
      </c>
      <c r="B212">
        <v>0.1211977228522301</v>
      </c>
      <c r="C212">
        <v>0.1146358102560043</v>
      </c>
      <c r="D212">
        <v>0.007546196226030588</v>
      </c>
      <c r="E212">
        <v>0.006772732362151146</v>
      </c>
    </row>
    <row r="213" spans="1:5">
      <c r="A213">
        <v>212</v>
      </c>
      <c r="B213">
        <v>0.1194540411233902</v>
      </c>
      <c r="C213">
        <v>0.1132960990071297</v>
      </c>
      <c r="D213">
        <v>0.00733737600967288</v>
      </c>
      <c r="E213">
        <v>0.006621384061872959</v>
      </c>
    </row>
    <row r="214" spans="1:5">
      <c r="A214">
        <v>213</v>
      </c>
      <c r="B214">
        <v>0.1179412603378296</v>
      </c>
      <c r="C214">
        <v>0.1112255677580833</v>
      </c>
      <c r="D214">
        <v>0.007158809807151556</v>
      </c>
      <c r="E214">
        <v>0.006389578338712454</v>
      </c>
    </row>
    <row r="215" spans="1:5">
      <c r="A215">
        <v>214</v>
      </c>
      <c r="B215">
        <v>0.1123726367950439</v>
      </c>
      <c r="C215">
        <v>0.1130265146493912</v>
      </c>
      <c r="D215">
        <v>0.006518092937767506</v>
      </c>
      <c r="E215">
        <v>0.006591885350644588</v>
      </c>
    </row>
    <row r="216" spans="1:5">
      <c r="A216">
        <v>215</v>
      </c>
      <c r="B216">
        <v>0.109041728079319</v>
      </c>
      <c r="C216">
        <v>0.1038603186607361</v>
      </c>
      <c r="D216">
        <v>0.006149656604975462</v>
      </c>
      <c r="E216">
        <v>0.005598177667707205</v>
      </c>
    </row>
    <row r="217" spans="1:5">
      <c r="A217">
        <v>216</v>
      </c>
      <c r="B217">
        <v>0.1061667799949646</v>
      </c>
      <c r="C217">
        <v>0.1153806075453758</v>
      </c>
      <c r="D217">
        <v>0.005840594414621592</v>
      </c>
      <c r="E217">
        <v>0.006861323025077581</v>
      </c>
    </row>
    <row r="218" spans="1:5">
      <c r="A218">
        <v>217</v>
      </c>
      <c r="B218">
        <v>0.1060655787587166</v>
      </c>
      <c r="C218">
        <v>0.1054445877671242</v>
      </c>
      <c r="D218">
        <v>0.005829953588545322</v>
      </c>
      <c r="E218">
        <v>0.005764467176049948</v>
      </c>
    </row>
    <row r="219" spans="1:5">
      <c r="A219">
        <v>218</v>
      </c>
      <c r="B219">
        <v>0.1123975068330765</v>
      </c>
      <c r="C219">
        <v>0.1181327179074287</v>
      </c>
      <c r="D219">
        <v>0.006522092968225479</v>
      </c>
      <c r="E219">
        <v>0.007183729205280542</v>
      </c>
    </row>
    <row r="220" spans="1:5">
      <c r="A220">
        <v>219</v>
      </c>
      <c r="B220">
        <v>0.1100912690162659</v>
      </c>
      <c r="C220">
        <v>0.1411641389131546</v>
      </c>
      <c r="D220">
        <v>0.006266521289944649</v>
      </c>
      <c r="E220">
        <v>0.01017037034034729</v>
      </c>
    </row>
    <row r="221" spans="1:5">
      <c r="A221">
        <v>220</v>
      </c>
      <c r="B221">
        <v>0.1172404661774635</v>
      </c>
      <c r="C221">
        <v>0.1127908676862717</v>
      </c>
      <c r="D221">
        <v>0.007079589646309614</v>
      </c>
      <c r="E221">
        <v>0.006567971780896187</v>
      </c>
    </row>
    <row r="222" spans="1:5">
      <c r="A222">
        <v>221</v>
      </c>
      <c r="B222">
        <v>0.1120306998491287</v>
      </c>
      <c r="C222">
        <v>0.130384624004364</v>
      </c>
      <c r="D222">
        <v>0.006482570432126522</v>
      </c>
      <c r="E222">
        <v>0.008707263506948948</v>
      </c>
    </row>
    <row r="223" spans="1:5">
      <c r="A223">
        <v>222</v>
      </c>
      <c r="B223">
        <v>0.1113352850079536</v>
      </c>
      <c r="C223">
        <v>0.1126544252038002</v>
      </c>
      <c r="D223">
        <v>0.006405107211321592</v>
      </c>
      <c r="E223">
        <v>0.006552924402058125</v>
      </c>
    </row>
    <row r="224" spans="1:5">
      <c r="A224">
        <v>223</v>
      </c>
      <c r="B224">
        <v>0.1102325394749641</v>
      </c>
      <c r="C224">
        <v>0.1009770780801773</v>
      </c>
      <c r="D224">
        <v>0.006283111404627562</v>
      </c>
      <c r="E224">
        <v>0.005305724684149027</v>
      </c>
    </row>
    <row r="225" spans="1:5">
      <c r="A225">
        <v>224</v>
      </c>
      <c r="B225">
        <v>0.1104704365134239</v>
      </c>
      <c r="C225">
        <v>0.1132362261414528</v>
      </c>
      <c r="D225">
        <v>0.006309649907052517</v>
      </c>
      <c r="E225">
        <v>0.006619204767048359</v>
      </c>
    </row>
    <row r="226" spans="1:5">
      <c r="A226">
        <v>225</v>
      </c>
      <c r="B226">
        <v>0.1223864108324051</v>
      </c>
      <c r="C226">
        <v>0.1167678758502007</v>
      </c>
      <c r="D226">
        <v>0.007697468623518944</v>
      </c>
      <c r="E226">
        <v>0.00702597014605999</v>
      </c>
    </row>
    <row r="227" spans="1:5">
      <c r="A227">
        <v>226</v>
      </c>
      <c r="B227">
        <v>0.1152317449450493</v>
      </c>
      <c r="C227">
        <v>0.1076077148318291</v>
      </c>
      <c r="D227">
        <v>0.00684801023453474</v>
      </c>
      <c r="E227">
        <v>0.005998800508677959</v>
      </c>
    </row>
    <row r="228" spans="1:5">
      <c r="A228">
        <v>227</v>
      </c>
      <c r="B228">
        <v>0.1190689355134964</v>
      </c>
      <c r="C228">
        <v>0.1095680817961693</v>
      </c>
      <c r="D228">
        <v>0.007298225071281195</v>
      </c>
      <c r="E228">
        <v>0.006212534382939339</v>
      </c>
    </row>
    <row r="229" spans="1:5">
      <c r="A229">
        <v>228</v>
      </c>
      <c r="B229">
        <v>0.1080386862158775</v>
      </c>
      <c r="C229">
        <v>0.1095819026231766</v>
      </c>
      <c r="D229">
        <v>0.006046459544450045</v>
      </c>
      <c r="E229">
        <v>0.006214397493749857</v>
      </c>
    </row>
    <row r="230" spans="1:5">
      <c r="A230">
        <v>229</v>
      </c>
      <c r="B230">
        <v>0.111746110022068</v>
      </c>
      <c r="C230">
        <v>0.1087281256914139</v>
      </c>
      <c r="D230">
        <v>0.006453908979892731</v>
      </c>
      <c r="E230">
        <v>0.006121407728642225</v>
      </c>
    </row>
    <row r="231" spans="1:5">
      <c r="A231">
        <v>230</v>
      </c>
      <c r="B231">
        <v>0.1082025468349457</v>
      </c>
      <c r="C231">
        <v>0.1127205342054367</v>
      </c>
      <c r="D231">
        <v>0.006064656656235456</v>
      </c>
      <c r="E231">
        <v>0.006563947536051273</v>
      </c>
    </row>
    <row r="232" spans="1:5">
      <c r="A232">
        <v>231</v>
      </c>
      <c r="B232">
        <v>0.1075875833630562</v>
      </c>
      <c r="C232">
        <v>0.1322122365236282</v>
      </c>
      <c r="D232">
        <v>0.005998712033033371</v>
      </c>
      <c r="E232">
        <v>0.008951487019658089</v>
      </c>
    </row>
    <row r="233" spans="1:5">
      <c r="A233">
        <v>232</v>
      </c>
      <c r="B233">
        <v>0.1086903363466263</v>
      </c>
      <c r="C233">
        <v>0.1133383363485336</v>
      </c>
      <c r="D233">
        <v>0.006118380464613438</v>
      </c>
      <c r="E233">
        <v>0.006634536199271679</v>
      </c>
    </row>
    <row r="234" spans="1:5">
      <c r="A234">
        <v>233</v>
      </c>
      <c r="B234">
        <v>0.1071778312325478</v>
      </c>
      <c r="C234">
        <v>0.1061637103557587</v>
      </c>
      <c r="D234">
        <v>0.005955487489700317</v>
      </c>
      <c r="E234">
        <v>0.005847664084285498</v>
      </c>
    </row>
    <row r="235" spans="1:5">
      <c r="A235">
        <v>234</v>
      </c>
      <c r="B235">
        <v>0.1087686121463776</v>
      </c>
      <c r="C235">
        <v>0.1136330366134644</v>
      </c>
      <c r="D235">
        <v>0.006127818953245878</v>
      </c>
      <c r="E235">
        <v>0.006668662652373314</v>
      </c>
    </row>
    <row r="236" spans="1:5">
      <c r="A236">
        <v>235</v>
      </c>
      <c r="B236">
        <v>0.1079359129071236</v>
      </c>
      <c r="C236">
        <v>0.1091334521770477</v>
      </c>
      <c r="D236">
        <v>0.006037724670022726</v>
      </c>
      <c r="E236">
        <v>0.006168190389871597</v>
      </c>
    </row>
    <row r="237" spans="1:5">
      <c r="A237">
        <v>236</v>
      </c>
      <c r="B237">
        <v>0.1135862246155739</v>
      </c>
      <c r="C237">
        <v>0.1063965782523155</v>
      </c>
      <c r="D237">
        <v>0.00666420441120863</v>
      </c>
      <c r="E237">
        <v>0.005873623304069042</v>
      </c>
    </row>
    <row r="238" spans="1:5">
      <c r="A238">
        <v>237</v>
      </c>
      <c r="B238">
        <v>0.106327123939991</v>
      </c>
      <c r="C238">
        <v>0.1103602200746536</v>
      </c>
      <c r="D238">
        <v>0.005866400897502899</v>
      </c>
      <c r="E238">
        <v>0.006303539033979177</v>
      </c>
    </row>
    <row r="239" spans="1:5">
      <c r="A239">
        <v>238</v>
      </c>
      <c r="B239">
        <v>0.1046231538057327</v>
      </c>
      <c r="C239">
        <v>0.1099871173501015</v>
      </c>
      <c r="D239">
        <v>0.005687078926712275</v>
      </c>
      <c r="E239">
        <v>0.006262787152081728</v>
      </c>
    </row>
    <row r="240" spans="1:5">
      <c r="A240">
        <v>239</v>
      </c>
      <c r="B240">
        <v>0.1031844690442085</v>
      </c>
      <c r="C240">
        <v>0.1108856052160263</v>
      </c>
      <c r="D240">
        <v>0.005537770688533783</v>
      </c>
      <c r="E240">
        <v>0.006362117826938629</v>
      </c>
    </row>
    <row r="241" spans="1:5">
      <c r="A241">
        <v>240</v>
      </c>
      <c r="B241">
        <v>0.1129191368818283</v>
      </c>
      <c r="C241">
        <v>0.1123707368969917</v>
      </c>
      <c r="D241">
        <v>0.006589980330318213</v>
      </c>
      <c r="E241">
        <v>0.006528414320200682</v>
      </c>
    </row>
    <row r="242" spans="1:5">
      <c r="A242">
        <v>241</v>
      </c>
      <c r="B242">
        <v>0.1072025522589684</v>
      </c>
      <c r="C242">
        <v>0.1129226163029671</v>
      </c>
      <c r="D242">
        <v>0.005961243994534016</v>
      </c>
      <c r="E242">
        <v>0.006591242272406816</v>
      </c>
    </row>
    <row r="243" spans="1:5">
      <c r="A243">
        <v>242</v>
      </c>
      <c r="B243">
        <v>0.1017596945166588</v>
      </c>
      <c r="C243">
        <v>0.1088762432336807</v>
      </c>
      <c r="D243">
        <v>0.005393116269260645</v>
      </c>
      <c r="E243">
        <v>0.006142879370599985</v>
      </c>
    </row>
    <row r="244" spans="1:5">
      <c r="A244">
        <v>243</v>
      </c>
      <c r="B244">
        <v>0.1011330261826515</v>
      </c>
      <c r="C244">
        <v>0.1113027855753899</v>
      </c>
      <c r="D244">
        <v>0.005330103915184736</v>
      </c>
      <c r="E244">
        <v>0.006410702131688595</v>
      </c>
    </row>
    <row r="245" spans="1:5">
      <c r="A245">
        <v>244</v>
      </c>
      <c r="B245">
        <v>0.1039470657706261</v>
      </c>
      <c r="C245">
        <v>0.1098873168230057</v>
      </c>
      <c r="D245">
        <v>0.005619063042104244</v>
      </c>
      <c r="E245">
        <v>0.006254252977669239</v>
      </c>
    </row>
    <row r="246" spans="1:5">
      <c r="A246">
        <v>245</v>
      </c>
      <c r="B246">
        <v>0.1004561111330986</v>
      </c>
      <c r="C246">
        <v>0.1103786453604698</v>
      </c>
      <c r="D246">
        <v>0.00526240561157465</v>
      </c>
      <c r="E246">
        <v>0.006308368872851133</v>
      </c>
    </row>
    <row r="247" spans="1:5">
      <c r="A247">
        <v>246</v>
      </c>
      <c r="B247">
        <v>0.1000161394476891</v>
      </c>
      <c r="C247">
        <v>0.1116677299141884</v>
      </c>
      <c r="D247">
        <v>0.005218313075602055</v>
      </c>
      <c r="E247">
        <v>0.006451752036809921</v>
      </c>
    </row>
    <row r="248" spans="1:5">
      <c r="A248">
        <v>247</v>
      </c>
      <c r="B248">
        <v>0.1105753257870674</v>
      </c>
      <c r="C248">
        <v>0.1109691336750984</v>
      </c>
      <c r="D248">
        <v>0.006330620031803846</v>
      </c>
      <c r="E248">
        <v>0.006374375894665718</v>
      </c>
    </row>
    <row r="249" spans="1:5">
      <c r="A249">
        <v>248</v>
      </c>
      <c r="B249">
        <v>0.1130438968539238</v>
      </c>
      <c r="C249">
        <v>0.1089014783501625</v>
      </c>
      <c r="D249">
        <v>0.006606933195143938</v>
      </c>
      <c r="E249">
        <v>0.006147257052361965</v>
      </c>
    </row>
    <row r="250" spans="1:5">
      <c r="A250">
        <v>249</v>
      </c>
      <c r="B250">
        <v>0.1118433997035027</v>
      </c>
      <c r="C250">
        <v>0.09955896437168121</v>
      </c>
      <c r="D250">
        <v>0.006472076755017042</v>
      </c>
      <c r="E250">
        <v>0.00517386756837368</v>
      </c>
    </row>
    <row r="251" spans="1:5">
      <c r="A251">
        <v>250</v>
      </c>
      <c r="B251">
        <v>0.1058781668543816</v>
      </c>
      <c r="C251">
        <v>0.1035413295030594</v>
      </c>
      <c r="D251">
        <v>0.005823227576911449</v>
      </c>
      <c r="E251">
        <v>0.005578490439802408</v>
      </c>
    </row>
    <row r="252" spans="1:5">
      <c r="A252">
        <v>251</v>
      </c>
      <c r="B252">
        <v>0.1095967441797256</v>
      </c>
      <c r="C252">
        <v>0.1089189872145653</v>
      </c>
      <c r="D252">
        <v>0.006223930977284908</v>
      </c>
      <c r="E252">
        <v>0.006150215398520231</v>
      </c>
    </row>
    <row r="253" spans="1:5">
      <c r="A253">
        <v>252</v>
      </c>
      <c r="B253">
        <v>0.1049363985657692</v>
      </c>
      <c r="C253">
        <v>0.1151587814092636</v>
      </c>
      <c r="D253">
        <v>0.005724766291677952</v>
      </c>
      <c r="E253">
        <v>0.006850088015198708</v>
      </c>
    </row>
    <row r="254" spans="1:5">
      <c r="A254">
        <v>253</v>
      </c>
      <c r="B254">
        <v>0.1051188781857491</v>
      </c>
      <c r="C254">
        <v>0.1118287369608879</v>
      </c>
      <c r="D254">
        <v>0.005744484718888998</v>
      </c>
      <c r="E254">
        <v>0.006472581997513771</v>
      </c>
    </row>
    <row r="255" spans="1:5">
      <c r="A255">
        <v>254</v>
      </c>
      <c r="B255">
        <v>0.1085677221417427</v>
      </c>
      <c r="C255">
        <v>0.1101792231202126</v>
      </c>
      <c r="D255">
        <v>0.006113380659371614</v>
      </c>
      <c r="E255">
        <v>0.006289752665907145</v>
      </c>
    </row>
    <row r="256" spans="1:5">
      <c r="A256">
        <v>255</v>
      </c>
      <c r="B256">
        <v>0.1149447187781334</v>
      </c>
      <c r="C256">
        <v>0.1203087270259857</v>
      </c>
      <c r="D256">
        <v>0.006826817058026791</v>
      </c>
      <c r="E256">
        <v>0.007458737585693598</v>
      </c>
    </row>
    <row r="257" spans="1:5">
      <c r="A257">
        <v>256</v>
      </c>
      <c r="B257">
        <v>0.1069535762071609</v>
      </c>
      <c r="C257">
        <v>0.1109243109822273</v>
      </c>
      <c r="D257">
        <v>0.005941645242273808</v>
      </c>
      <c r="E257">
        <v>0.006374760065227747</v>
      </c>
    </row>
    <row r="258" spans="1:5">
      <c r="A258">
        <v>257</v>
      </c>
      <c r="B258">
        <v>0.1015228852629662</v>
      </c>
      <c r="C258">
        <v>0.1106963232159615</v>
      </c>
      <c r="D258">
        <v>0.0053763622418046</v>
      </c>
      <c r="E258">
        <v>0.006349941715598106</v>
      </c>
    </row>
    <row r="259" spans="1:5">
      <c r="A259">
        <v>258</v>
      </c>
      <c r="B259">
        <v>0.1011785641312599</v>
      </c>
      <c r="C259">
        <v>0.1148026660084724</v>
      </c>
      <c r="D259">
        <v>0.005341829732060432</v>
      </c>
      <c r="E259">
        <v>0.00681329146027565</v>
      </c>
    </row>
    <row r="260" spans="1:5">
      <c r="A260">
        <v>259</v>
      </c>
      <c r="B260">
        <v>0.1198752894997597</v>
      </c>
      <c r="C260">
        <v>0.1138317063450813</v>
      </c>
      <c r="D260">
        <v>0.007408985402435064</v>
      </c>
      <c r="E260">
        <v>0.006703193765133619</v>
      </c>
    </row>
    <row r="261" spans="1:5">
      <c r="A261">
        <v>260</v>
      </c>
      <c r="B261">
        <v>0.1141634732484818</v>
      </c>
      <c r="C261">
        <v>0.1160909533500671</v>
      </c>
      <c r="D261">
        <v>0.006741263438016176</v>
      </c>
      <c r="E261">
        <v>0.006963633932173252</v>
      </c>
    </row>
    <row r="262" spans="1:5">
      <c r="A262">
        <v>261</v>
      </c>
      <c r="B262">
        <v>0.104252502322197</v>
      </c>
      <c r="C262">
        <v>0.1114930659532547</v>
      </c>
      <c r="D262">
        <v>0.0056598293595016</v>
      </c>
      <c r="E262">
        <v>0.006441189907491207</v>
      </c>
    </row>
    <row r="263" spans="1:5">
      <c r="A263">
        <v>262</v>
      </c>
      <c r="B263">
        <v>0.1047556847333908</v>
      </c>
      <c r="C263">
        <v>0.1162865087389946</v>
      </c>
      <c r="D263">
        <v>0.005712683778256178</v>
      </c>
      <c r="E263">
        <v>0.006987125147134066</v>
      </c>
    </row>
    <row r="264" spans="1:5">
      <c r="A264">
        <v>263</v>
      </c>
      <c r="B264">
        <v>0.1006784811615944</v>
      </c>
      <c r="C264">
        <v>0.1271458864212036</v>
      </c>
      <c r="D264">
        <v>0.005294138099998236</v>
      </c>
      <c r="E264">
        <v>0.008309225551784039</v>
      </c>
    </row>
    <row r="265" spans="1:5">
      <c r="A265">
        <v>264</v>
      </c>
      <c r="B265">
        <v>0.106168657541275</v>
      </c>
      <c r="C265">
        <v>0.1022490113973618</v>
      </c>
      <c r="D265">
        <v>0.005861853715032339</v>
      </c>
      <c r="E265">
        <v>0.005453298334032297</v>
      </c>
    </row>
    <row r="266" spans="1:5">
      <c r="A266">
        <v>265</v>
      </c>
      <c r="B266">
        <v>0.1005190089344978</v>
      </c>
      <c r="C266">
        <v>0.1105663254857063</v>
      </c>
      <c r="D266">
        <v>0.005278166849166155</v>
      </c>
      <c r="E266">
        <v>0.006338775623589754</v>
      </c>
    </row>
    <row r="267" spans="1:5">
      <c r="A267">
        <v>266</v>
      </c>
      <c r="B267">
        <v>0.1017618402838707</v>
      </c>
      <c r="C267">
        <v>0.1031248196959496</v>
      </c>
      <c r="D267">
        <v>0.005404135677963495</v>
      </c>
      <c r="E267">
        <v>0.005543923936784267</v>
      </c>
    </row>
    <row r="268" spans="1:5">
      <c r="A268">
        <v>267</v>
      </c>
      <c r="B268">
        <v>0.09777898341417313</v>
      </c>
      <c r="C268">
        <v>0.1091121882200241</v>
      </c>
      <c r="D268">
        <v>0.005007047671824694</v>
      </c>
      <c r="E268">
        <v>0.006179578602313995</v>
      </c>
    </row>
    <row r="269" spans="1:5">
      <c r="A269">
        <v>268</v>
      </c>
      <c r="B269">
        <v>0.0979037806391716</v>
      </c>
      <c r="C269">
        <v>0.1098436191678047</v>
      </c>
      <c r="D269">
        <v>0.00501956045627594</v>
      </c>
      <c r="E269">
        <v>0.006259878631681204</v>
      </c>
    </row>
    <row r="270" spans="1:5">
      <c r="A270">
        <v>269</v>
      </c>
      <c r="B270">
        <v>0.09311045706272125</v>
      </c>
      <c r="C270">
        <v>0.1074084565043449</v>
      </c>
      <c r="D270">
        <v>0.004561902489513159</v>
      </c>
      <c r="E270">
        <v>0.005995518527925014</v>
      </c>
    </row>
    <row r="271" spans="1:5">
      <c r="A271">
        <v>270</v>
      </c>
      <c r="B271">
        <v>0.09510102123022079</v>
      </c>
      <c r="C271">
        <v>0.1063549444079399</v>
      </c>
      <c r="D271">
        <v>0.004749579355120659</v>
      </c>
      <c r="E271">
        <v>0.005883325356990099</v>
      </c>
    </row>
    <row r="272" spans="1:5">
      <c r="A272">
        <v>271</v>
      </c>
      <c r="B272">
        <v>0.09886018186807632</v>
      </c>
      <c r="C272">
        <v>0.1053081080317497</v>
      </c>
      <c r="D272">
        <v>0.005114423111081123</v>
      </c>
      <c r="E272">
        <v>0.005772715900093317</v>
      </c>
    </row>
    <row r="273" spans="1:5">
      <c r="A273">
        <v>272</v>
      </c>
      <c r="B273">
        <v>0.09732106328010559</v>
      </c>
      <c r="C273">
        <v>0.1141138300299644</v>
      </c>
      <c r="D273">
        <v>0.00496373139321804</v>
      </c>
      <c r="E273">
        <v>0.00673923222348094</v>
      </c>
    </row>
    <row r="274" spans="1:5">
      <c r="A274">
        <v>273</v>
      </c>
      <c r="B274">
        <v>0.09893428534269333</v>
      </c>
      <c r="C274">
        <v>0.1189519464969635</v>
      </c>
      <c r="D274">
        <v>0.005122365429997444</v>
      </c>
      <c r="E274">
        <v>0.007303209044039249</v>
      </c>
    </row>
    <row r="275" spans="1:5">
      <c r="A275">
        <v>274</v>
      </c>
      <c r="B275">
        <v>0.09978386014699936</v>
      </c>
      <c r="C275">
        <v>0.1093728765845299</v>
      </c>
      <c r="D275">
        <v>0.005207075737416744</v>
      </c>
      <c r="E275">
        <v>0.006210223771631718</v>
      </c>
    </row>
    <row r="276" spans="1:5">
      <c r="A276">
        <v>275</v>
      </c>
      <c r="B276">
        <v>0.09621071070432663</v>
      </c>
      <c r="C276">
        <v>0.1077431365847588</v>
      </c>
      <c r="D276">
        <v>0.004857560154050589</v>
      </c>
      <c r="E276">
        <v>0.006033763289451599</v>
      </c>
    </row>
    <row r="277" spans="1:5">
      <c r="A277">
        <v>276</v>
      </c>
      <c r="B277">
        <v>0.09407974779605865</v>
      </c>
      <c r="C277">
        <v>0.1122285649180412</v>
      </c>
      <c r="D277">
        <v>0.004655170254409313</v>
      </c>
      <c r="E277">
        <v>0.006527486257255077</v>
      </c>
    </row>
    <row r="278" spans="1:5">
      <c r="A278">
        <v>277</v>
      </c>
      <c r="B278">
        <v>0.09645065665245056</v>
      </c>
      <c r="C278">
        <v>0.1085145026445389</v>
      </c>
      <c r="D278">
        <v>0.004881391301751137</v>
      </c>
      <c r="E278">
        <v>0.006117849610745907</v>
      </c>
    </row>
    <row r="279" spans="1:5">
      <c r="A279">
        <v>278</v>
      </c>
      <c r="B279">
        <v>0.0947616919875145</v>
      </c>
      <c r="C279">
        <v>0.1099612265825272</v>
      </c>
      <c r="D279">
        <v>0.004720181692391634</v>
      </c>
      <c r="E279">
        <v>0.006276039872318506</v>
      </c>
    </row>
    <row r="280" spans="1:5">
      <c r="A280">
        <v>279</v>
      </c>
      <c r="B280">
        <v>0.09416340291500092</v>
      </c>
      <c r="C280">
        <v>0.1066949889063835</v>
      </c>
      <c r="D280">
        <v>0.004663809202611446</v>
      </c>
      <c r="E280">
        <v>0.005922443233430386</v>
      </c>
    </row>
    <row r="281" spans="1:5">
      <c r="A281">
        <v>280</v>
      </c>
      <c r="B281">
        <v>0.09863944351673126</v>
      </c>
      <c r="C281">
        <v>0.1217527389526367</v>
      </c>
      <c r="D281">
        <v>0.00509556382894516</v>
      </c>
      <c r="E281">
        <v>0.007642732001841068</v>
      </c>
    </row>
    <row r="282" spans="1:5">
      <c r="A282">
        <v>281</v>
      </c>
      <c r="B282">
        <v>0.1057091355323792</v>
      </c>
      <c r="C282">
        <v>0.1078842133283615</v>
      </c>
      <c r="D282">
        <v>0.00581834465265274</v>
      </c>
      <c r="E282">
        <v>0.006050840951502323</v>
      </c>
    </row>
    <row r="283" spans="1:5">
      <c r="A283">
        <v>282</v>
      </c>
      <c r="B283">
        <v>0.1055252254009247</v>
      </c>
      <c r="C283">
        <v>0.1130719408392906</v>
      </c>
      <c r="D283">
        <v>0.005799232050776482</v>
      </c>
      <c r="E283">
        <v>0.006624328903853893</v>
      </c>
    </row>
    <row r="284" spans="1:5">
      <c r="A284">
        <v>283</v>
      </c>
      <c r="B284">
        <v>0.1006918400526047</v>
      </c>
      <c r="C284">
        <v>0.1132002547383308</v>
      </c>
      <c r="D284">
        <v>0.005301475990563631</v>
      </c>
      <c r="E284">
        <v>0.006639749743044376</v>
      </c>
    </row>
    <row r="285" spans="1:5">
      <c r="A285">
        <v>284</v>
      </c>
      <c r="B285">
        <v>0.1080939844250679</v>
      </c>
      <c r="C285">
        <v>0.1017390564084053</v>
      </c>
      <c r="D285">
        <v>0.006075161509215832</v>
      </c>
      <c r="E285">
        <v>0.005409127566963434</v>
      </c>
    </row>
    <row r="286" spans="1:5">
      <c r="A286">
        <v>285</v>
      </c>
      <c r="B286">
        <v>0.117327906191349</v>
      </c>
      <c r="C286">
        <v>0.1084538325667381</v>
      </c>
      <c r="D286">
        <v>0.007117283530533314</v>
      </c>
      <c r="E286">
        <v>0.006116366945207119</v>
      </c>
    </row>
    <row r="287" spans="1:5">
      <c r="A287">
        <v>286</v>
      </c>
      <c r="B287">
        <v>0.1204718798398972</v>
      </c>
      <c r="C287">
        <v>0.1239514574408531</v>
      </c>
      <c r="D287">
        <v>0.007492799311876297</v>
      </c>
      <c r="E287">
        <v>0.007918825373053551</v>
      </c>
    </row>
    <row r="288" spans="1:5">
      <c r="A288">
        <v>287</v>
      </c>
      <c r="B288">
        <v>0.1192664280533791</v>
      </c>
      <c r="C288">
        <v>0.1187625676393509</v>
      </c>
      <c r="D288">
        <v>0.007349750958383083</v>
      </c>
      <c r="E288">
        <v>0.007290577050298452</v>
      </c>
    </row>
    <row r="289" spans="1:5">
      <c r="A289">
        <v>288</v>
      </c>
      <c r="B289">
        <v>0.1060406342148781</v>
      </c>
      <c r="C289">
        <v>0.1209419295191765</v>
      </c>
      <c r="D289">
        <v>0.005861268844455481</v>
      </c>
      <c r="E289">
        <v>0.007553061470389366</v>
      </c>
    </row>
    <row r="290" spans="1:5">
      <c r="A290">
        <v>289</v>
      </c>
      <c r="B290">
        <v>0.1114775389432907</v>
      </c>
      <c r="C290">
        <v>0.111586831510067</v>
      </c>
      <c r="D290">
        <v>0.006453763227909803</v>
      </c>
      <c r="E290">
        <v>0.006466364022344351</v>
      </c>
    </row>
    <row r="291" spans="1:5">
      <c r="A291">
        <v>290</v>
      </c>
      <c r="B291">
        <v>0.1098812147974968</v>
      </c>
      <c r="C291">
        <v>0.1231754943728447</v>
      </c>
      <c r="D291">
        <v>0.006278140004724264</v>
      </c>
      <c r="E291">
        <v>0.007827944122254848</v>
      </c>
    </row>
    <row r="292" spans="1:5">
      <c r="A292">
        <v>291</v>
      </c>
      <c r="B292">
        <v>0.1124604642391205</v>
      </c>
      <c r="C292">
        <v>0.1145304590463638</v>
      </c>
      <c r="D292">
        <v>0.006565622985363007</v>
      </c>
      <c r="E292">
        <v>0.006800818722695112</v>
      </c>
    </row>
    <row r="293" spans="1:5">
      <c r="A293">
        <v>292</v>
      </c>
      <c r="B293">
        <v>0.1046682000160217</v>
      </c>
      <c r="C293">
        <v>0.1055960431694984</v>
      </c>
      <c r="D293">
        <v>0.005720256827771664</v>
      </c>
      <c r="E293">
        <v>0.005818047095090151</v>
      </c>
    </row>
    <row r="294" spans="1:5">
      <c r="A294">
        <v>293</v>
      </c>
      <c r="B294">
        <v>0.1046122387051582</v>
      </c>
      <c r="C294">
        <v>0.1085908636450768</v>
      </c>
      <c r="D294">
        <v>0.005715278442949057</v>
      </c>
      <c r="E294">
        <v>0.006139999255537987</v>
      </c>
    </row>
    <row r="295" spans="1:5">
      <c r="A295">
        <v>294</v>
      </c>
      <c r="B295">
        <v>0.1052590310573578</v>
      </c>
      <c r="C295">
        <v>0.1153045743703842</v>
      </c>
      <c r="D295">
        <v>0.005783881992101669</v>
      </c>
      <c r="E295">
        <v>0.006891899742186069</v>
      </c>
    </row>
    <row r="296" spans="1:5">
      <c r="A296">
        <v>295</v>
      </c>
      <c r="B296">
        <v>0.1013599708676338</v>
      </c>
      <c r="C296">
        <v>0.1114592775702477</v>
      </c>
      <c r="D296">
        <v>0.005381408147513866</v>
      </c>
      <c r="E296">
        <v>0.006456232629716396</v>
      </c>
    </row>
    <row r="297" spans="1:5">
      <c r="A297">
        <v>296</v>
      </c>
      <c r="B297">
        <v>0.1057423055171967</v>
      </c>
      <c r="C297">
        <v>0.1292618364095688</v>
      </c>
      <c r="D297">
        <v>0.005835494957864285</v>
      </c>
      <c r="E297">
        <v>0.008599270135164261</v>
      </c>
    </row>
    <row r="298" spans="1:5">
      <c r="A298">
        <v>297</v>
      </c>
      <c r="B298">
        <v>0.1109141334891319</v>
      </c>
      <c r="C298">
        <v>0.1139819622039795</v>
      </c>
      <c r="D298">
        <v>0.006396193522959948</v>
      </c>
      <c r="E298">
        <v>0.006741538643836975</v>
      </c>
    </row>
    <row r="299" spans="1:5">
      <c r="A299">
        <v>298</v>
      </c>
      <c r="B299">
        <v>0.09901724755764008</v>
      </c>
      <c r="C299">
        <v>0.1148230731487274</v>
      </c>
      <c r="D299">
        <v>0.005148130469024181</v>
      </c>
      <c r="E299">
        <v>0.006838309578597546</v>
      </c>
    </row>
    <row r="300" spans="1:5">
      <c r="A300">
        <v>299</v>
      </c>
      <c r="B300">
        <v>0.09880394488573074</v>
      </c>
      <c r="C300">
        <v>0.1132194176316261</v>
      </c>
      <c r="D300">
        <v>0.005127343349158764</v>
      </c>
      <c r="E300">
        <v>0.006655639037489891</v>
      </c>
    </row>
    <row r="301" spans="1:5">
      <c r="A301">
        <v>300</v>
      </c>
      <c r="B301">
        <v>0.1062812060117722</v>
      </c>
      <c r="C301">
        <v>0.1084558740258217</v>
      </c>
      <c r="D301">
        <v>0.005894242785871029</v>
      </c>
      <c r="E301">
        <v>0.006128103937953711</v>
      </c>
    </row>
    <row r="302" spans="1:5">
      <c r="A302">
        <v>301</v>
      </c>
      <c r="B302">
        <v>0.1007862389087677</v>
      </c>
      <c r="C302">
        <v>0.1152428314089775</v>
      </c>
      <c r="D302">
        <v>0.005325968842953444</v>
      </c>
      <c r="E302">
        <v>0.006887869909405708</v>
      </c>
    </row>
    <row r="303" spans="1:5">
      <c r="A303">
        <v>302</v>
      </c>
      <c r="B303">
        <v>0.09889194369316101</v>
      </c>
      <c r="C303">
        <v>0.1114321574568748</v>
      </c>
      <c r="D303">
        <v>0.005137499887496233</v>
      </c>
      <c r="E303">
        <v>0.006456670816987753</v>
      </c>
    </row>
    <row r="304" spans="1:5">
      <c r="A304">
        <v>303</v>
      </c>
      <c r="B304">
        <v>0.0981595367193222</v>
      </c>
      <c r="C304">
        <v>0.107141338288784</v>
      </c>
      <c r="D304">
        <v>0.005065971054136753</v>
      </c>
      <c r="E304">
        <v>0.005988215561956167</v>
      </c>
    </row>
    <row r="305" spans="1:5">
      <c r="A305">
        <v>304</v>
      </c>
      <c r="B305">
        <v>0.104147657752037</v>
      </c>
      <c r="C305">
        <v>0.1132376417517662</v>
      </c>
      <c r="D305">
        <v>0.005672182887792587</v>
      </c>
      <c r="E305">
        <v>0.006660481914877892</v>
      </c>
    </row>
    <row r="306" spans="1:5">
      <c r="A306">
        <v>305</v>
      </c>
      <c r="B306">
        <v>0.1032148972153664</v>
      </c>
      <c r="C306">
        <v>0.1254775375127792</v>
      </c>
      <c r="D306">
        <v>0.005576026160269976</v>
      </c>
      <c r="E306">
        <v>0.008121992461383343</v>
      </c>
    </row>
    <row r="307" spans="1:5">
      <c r="A307">
        <v>306</v>
      </c>
      <c r="B307">
        <v>0.1047317162156105</v>
      </c>
      <c r="C307">
        <v>0.1017967164516449</v>
      </c>
      <c r="D307">
        <v>0.005734335165470839</v>
      </c>
      <c r="E307">
        <v>0.005431477446109056</v>
      </c>
    </row>
    <row r="308" spans="1:5">
      <c r="A308">
        <v>307</v>
      </c>
      <c r="B308">
        <v>0.1027316525578499</v>
      </c>
      <c r="C308">
        <v>0.1122109070420265</v>
      </c>
      <c r="D308">
        <v>0.005527304019778967</v>
      </c>
      <c r="E308">
        <v>0.006546224467456341</v>
      </c>
    </row>
    <row r="309" spans="1:5">
      <c r="A309">
        <v>308</v>
      </c>
      <c r="B309">
        <v>0.09776715189218521</v>
      </c>
      <c r="C309">
        <v>0.1113324761390686</v>
      </c>
      <c r="D309">
        <v>0.005029938649386168</v>
      </c>
      <c r="E309">
        <v>0.006448401138186455</v>
      </c>
    </row>
    <row r="310" spans="1:5">
      <c r="A310">
        <v>309</v>
      </c>
      <c r="B310">
        <v>0.09667884558439255</v>
      </c>
      <c r="C310">
        <v>0.1230243220925331</v>
      </c>
      <c r="D310">
        <v>0.004924513399600983</v>
      </c>
      <c r="E310">
        <v>0.007818982005119324</v>
      </c>
    </row>
    <row r="311" spans="1:5">
      <c r="A311">
        <v>310</v>
      </c>
      <c r="B311">
        <v>0.1007945835590363</v>
      </c>
      <c r="C311">
        <v>0.1046151518821716</v>
      </c>
      <c r="D311">
        <v>0.005331428721547127</v>
      </c>
      <c r="E311">
        <v>0.005723931360989809</v>
      </c>
    </row>
    <row r="312" spans="1:5">
      <c r="A312">
        <v>311</v>
      </c>
      <c r="B312">
        <v>0.0985223725438118</v>
      </c>
      <c r="C312">
        <v>0.1079430654644966</v>
      </c>
      <c r="D312">
        <v>0.005105221178382635</v>
      </c>
      <c r="E312">
        <v>0.00607785303145647</v>
      </c>
    </row>
    <row r="313" spans="1:5">
      <c r="A313">
        <v>312</v>
      </c>
      <c r="B313">
        <v>0.1005372628569603</v>
      </c>
      <c r="C313">
        <v>0.1017562299966812</v>
      </c>
      <c r="D313">
        <v>0.005305884871631861</v>
      </c>
      <c r="E313">
        <v>0.005429189186543226</v>
      </c>
    </row>
    <row r="314" spans="1:5">
      <c r="A314">
        <v>313</v>
      </c>
      <c r="B314">
        <v>0.09975598007440567</v>
      </c>
      <c r="C314">
        <v>0.1089887842535973</v>
      </c>
      <c r="D314">
        <v>0.005227919667959213</v>
      </c>
      <c r="E314">
        <v>0.006192073691636324</v>
      </c>
    </row>
    <row r="315" spans="1:5">
      <c r="A315">
        <v>314</v>
      </c>
      <c r="B315">
        <v>0.09995228797197342</v>
      </c>
      <c r="C315">
        <v>0.1040360629558563</v>
      </c>
      <c r="D315">
        <v>0.005248236004263163</v>
      </c>
      <c r="E315">
        <v>0.005664946045726538</v>
      </c>
    </row>
    <row r="316" spans="1:5">
      <c r="A316">
        <v>315</v>
      </c>
      <c r="B316">
        <v>0.1012397482991219</v>
      </c>
      <c r="C316">
        <v>0.102117732167244</v>
      </c>
      <c r="D316">
        <v>0.005378416273742914</v>
      </c>
      <c r="E316">
        <v>0.005467996932566166</v>
      </c>
    </row>
    <row r="317" spans="1:5">
      <c r="A317">
        <v>316</v>
      </c>
      <c r="B317">
        <v>0.09929098188877106</v>
      </c>
      <c r="C317">
        <v>0.1030985787510872</v>
      </c>
      <c r="D317">
        <v>0.005183541215956211</v>
      </c>
      <c r="E317">
        <v>0.005569244269281626</v>
      </c>
    </row>
    <row r="318" spans="1:5">
      <c r="A318">
        <v>317</v>
      </c>
      <c r="B318">
        <v>0.09652092307806015</v>
      </c>
      <c r="C318">
        <v>0.1018449068069458</v>
      </c>
      <c r="D318">
        <v>0.004913151264190674</v>
      </c>
      <c r="E318">
        <v>0.005441524554044008</v>
      </c>
    </row>
    <row r="319" spans="1:5">
      <c r="A319">
        <v>318</v>
      </c>
      <c r="B319">
        <v>0.0990898460149765</v>
      </c>
      <c r="C319">
        <v>0.1062232404947281</v>
      </c>
      <c r="D319">
        <v>0.005164857022464275</v>
      </c>
      <c r="E319">
        <v>0.005897348746657372</v>
      </c>
    </row>
    <row r="320" spans="1:5">
      <c r="A320">
        <v>319</v>
      </c>
      <c r="B320">
        <v>0.09790384769439697</v>
      </c>
      <c r="C320">
        <v>0.1082185357809067</v>
      </c>
      <c r="D320">
        <v>0.005048288498073816</v>
      </c>
      <c r="E320">
        <v>0.0061116605065763</v>
      </c>
    </row>
    <row r="321" spans="1:5">
      <c r="A321">
        <v>320</v>
      </c>
      <c r="B321">
        <v>0.09718047827482224</v>
      </c>
      <c r="C321">
        <v>0.1041961759328842</v>
      </c>
      <c r="D321">
        <v>0.004978336859494448</v>
      </c>
      <c r="E321">
        <v>0.005684939213097095</v>
      </c>
    </row>
    <row r="322" spans="1:5">
      <c r="A322">
        <v>321</v>
      </c>
      <c r="B322">
        <v>0.09512136876583099</v>
      </c>
      <c r="C322">
        <v>0.1030714437365532</v>
      </c>
      <c r="D322">
        <v>0.004780760034918785</v>
      </c>
      <c r="E322">
        <v>0.005568878259509802</v>
      </c>
    </row>
    <row r="323" spans="1:5">
      <c r="A323">
        <v>322</v>
      </c>
      <c r="B323">
        <v>0.0962085947394371</v>
      </c>
      <c r="C323">
        <v>0.1099773943424225</v>
      </c>
      <c r="D323">
        <v>0.004885230213403702</v>
      </c>
      <c r="E323">
        <v>0.006305134855210781</v>
      </c>
    </row>
    <row r="324" spans="1:5">
      <c r="A324">
        <v>323</v>
      </c>
      <c r="B324">
        <v>0.1055696904659271</v>
      </c>
      <c r="C324">
        <v>0.1138824820518494</v>
      </c>
      <c r="D324">
        <v>0.00583051610738039</v>
      </c>
      <c r="E324">
        <v>0.006743249483406544</v>
      </c>
    </row>
    <row r="325" spans="1:5">
      <c r="A325">
        <v>324</v>
      </c>
      <c r="B325">
        <v>0.1069885864853859</v>
      </c>
      <c r="C325">
        <v>0.1108075752854347</v>
      </c>
      <c r="D325">
        <v>0.0059820800088346</v>
      </c>
      <c r="E325">
        <v>0.006398328579962254</v>
      </c>
    </row>
    <row r="326" spans="1:5">
      <c r="A326">
        <v>325</v>
      </c>
      <c r="B326">
        <v>0.1094888597726822</v>
      </c>
      <c r="C326">
        <v>0.1076832860708237</v>
      </c>
      <c r="D326">
        <v>0.006253350060433149</v>
      </c>
      <c r="E326">
        <v>0.006057713180780411</v>
      </c>
    </row>
    <row r="327" spans="1:5">
      <c r="A327">
        <v>326</v>
      </c>
      <c r="B327">
        <v>0.1045724004507065</v>
      </c>
      <c r="C327">
        <v>0.1028929427266121</v>
      </c>
      <c r="D327">
        <v>0.005727997981011868</v>
      </c>
      <c r="E327">
        <v>0.005554452072829008</v>
      </c>
    </row>
    <row r="328" spans="1:5">
      <c r="A328">
        <v>327</v>
      </c>
      <c r="B328">
        <v>0.1121774390339851</v>
      </c>
      <c r="C328">
        <v>0.1045881286263466</v>
      </c>
      <c r="D328">
        <v>0.006553162820637226</v>
      </c>
      <c r="E328">
        <v>0.005730918608605862</v>
      </c>
    </row>
    <row r="329" spans="1:5">
      <c r="A329">
        <v>328</v>
      </c>
      <c r="B329">
        <v>0.1056634932756424</v>
      </c>
      <c r="C329">
        <v>0.1069475263357162</v>
      </c>
      <c r="D329">
        <v>0.005844126455485821</v>
      </c>
      <c r="E329">
        <v>0.005981228780001402</v>
      </c>
    </row>
    <row r="330" spans="1:5">
      <c r="A330">
        <v>329</v>
      </c>
      <c r="B330">
        <v>0.1614942401647568</v>
      </c>
      <c r="C330">
        <v>0.1362975239753723</v>
      </c>
      <c r="D330">
        <v>0.01330419816076756</v>
      </c>
      <c r="E330">
        <v>0.009554187767207623</v>
      </c>
    </row>
    <row r="331" spans="1:5">
      <c r="A331">
        <v>330</v>
      </c>
      <c r="B331">
        <v>0.1383673548698425</v>
      </c>
      <c r="C331">
        <v>0.1194536462426186</v>
      </c>
      <c r="D331">
        <v>0.009839483536779881</v>
      </c>
      <c r="E331">
        <v>0.007402191869914532</v>
      </c>
    </row>
    <row r="332" spans="1:5">
      <c r="A332">
        <v>331</v>
      </c>
      <c r="B332">
        <v>0.1283248215913773</v>
      </c>
      <c r="C332">
        <v>0.1291720867156982</v>
      </c>
      <c r="D332">
        <v>0.008501440286636353</v>
      </c>
      <c r="E332">
        <v>0.008610868826508522</v>
      </c>
    </row>
    <row r="333" spans="1:5">
      <c r="A333">
        <v>332</v>
      </c>
      <c r="B333">
        <v>0.1282744407653809</v>
      </c>
      <c r="C333">
        <v>0.132036104798317</v>
      </c>
      <c r="D333">
        <v>0.008495495654642582</v>
      </c>
      <c r="E333">
        <v>0.008985423482954502</v>
      </c>
    </row>
    <row r="334" spans="1:5">
      <c r="A334">
        <v>333</v>
      </c>
      <c r="B334">
        <v>0.1173969581723213</v>
      </c>
      <c r="C334">
        <v>0.1230670660734177</v>
      </c>
      <c r="D334">
        <v>0.007160252891480923</v>
      </c>
      <c r="E334">
        <v>0.00784282386302948</v>
      </c>
    </row>
    <row r="335" spans="1:5">
      <c r="A335">
        <v>334</v>
      </c>
      <c r="B335">
        <v>0.1145848110318184</v>
      </c>
      <c r="C335">
        <v>0.1487716734409332</v>
      </c>
      <c r="D335">
        <v>0.006835242733359337</v>
      </c>
      <c r="E335">
        <v>0.01133714150637388</v>
      </c>
    </row>
    <row r="336" spans="1:5">
      <c r="A336">
        <v>335</v>
      </c>
      <c r="B336">
        <v>0.1134241297841072</v>
      </c>
      <c r="C336">
        <v>0.1220360398292542</v>
      </c>
      <c r="D336">
        <v>0.006703261286020279</v>
      </c>
      <c r="E336">
        <v>0.007717378903180361</v>
      </c>
    </row>
    <row r="337" spans="1:5">
      <c r="A337">
        <v>336</v>
      </c>
      <c r="B337">
        <v>0.1071334332227707</v>
      </c>
      <c r="C337">
        <v>0.1479293256998062</v>
      </c>
      <c r="D337">
        <v>0.0060100550763309</v>
      </c>
      <c r="E337">
        <v>0.01121319457888603</v>
      </c>
    </row>
    <row r="338" spans="1:5">
      <c r="A338">
        <v>337</v>
      </c>
      <c r="B338">
        <v>0.1132507249712944</v>
      </c>
      <c r="C338">
        <v>0.1211862415075302</v>
      </c>
      <c r="D338">
        <v>0.006684442050755024</v>
      </c>
      <c r="E338">
        <v>0.007614599540829659</v>
      </c>
    </row>
    <row r="339" spans="1:5">
      <c r="A339">
        <v>338</v>
      </c>
      <c r="B339">
        <v>0.1089499294757843</v>
      </c>
      <c r="C339">
        <v>0.1410877406597137</v>
      </c>
      <c r="D339">
        <v>0.006206798367202282</v>
      </c>
      <c r="E339">
        <v>0.01022511068731546</v>
      </c>
    </row>
    <row r="340" spans="1:5">
      <c r="A340">
        <v>339</v>
      </c>
      <c r="B340">
        <v>0.1108272522687912</v>
      </c>
      <c r="C340">
        <v>0.1126600131392479</v>
      </c>
      <c r="D340">
        <v>0.006414086557924747</v>
      </c>
      <c r="E340">
        <v>0.006619350984692574</v>
      </c>
    </row>
    <row r="341" spans="1:5">
      <c r="A341">
        <v>340</v>
      </c>
      <c r="B341">
        <v>0.1089662536978722</v>
      </c>
      <c r="C341">
        <v>0.1163106337189674</v>
      </c>
      <c r="D341">
        <v>0.006210464052855968</v>
      </c>
      <c r="E341">
        <v>0.007038237992674112</v>
      </c>
    </row>
    <row r="342" spans="1:5">
      <c r="A342">
        <v>341</v>
      </c>
      <c r="B342">
        <v>0.1084627211093903</v>
      </c>
      <c r="C342">
        <v>0.1323685795068741</v>
      </c>
      <c r="D342">
        <v>0.006156353745609522</v>
      </c>
      <c r="E342">
        <v>0.009034937247633934</v>
      </c>
    </row>
    <row r="343" spans="1:5">
      <c r="A343">
        <v>342</v>
      </c>
      <c r="B343">
        <v>0.1085817962884903</v>
      </c>
      <c r="C343">
        <v>0.1424617022275925</v>
      </c>
      <c r="D343">
        <v>0.006169230677187443</v>
      </c>
      <c r="E343">
        <v>0.01042195968329906</v>
      </c>
    </row>
    <row r="344" spans="1:5">
      <c r="A344">
        <v>343</v>
      </c>
      <c r="B344">
        <v>0.1074893921613693</v>
      </c>
      <c r="C344">
        <v>0.1206524968147278</v>
      </c>
      <c r="D344">
        <v>0.00605148496106267</v>
      </c>
      <c r="E344">
        <v>0.007553381845355034</v>
      </c>
    </row>
    <row r="345" spans="1:5">
      <c r="A345">
        <v>344</v>
      </c>
      <c r="B345">
        <v>0.1089138984680176</v>
      </c>
      <c r="C345">
        <v>0.113463431596756</v>
      </c>
      <c r="D345">
        <v>0.006206246092915535</v>
      </c>
      <c r="E345">
        <v>0.006712506990879774</v>
      </c>
    </row>
    <row r="346" spans="1:5">
      <c r="A346">
        <v>345</v>
      </c>
      <c r="B346">
        <v>0.106515496969223</v>
      </c>
      <c r="C346">
        <v>0.1222515553236008</v>
      </c>
      <c r="D346">
        <v>0.005948635749518871</v>
      </c>
      <c r="E346">
        <v>0.0077487388625741</v>
      </c>
    </row>
    <row r="347" spans="1:5">
      <c r="A347">
        <v>346</v>
      </c>
      <c r="B347">
        <v>0.1047153174877167</v>
      </c>
      <c r="C347">
        <v>0.1056768149137497</v>
      </c>
      <c r="D347">
        <v>0.005758826620876789</v>
      </c>
      <c r="E347">
        <v>0.005860159639269114</v>
      </c>
    </row>
    <row r="348" spans="1:5">
      <c r="A348">
        <v>347</v>
      </c>
      <c r="B348">
        <v>0.1108762249350548</v>
      </c>
      <c r="C348">
        <v>0.1079814434051514</v>
      </c>
      <c r="D348">
        <v>0.006423349492251873</v>
      </c>
      <c r="E348">
        <v>0.006107085384428501</v>
      </c>
    </row>
    <row r="349" spans="1:5">
      <c r="A349">
        <v>348</v>
      </c>
      <c r="B349">
        <v>0.1085619926452637</v>
      </c>
      <c r="C349">
        <v>0.1047422587871552</v>
      </c>
      <c r="D349">
        <v>0.00617003021761775</v>
      </c>
      <c r="E349">
        <v>0.005762545857578516</v>
      </c>
    </row>
    <row r="350" spans="1:5">
      <c r="A350">
        <v>349</v>
      </c>
      <c r="B350">
        <v>0.1050533726811409</v>
      </c>
      <c r="C350">
        <v>0.1058425605297089</v>
      </c>
      <c r="D350">
        <v>0.005795022007077932</v>
      </c>
      <c r="E350">
        <v>0.005878450348973274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