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<sst xmlns="http://schemas.openxmlformats.org/spreadsheetml/2006/main" count="13" uniqueCount="13">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</sst>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339.5725708007812</c:v>
                </c:pt>
                <c:pt idx="1">
                  <c:v>350.3319702148438</c:v>
                </c:pt>
                <c:pt idx="2">
                  <c:v>354.638427734375</c:v>
                </c:pt>
                <c:pt idx="3">
                  <c:v>357.9095153808594</c:v>
                </c:pt>
                <c:pt idx="4">
                  <c:v>354.7690734863281</c:v>
                </c:pt>
                <c:pt idx="5">
                  <c:v>332.7737121582031</c:v>
                </c:pt>
                <c:pt idx="6">
                  <c:v>340.2965698242188</c:v>
                </c:pt>
                <c:pt idx="7">
                  <c:v>352.5426025390625</c:v>
                </c:pt>
                <c:pt idx="8">
                  <c:v>342.1540832519531</c:v>
                </c:pt>
                <c:pt idx="9">
                  <c:v>345.9643249511719</c:v>
                </c:pt>
                <c:pt idx="10">
                  <c:v>357.8026733398438</c:v>
                </c:pt>
                <c:pt idx="11">
                  <c:v>355.9743957519531</c:v>
                </c:pt>
                <c:pt idx="12">
                  <c:v>354.1015625</c:v>
                </c:pt>
                <c:pt idx="13">
                  <c:v>355.9298706054688</c:v>
                </c:pt>
                <c:pt idx="14">
                  <c:v>354.4256591796875</c:v>
                </c:pt>
                <c:pt idx="15">
                  <c:v>356.3504638671875</c:v>
                </c:pt>
                <c:pt idx="16">
                  <c:v>354.7252502441406</c:v>
                </c:pt>
                <c:pt idx="17">
                  <c:v>346.8744812011719</c:v>
                </c:pt>
                <c:pt idx="18">
                  <c:v>356.2201538085938</c:v>
                </c:pt>
                <c:pt idx="19">
                  <c:v>360.0926208496094</c:v>
                </c:pt>
                <c:pt idx="20">
                  <c:v>348.2231750488281</c:v>
                </c:pt>
                <c:pt idx="21">
                  <c:v>340.2517395019531</c:v>
                </c:pt>
                <c:pt idx="22">
                  <c:v>356.583984375</c:v>
                </c:pt>
                <c:pt idx="23">
                  <c:v>352.29296875</c:v>
                </c:pt>
                <c:pt idx="24">
                  <c:v>357.7913818359375</c:v>
                </c:pt>
                <c:pt idx="25">
                  <c:v>356.5075378417969</c:v>
                </c:pt>
                <c:pt idx="26">
                  <c:v>341.3091125488281</c:v>
                </c:pt>
                <c:pt idx="27">
                  <c:v>355.7038879394531</c:v>
                </c:pt>
                <c:pt idx="28">
                  <c:v>340.6561584472656</c:v>
                </c:pt>
                <c:pt idx="29">
                  <c:v>353.5707702636719</c:v>
                </c:pt>
                <c:pt idx="30">
                  <c:v>359.7290954589844</c:v>
                </c:pt>
                <c:pt idx="31">
                  <c:v>334.754638671875</c:v>
                </c:pt>
                <c:pt idx="32">
                  <c:v>355.5927124023438</c:v>
                </c:pt>
                <c:pt idx="33">
                  <c:v>346.7912292480469</c:v>
                </c:pt>
                <c:pt idx="34">
                  <c:v>340.6485900878906</c:v>
                </c:pt>
                <c:pt idx="35">
                  <c:v>350.7508544921875</c:v>
                </c:pt>
                <c:pt idx="36">
                  <c:v>358.0790405273438</c:v>
                </c:pt>
                <c:pt idx="37">
                  <c:v>359.5559387207031</c:v>
                </c:pt>
                <c:pt idx="38">
                  <c:v>342.3127136230469</c:v>
                </c:pt>
                <c:pt idx="39">
                  <c:v>356.8442077636719</c:v>
                </c:pt>
                <c:pt idx="40">
                  <c:v>336.4777526855469</c:v>
                </c:pt>
                <c:pt idx="41">
                  <c:v>355.1402893066406</c:v>
                </c:pt>
                <c:pt idx="42">
                  <c:v>351.0223999023438</c:v>
                </c:pt>
                <c:pt idx="43">
                  <c:v>361.668701171875</c:v>
                </c:pt>
                <c:pt idx="44">
                  <c:v>341.5121459960938</c:v>
                </c:pt>
                <c:pt idx="45">
                  <c:v>339.8299255371094</c:v>
                </c:pt>
                <c:pt idx="46">
                  <c:v>353.5632934570312</c:v>
                </c:pt>
                <c:pt idx="47">
                  <c:v>353.0242614746094</c:v>
                </c:pt>
                <c:pt idx="48">
                  <c:v>354.7684631347656</c:v>
                </c:pt>
                <c:pt idx="49">
                  <c:v>354.7577514648438</c:v>
                </c:pt>
                <c:pt idx="50">
                  <c:v>359.0569152832031</c:v>
                </c:pt>
                <c:pt idx="51">
                  <c:v>353.69921875</c:v>
                </c:pt>
                <c:pt idx="52">
                  <c:v>354.4168395996094</c:v>
                </c:pt>
                <c:pt idx="53">
                  <c:v>348.0415954589844</c:v>
                </c:pt>
                <c:pt idx="54">
                  <c:v>354.0740966796875</c:v>
                </c:pt>
                <c:pt idx="55">
                  <c:v>360.59033203125</c:v>
                </c:pt>
                <c:pt idx="56">
                  <c:v>339.2260437011719</c:v>
                </c:pt>
                <c:pt idx="57">
                  <c:v>357.662841796875</c:v>
                </c:pt>
                <c:pt idx="58">
                  <c:v>350.38818359375</c:v>
                </c:pt>
                <c:pt idx="59">
                  <c:v>356.3004150390625</c:v>
                </c:pt>
                <c:pt idx="60">
                  <c:v>336.3990783691406</c:v>
                </c:pt>
                <c:pt idx="61">
                  <c:v>339.9955444335938</c:v>
                </c:pt>
                <c:pt idx="62">
                  <c:v>356.1441650390625</c:v>
                </c:pt>
                <c:pt idx="63">
                  <c:v>358.1501770019531</c:v>
                </c:pt>
                <c:pt idx="64">
                  <c:v>355.6932983398438</c:v>
                </c:pt>
                <c:pt idx="65">
                  <c:v>359.2500305175781</c:v>
                </c:pt>
                <c:pt idx="66">
                  <c:v>354.7708740234375</c:v>
                </c:pt>
                <c:pt idx="67">
                  <c:v>341.6315307617188</c:v>
                </c:pt>
                <c:pt idx="68">
                  <c:v>354.2567443847656</c:v>
                </c:pt>
                <c:pt idx="69">
                  <c:v>350.0234985351562</c:v>
                </c:pt>
                <c:pt idx="70">
                  <c:v>346.4709777832031</c:v>
                </c:pt>
                <c:pt idx="71">
                  <c:v>352.2654418945312</c:v>
                </c:pt>
                <c:pt idx="72">
                  <c:v>357.5105285644531</c:v>
                </c:pt>
                <c:pt idx="73">
                  <c:v>362.4145812988281</c:v>
                </c:pt>
                <c:pt idx="74">
                  <c:v>353.9728088378906</c:v>
                </c:pt>
                <c:pt idx="75">
                  <c:v>333.2482604980469</c:v>
                </c:pt>
                <c:pt idx="76">
                  <c:v>357.0982971191406</c:v>
                </c:pt>
                <c:pt idx="77">
                  <c:v>353.2247009277344</c:v>
                </c:pt>
                <c:pt idx="78">
                  <c:v>345.96923828125</c:v>
                </c:pt>
                <c:pt idx="79">
                  <c:v>338.9924926757812</c:v>
                </c:pt>
                <c:pt idx="80">
                  <c:v>343.7649230957031</c:v>
                </c:pt>
                <c:pt idx="81">
                  <c:v>340.2375793457031</c:v>
                </c:pt>
                <c:pt idx="82">
                  <c:v>359.4736328125</c:v>
                </c:pt>
                <c:pt idx="83">
                  <c:v>352.4242858886719</c:v>
                </c:pt>
                <c:pt idx="84">
                  <c:v>344.0939331054688</c:v>
                </c:pt>
                <c:pt idx="85">
                  <c:v>353.7864990234375</c:v>
                </c:pt>
                <c:pt idx="86">
                  <c:v>354.6244506835938</c:v>
                </c:pt>
                <c:pt idx="87">
                  <c:v>355.3011474609375</c:v>
                </c:pt>
                <c:pt idx="88">
                  <c:v>354.3973999023438</c:v>
                </c:pt>
                <c:pt idx="89">
                  <c:v>352.69189453125</c:v>
                </c:pt>
                <c:pt idx="90">
                  <c:v>359.9447326660156</c:v>
                </c:pt>
                <c:pt idx="91">
                  <c:v>354.5707702636719</c:v>
                </c:pt>
                <c:pt idx="92">
                  <c:v>354.0173034667969</c:v>
                </c:pt>
                <c:pt idx="93">
                  <c:v>353.6352844238281</c:v>
                </c:pt>
                <c:pt idx="94">
                  <c:v>355.9376220703125</c:v>
                </c:pt>
                <c:pt idx="95">
                  <c:v>342.6085815429688</c:v>
                </c:pt>
                <c:pt idx="96">
                  <c:v>354.3873901367188</c:v>
                </c:pt>
                <c:pt idx="97">
                  <c:v>349.4327392578125</c:v>
                </c:pt>
                <c:pt idx="98">
                  <c:v>353.775146484375</c:v>
                </c:pt>
                <c:pt idx="99">
                  <c:v>354.9255065917969</c:v>
                </c:pt>
                <c:pt idx="100">
                  <c:v>343.0602111816406</c:v>
                </c:pt>
                <c:pt idx="101">
                  <c:v>340.1707763671875</c:v>
                </c:pt>
                <c:pt idx="102">
                  <c:v>351.3518676757812</c:v>
                </c:pt>
                <c:pt idx="103">
                  <c:v>344.8400268554688</c:v>
                </c:pt>
                <c:pt idx="104">
                  <c:v>361.3687744140625</c:v>
                </c:pt>
                <c:pt idx="105">
                  <c:v>353.2241516113281</c:v>
                </c:pt>
                <c:pt idx="106">
                  <c:v>353.9486389160156</c:v>
                </c:pt>
                <c:pt idx="107">
                  <c:v>338.36865234375</c:v>
                </c:pt>
                <c:pt idx="108">
                  <c:v>359.4560546875</c:v>
                </c:pt>
                <c:pt idx="109">
                  <c:v>356.0997924804688</c:v>
                </c:pt>
                <c:pt idx="110">
                  <c:v>356.2965393066406</c:v>
                </c:pt>
                <c:pt idx="111">
                  <c:v>340.3467102050781</c:v>
                </c:pt>
                <c:pt idx="112">
                  <c:v>339.6934204101562</c:v>
                </c:pt>
                <c:pt idx="113">
                  <c:v>359.4494934082031</c:v>
                </c:pt>
                <c:pt idx="114">
                  <c:v>360.1408996582031</c:v>
                </c:pt>
                <c:pt idx="115">
                  <c:v>351.12548828125</c:v>
                </c:pt>
                <c:pt idx="116">
                  <c:v>352.5336608886719</c:v>
                </c:pt>
                <c:pt idx="117">
                  <c:v>357.5634460449219</c:v>
                </c:pt>
                <c:pt idx="118">
                  <c:v>360.5181274414062</c:v>
                </c:pt>
                <c:pt idx="119">
                  <c:v>351.8788146972656</c:v>
                </c:pt>
                <c:pt idx="120">
                  <c:v>347.2370910644531</c:v>
                </c:pt>
                <c:pt idx="121">
                  <c:v>331.1035766601562</c:v>
                </c:pt>
                <c:pt idx="122">
                  <c:v>353.3518981933594</c:v>
                </c:pt>
                <c:pt idx="123">
                  <c:v>340.8290405273438</c:v>
                </c:pt>
                <c:pt idx="124">
                  <c:v>347.6318664550781</c:v>
                </c:pt>
                <c:pt idx="125">
                  <c:v>349.1995544433594</c:v>
                </c:pt>
                <c:pt idx="126">
                  <c:v>351.9111938476562</c:v>
                </c:pt>
                <c:pt idx="127">
                  <c:v>358.2508544921875</c:v>
                </c:pt>
                <c:pt idx="128">
                  <c:v>355.1023559570312</c:v>
                </c:pt>
                <c:pt idx="129">
                  <c:v>356.3677368164062</c:v>
                </c:pt>
                <c:pt idx="130">
                  <c:v>354.4250183105469</c:v>
                </c:pt>
                <c:pt idx="131">
                  <c:v>336.8948669433594</c:v>
                </c:pt>
                <c:pt idx="132">
                  <c:v>336.5768737792969</c:v>
                </c:pt>
                <c:pt idx="133">
                  <c:v>349.262451171875</c:v>
                </c:pt>
                <c:pt idx="134">
                  <c:v>357.2593994140625</c:v>
                </c:pt>
                <c:pt idx="135">
                  <c:v>341.9962158203125</c:v>
                </c:pt>
                <c:pt idx="136">
                  <c:v>362.5124206542969</c:v>
                </c:pt>
                <c:pt idx="137">
                  <c:v>357.2425842285156</c:v>
                </c:pt>
                <c:pt idx="138">
                  <c:v>334.6473999023438</c:v>
                </c:pt>
                <c:pt idx="139">
                  <c:v>333.6100158691406</c:v>
                </c:pt>
                <c:pt idx="140">
                  <c:v>340.6114807128906</c:v>
                </c:pt>
                <c:pt idx="141">
                  <c:v>362.3563232421875</c:v>
                </c:pt>
                <c:pt idx="142">
                  <c:v>342.3738708496094</c:v>
                </c:pt>
                <c:pt idx="143">
                  <c:v>335.3613891601562</c:v>
                </c:pt>
                <c:pt idx="144">
                  <c:v>352.1149597167969</c:v>
                </c:pt>
                <c:pt idx="145">
                  <c:v>350.345947265625</c:v>
                </c:pt>
                <c:pt idx="146">
                  <c:v>351.4941101074219</c:v>
                </c:pt>
                <c:pt idx="147">
                  <c:v>350.9262084960938</c:v>
                </c:pt>
                <c:pt idx="148">
                  <c:v>345.1607360839844</c:v>
                </c:pt>
                <c:pt idx="149">
                  <c:v>357.243896484375</c:v>
                </c:pt>
                <c:pt idx="150">
                  <c:v>344.2782592773438</c:v>
                </c:pt>
                <c:pt idx="151">
                  <c:v>342.7669982910156</c:v>
                </c:pt>
                <c:pt idx="152">
                  <c:v>339.0010070800781</c:v>
                </c:pt>
                <c:pt idx="153">
                  <c:v>352.491455078125</c:v>
                </c:pt>
                <c:pt idx="154">
                  <c:v>341.4266967773438</c:v>
                </c:pt>
                <c:pt idx="155">
                  <c:v>350.2556762695312</c:v>
                </c:pt>
                <c:pt idx="156">
                  <c:v>340.4791564941406</c:v>
                </c:pt>
                <c:pt idx="157">
                  <c:v>354.558349609375</c:v>
                </c:pt>
                <c:pt idx="158">
                  <c:v>339.456787109375</c:v>
                </c:pt>
                <c:pt idx="159">
                  <c:v>349.5299072265625</c:v>
                </c:pt>
                <c:pt idx="160">
                  <c:v>355.6328430175781</c:v>
                </c:pt>
                <c:pt idx="161">
                  <c:v>341.33984375</c:v>
                </c:pt>
                <c:pt idx="162">
                  <c:v>340.3628845214844</c:v>
                </c:pt>
                <c:pt idx="163">
                  <c:v>353.3237609863281</c:v>
                </c:pt>
                <c:pt idx="164">
                  <c:v>341.8157043457031</c:v>
                </c:pt>
                <c:pt idx="165">
                  <c:v>351.9308776855469</c:v>
                </c:pt>
                <c:pt idx="166">
                  <c:v>354.0437927246094</c:v>
                </c:pt>
                <c:pt idx="167">
                  <c:v>353.7181091308594</c:v>
                </c:pt>
                <c:pt idx="168">
                  <c:v>344.2307739257812</c:v>
                </c:pt>
                <c:pt idx="169">
                  <c:v>337.7319030761719</c:v>
                </c:pt>
                <c:pt idx="170">
                  <c:v>351.664794921875</c:v>
                </c:pt>
                <c:pt idx="171">
                  <c:v>357.5464782714844</c:v>
                </c:pt>
                <c:pt idx="172">
                  <c:v>357.0948486328125</c:v>
                </c:pt>
                <c:pt idx="173">
                  <c:v>354.764892578125</c:v>
                </c:pt>
                <c:pt idx="174">
                  <c:v>345.0004272460938</c:v>
                </c:pt>
                <c:pt idx="175">
                  <c:v>354.4689025878906</c:v>
                </c:pt>
                <c:pt idx="176">
                  <c:v>359.808349609375</c:v>
                </c:pt>
                <c:pt idx="177">
                  <c:v>352.1697387695312</c:v>
                </c:pt>
                <c:pt idx="178">
                  <c:v>340.5908813476562</c:v>
                </c:pt>
                <c:pt idx="179">
                  <c:v>356.1394958496094</c:v>
                </c:pt>
                <c:pt idx="180">
                  <c:v>347.5335693359375</c:v>
                </c:pt>
                <c:pt idx="181">
                  <c:v>353.0801391601562</c:v>
                </c:pt>
                <c:pt idx="182">
                  <c:v>358.8689575195312</c:v>
                </c:pt>
                <c:pt idx="183">
                  <c:v>356.0096130371094</c:v>
                </c:pt>
                <c:pt idx="184">
                  <c:v>354.9390869140625</c:v>
                </c:pt>
                <c:pt idx="185">
                  <c:v>340.1441345214844</c:v>
                </c:pt>
                <c:pt idx="186">
                  <c:v>358.1151123046875</c:v>
                </c:pt>
                <c:pt idx="187">
                  <c:v>354.9706420898438</c:v>
                </c:pt>
                <c:pt idx="188">
                  <c:v>331.5643615722656</c:v>
                </c:pt>
                <c:pt idx="189">
                  <c:v>355.2945556640625</c:v>
                </c:pt>
                <c:pt idx="190">
                  <c:v>362.6277770996094</c:v>
                </c:pt>
                <c:pt idx="191">
                  <c:v>354.7953186035156</c:v>
                </c:pt>
                <c:pt idx="192">
                  <c:v>355.0403442382812</c:v>
                </c:pt>
                <c:pt idx="193">
                  <c:v>341.2113647460938</c:v>
                </c:pt>
                <c:pt idx="194">
                  <c:v>343.2018127441406</c:v>
                </c:pt>
                <c:pt idx="195">
                  <c:v>355.0364379882812</c:v>
                </c:pt>
                <c:pt idx="196">
                  <c:v>351.0939331054688</c:v>
                </c:pt>
                <c:pt idx="197">
                  <c:v>351.8949584960938</c:v>
                </c:pt>
                <c:pt idx="198">
                  <c:v>332.0289611816406</c:v>
                </c:pt>
                <c:pt idx="199">
                  <c:v>341.6199645996094</c:v>
                </c:pt>
                <c:pt idx="200">
                  <c:v>358.5326538085938</c:v>
                </c:pt>
                <c:pt idx="201">
                  <c:v>336.7935180664062</c:v>
                </c:pt>
                <c:pt idx="202">
                  <c:v>351.2205200195312</c:v>
                </c:pt>
                <c:pt idx="203">
                  <c:v>357.5825500488281</c:v>
                </c:pt>
                <c:pt idx="204">
                  <c:v>339.6966247558594</c:v>
                </c:pt>
                <c:pt idx="205">
                  <c:v>356.6242065429688</c:v>
                </c:pt>
                <c:pt idx="206">
                  <c:v>336.13916015625</c:v>
                </c:pt>
                <c:pt idx="207">
                  <c:v>359.174560546875</c:v>
                </c:pt>
                <c:pt idx="208">
                  <c:v>347.9082946777344</c:v>
                </c:pt>
                <c:pt idx="209">
                  <c:v>346.9856567382812</c:v>
                </c:pt>
                <c:pt idx="210">
                  <c:v>352.4780883789062</c:v>
                </c:pt>
                <c:pt idx="211">
                  <c:v>346.2991333007812</c:v>
                </c:pt>
                <c:pt idx="212">
                  <c:v>354.62255859375</c:v>
                </c:pt>
                <c:pt idx="213">
                  <c:v>348.5393371582031</c:v>
                </c:pt>
                <c:pt idx="214">
                  <c:v>355.4700927734375</c:v>
                </c:pt>
                <c:pt idx="215">
                  <c:v>357.5859985351562</c:v>
                </c:pt>
                <c:pt idx="216">
                  <c:v>352.2682495117188</c:v>
                </c:pt>
                <c:pt idx="217">
                  <c:v>361.2081298828125</c:v>
                </c:pt>
                <c:pt idx="218">
                  <c:v>353.9939880371094</c:v>
                </c:pt>
                <c:pt idx="219">
                  <c:v>357.3979187011719</c:v>
                </c:pt>
                <c:pt idx="220">
                  <c:v>356.3930053710938</c:v>
                </c:pt>
                <c:pt idx="221">
                  <c:v>363.5086059570312</c:v>
                </c:pt>
                <c:pt idx="222">
                  <c:v>354.7635803222656</c:v>
                </c:pt>
                <c:pt idx="223">
                  <c:v>352.4496154785156</c:v>
                </c:pt>
                <c:pt idx="224">
                  <c:v>360.6782836914062</c:v>
                </c:pt>
                <c:pt idx="225">
                  <c:v>352.6700134277344</c:v>
                </c:pt>
                <c:pt idx="226">
                  <c:v>344.5279846191406</c:v>
                </c:pt>
                <c:pt idx="227">
                  <c:v>357.534912109375</c:v>
                </c:pt>
                <c:pt idx="228">
                  <c:v>352.0310668945312</c:v>
                </c:pt>
                <c:pt idx="229">
                  <c:v>354.7262573242188</c:v>
                </c:pt>
                <c:pt idx="230">
                  <c:v>358.4191284179688</c:v>
                </c:pt>
                <c:pt idx="231">
                  <c:v>354.8981323242188</c:v>
                </c:pt>
                <c:pt idx="232">
                  <c:v>358.2683410644531</c:v>
                </c:pt>
                <c:pt idx="233">
                  <c:v>354.5699768066406</c:v>
                </c:pt>
                <c:pt idx="234">
                  <c:v>356.0498962402344</c:v>
                </c:pt>
                <c:pt idx="235">
                  <c:v>336.0063171386719</c:v>
                </c:pt>
                <c:pt idx="236">
                  <c:v>339.4240417480469</c:v>
                </c:pt>
                <c:pt idx="237">
                  <c:v>356.80615234375</c:v>
                </c:pt>
                <c:pt idx="238">
                  <c:v>357.022705078125</c:v>
                </c:pt>
                <c:pt idx="239">
                  <c:v>354.685546875</c:v>
                </c:pt>
                <c:pt idx="240">
                  <c:v>355.3972778320312</c:v>
                </c:pt>
                <c:pt idx="241">
                  <c:v>352.0258178710938</c:v>
                </c:pt>
                <c:pt idx="242">
                  <c:v>353.3267517089844</c:v>
                </c:pt>
                <c:pt idx="243">
                  <c:v>338.7790832519531</c:v>
                </c:pt>
                <c:pt idx="244">
                  <c:v>358.5348205566406</c:v>
                </c:pt>
                <c:pt idx="245">
                  <c:v>332.4838256835938</c:v>
                </c:pt>
                <c:pt idx="246">
                  <c:v>345.2026062011719</c:v>
                </c:pt>
                <c:pt idx="247">
                  <c:v>345.1819763183594</c:v>
                </c:pt>
                <c:pt idx="248">
                  <c:v>360.3277893066406</c:v>
                </c:pt>
                <c:pt idx="249">
                  <c:v>353.2553405761719</c:v>
                </c:pt>
                <c:pt idx="250">
                  <c:v>354.1281127929688</c:v>
                </c:pt>
                <c:pt idx="251">
                  <c:v>338.9402465820312</c:v>
                </c:pt>
                <c:pt idx="252">
                  <c:v>343.453857421875</c:v>
                </c:pt>
                <c:pt idx="253">
                  <c:v>355.1263732910156</c:v>
                </c:pt>
                <c:pt idx="254">
                  <c:v>362.8821411132812</c:v>
                </c:pt>
                <c:pt idx="255">
                  <c:v>351.2477416992188</c:v>
                </c:pt>
                <c:pt idx="256">
                  <c:v>354.7645874023438</c:v>
                </c:pt>
                <c:pt idx="257">
                  <c:v>341.9274291992188</c:v>
                </c:pt>
                <c:pt idx="258">
                  <c:v>351.1537780761719</c:v>
                </c:pt>
                <c:pt idx="259">
                  <c:v>355.3069763183594</c:v>
                </c:pt>
                <c:pt idx="260">
                  <c:v>352.9157409667969</c:v>
                </c:pt>
                <c:pt idx="261">
                  <c:v>338.26806640625</c:v>
                </c:pt>
                <c:pt idx="262">
                  <c:v>349.1080932617188</c:v>
                </c:pt>
                <c:pt idx="263">
                  <c:v>353.8787231445312</c:v>
                </c:pt>
                <c:pt idx="264">
                  <c:v>354.8749389648438</c:v>
                </c:pt>
                <c:pt idx="265">
                  <c:v>341.0908813476562</c:v>
                </c:pt>
                <c:pt idx="266">
                  <c:v>357.1841735839844</c:v>
                </c:pt>
                <c:pt idx="267">
                  <c:v>357.4252319335938</c:v>
                </c:pt>
                <c:pt idx="268">
                  <c:v>332.4891967773438</c:v>
                </c:pt>
                <c:pt idx="269">
                  <c:v>354.6930541992188</c:v>
                </c:pt>
                <c:pt idx="270">
                  <c:v>356.1637878417969</c:v>
                </c:pt>
                <c:pt idx="271">
                  <c:v>350.9031982421875</c:v>
                </c:pt>
                <c:pt idx="272">
                  <c:v>349.9093627929688</c:v>
                </c:pt>
                <c:pt idx="273">
                  <c:v>356.331787109375</c:v>
                </c:pt>
                <c:pt idx="274">
                  <c:v>343.8221740722656</c:v>
                </c:pt>
                <c:pt idx="275">
                  <c:v>353.5662231445312</c:v>
                </c:pt>
                <c:pt idx="276">
                  <c:v>347.7787170410156</c:v>
                </c:pt>
                <c:pt idx="277">
                  <c:v>353.2762756347656</c:v>
                </c:pt>
                <c:pt idx="278">
                  <c:v>332.2163696289062</c:v>
                </c:pt>
                <c:pt idx="279">
                  <c:v>346.1531677246094</c:v>
                </c:pt>
                <c:pt idx="280">
                  <c:v>359.4646606445312</c:v>
                </c:pt>
                <c:pt idx="281">
                  <c:v>358.740234375</c:v>
                </c:pt>
                <c:pt idx="282">
                  <c:v>353.314697265625</c:v>
                </c:pt>
                <c:pt idx="283">
                  <c:v>353.4721069335938</c:v>
                </c:pt>
                <c:pt idx="284">
                  <c:v>339.27783203125</c:v>
                </c:pt>
                <c:pt idx="285">
                  <c:v>350.622314453125</c:v>
                </c:pt>
                <c:pt idx="286">
                  <c:v>342.0872802734375</c:v>
                </c:pt>
                <c:pt idx="287">
                  <c:v>348.7355346679688</c:v>
                </c:pt>
                <c:pt idx="288">
                  <c:v>357.6383972167969</c:v>
                </c:pt>
                <c:pt idx="289">
                  <c:v>353.6321105957031</c:v>
                </c:pt>
                <c:pt idx="290">
                  <c:v>360.9595947265625</c:v>
                </c:pt>
                <c:pt idx="291">
                  <c:v>355.158447265625</c:v>
                </c:pt>
                <c:pt idx="292">
                  <c:v>353.9423828125</c:v>
                </c:pt>
                <c:pt idx="293">
                  <c:v>341.5466918945312</c:v>
                </c:pt>
                <c:pt idx="294">
                  <c:v>357.4332275390625</c:v>
                </c:pt>
                <c:pt idx="295">
                  <c:v>339.9162902832031</c:v>
                </c:pt>
                <c:pt idx="296">
                  <c:v>355.4090576171875</c:v>
                </c:pt>
                <c:pt idx="297">
                  <c:v>335.0605163574219</c:v>
                </c:pt>
                <c:pt idx="298">
                  <c:v>348.8643798828125</c:v>
                </c:pt>
                <c:pt idx="299">
                  <c:v>356.7350463867188</c:v>
                </c:pt>
                <c:pt idx="300">
                  <c:v>339.7233276367188</c:v>
                </c:pt>
                <c:pt idx="301">
                  <c:v>353.6008605957031</c:v>
                </c:pt>
                <c:pt idx="302">
                  <c:v>338.4185485839844</c:v>
                </c:pt>
                <c:pt idx="303">
                  <c:v>340.5680236816406</c:v>
                </c:pt>
                <c:pt idx="304">
                  <c:v>340.7086791992188</c:v>
                </c:pt>
                <c:pt idx="305">
                  <c:v>335.3410034179688</c:v>
                </c:pt>
                <c:pt idx="306">
                  <c:v>358.5598449707031</c:v>
                </c:pt>
                <c:pt idx="307">
                  <c:v>350.5697937011719</c:v>
                </c:pt>
                <c:pt idx="308">
                  <c:v>333.7461853027344</c:v>
                </c:pt>
                <c:pt idx="309">
                  <c:v>349.5175476074219</c:v>
                </c:pt>
                <c:pt idx="310">
                  <c:v>352.529541015625</c:v>
                </c:pt>
                <c:pt idx="311">
                  <c:v>337.55419921875</c:v>
                </c:pt>
                <c:pt idx="312">
                  <c:v>353.9444885253906</c:v>
                </c:pt>
                <c:pt idx="313">
                  <c:v>356.6415405273438</c:v>
                </c:pt>
                <c:pt idx="314">
                  <c:v>356.5357666015625</c:v>
                </c:pt>
                <c:pt idx="315">
                  <c:v>338.9065551757812</c:v>
                </c:pt>
                <c:pt idx="316">
                  <c:v>353.014892578125</c:v>
                </c:pt>
                <c:pt idx="317">
                  <c:v>358.9272766113281</c:v>
                </c:pt>
                <c:pt idx="318">
                  <c:v>338.4725341796875</c:v>
                </c:pt>
                <c:pt idx="319">
                  <c:v>357.8386535644531</c:v>
                </c:pt>
                <c:pt idx="320">
                  <c:v>357.9495544433594</c:v>
                </c:pt>
                <c:pt idx="321">
                  <c:v>345.8196105957031</c:v>
                </c:pt>
                <c:pt idx="322">
                  <c:v>345.1647033691406</c:v>
                </c:pt>
                <c:pt idx="323">
                  <c:v>341.6342163085938</c:v>
                </c:pt>
                <c:pt idx="324">
                  <c:v>354.7694396972656</c:v>
                </c:pt>
                <c:pt idx="325">
                  <c:v>355.0443115234375</c:v>
                </c:pt>
                <c:pt idx="326">
                  <c:v>357.8084411621094</c:v>
                </c:pt>
                <c:pt idx="327">
                  <c:v>357.66162109375</c:v>
                </c:pt>
                <c:pt idx="328">
                  <c:v>359.8360595703125</c:v>
                </c:pt>
                <c:pt idx="329">
                  <c:v>356.7605895996094</c:v>
                </c:pt>
                <c:pt idx="330">
                  <c:v>354.8916931152344</c:v>
                </c:pt>
                <c:pt idx="331">
                  <c:v>353.6794128417969</c:v>
                </c:pt>
                <c:pt idx="332">
                  <c:v>350.8992309570312</c:v>
                </c:pt>
                <c:pt idx="333">
                  <c:v>357.5084838867188</c:v>
                </c:pt>
                <c:pt idx="334">
                  <c:v>356.26513671875</c:v>
                </c:pt>
                <c:pt idx="335">
                  <c:v>355.0604248046875</c:v>
                </c:pt>
                <c:pt idx="336">
                  <c:v>356.9583129882812</c:v>
                </c:pt>
                <c:pt idx="337">
                  <c:v>354.088623046875</c:v>
                </c:pt>
                <c:pt idx="338">
                  <c:v>348.0270385742188</c:v>
                </c:pt>
                <c:pt idx="339">
                  <c:v>361.1139221191406</c:v>
                </c:pt>
                <c:pt idx="340">
                  <c:v>354.5230712890625</c:v>
                </c:pt>
                <c:pt idx="341">
                  <c:v>342.9676818847656</c:v>
                </c:pt>
                <c:pt idx="342">
                  <c:v>354.6098022460938</c:v>
                </c:pt>
                <c:pt idx="343">
                  <c:v>362.7438354492188</c:v>
                </c:pt>
                <c:pt idx="344">
                  <c:v>344.2638549804688</c:v>
                </c:pt>
                <c:pt idx="345">
                  <c:v>336.8241882324219</c:v>
                </c:pt>
                <c:pt idx="346">
                  <c:v>339.4767761230469</c:v>
                </c:pt>
                <c:pt idx="347">
                  <c:v>351.609130859375</c:v>
                </c:pt>
                <c:pt idx="348">
                  <c:v>358.5698852539062</c:v>
                </c:pt>
                <c:pt idx="349">
                  <c:v>355.9312133789062</c:v>
                </c:pt>
                <c:pt idx="350">
                  <c:v>347.891845703125</c:v>
                </c:pt>
                <c:pt idx="351">
                  <c:v>355.3585205078125</c:v>
                </c:pt>
                <c:pt idx="352">
                  <c:v>354.4072875976562</c:v>
                </c:pt>
                <c:pt idx="353">
                  <c:v>356.328125</c:v>
                </c:pt>
                <c:pt idx="354">
                  <c:v>356.0820007324219</c:v>
                </c:pt>
                <c:pt idx="355">
                  <c:v>344.3089294433594</c:v>
                </c:pt>
                <c:pt idx="356">
                  <c:v>335.3222045898438</c:v>
                </c:pt>
                <c:pt idx="357">
                  <c:v>357.4624633789062</c:v>
                </c:pt>
                <c:pt idx="358">
                  <c:v>354.6011962890625</c:v>
                </c:pt>
                <c:pt idx="359">
                  <c:v>353.3643798828125</c:v>
                </c:pt>
                <c:pt idx="360">
                  <c:v>335.7249755859375</c:v>
                </c:pt>
                <c:pt idx="361">
                  <c:v>352.3362731933594</c:v>
                </c:pt>
                <c:pt idx="362">
                  <c:v>340.4493408203125</c:v>
                </c:pt>
                <c:pt idx="363">
                  <c:v>335.0994567871094</c:v>
                </c:pt>
                <c:pt idx="364">
                  <c:v>351.9342346191406</c:v>
                </c:pt>
                <c:pt idx="365">
                  <c:v>353.7247314453125</c:v>
                </c:pt>
                <c:pt idx="366">
                  <c:v>343.4678344726562</c:v>
                </c:pt>
                <c:pt idx="367">
                  <c:v>359.7276916503906</c:v>
                </c:pt>
                <c:pt idx="368">
                  <c:v>335.2570190429688</c:v>
                </c:pt>
                <c:pt idx="369">
                  <c:v>357.4981384277344</c:v>
                </c:pt>
                <c:pt idx="370">
                  <c:v>333.0541381835938</c:v>
                </c:pt>
                <c:pt idx="371">
                  <c:v>358.2649536132812</c:v>
                </c:pt>
                <c:pt idx="372">
                  <c:v>336.131591796875</c:v>
                </c:pt>
                <c:pt idx="373">
                  <c:v>353.65087890625</c:v>
                </c:pt>
                <c:pt idx="374">
                  <c:v>354.5082397460938</c:v>
                </c:pt>
                <c:pt idx="375">
                  <c:v>357.3379821777344</c:v>
                </c:pt>
                <c:pt idx="376">
                  <c:v>354.2747802734375</c:v>
                </c:pt>
                <c:pt idx="377">
                  <c:v>350.2191772460938</c:v>
                </c:pt>
                <c:pt idx="378">
                  <c:v>354.5964050292969</c:v>
                </c:pt>
                <c:pt idx="379">
                  <c:v>343.2749938964844</c:v>
                </c:pt>
                <c:pt idx="380">
                  <c:v>349.60791015625</c:v>
                </c:pt>
                <c:pt idx="381">
                  <c:v>357.0494995117188</c:v>
                </c:pt>
                <c:pt idx="382">
                  <c:v>332.8945617675781</c:v>
                </c:pt>
                <c:pt idx="383">
                  <c:v>347.1431884765625</c:v>
                </c:pt>
                <c:pt idx="384">
                  <c:v>333.9232482910156</c:v>
                </c:pt>
                <c:pt idx="385">
                  <c:v>362.6000366210938</c:v>
                </c:pt>
                <c:pt idx="386">
                  <c:v>355.6633911132812</c:v>
                </c:pt>
                <c:pt idx="387">
                  <c:v>347.06591796875</c:v>
                </c:pt>
                <c:pt idx="388">
                  <c:v>344.4031066894531</c:v>
                </c:pt>
                <c:pt idx="389">
                  <c:v>350.9675598144531</c:v>
                </c:pt>
                <c:pt idx="390">
                  <c:v>355.9875183105469</c:v>
                </c:pt>
                <c:pt idx="391">
                  <c:v>335.0185852050781</c:v>
                </c:pt>
                <c:pt idx="392">
                  <c:v>357.6332397460938</c:v>
                </c:pt>
                <c:pt idx="393">
                  <c:v>350.1366882324219</c:v>
                </c:pt>
                <c:pt idx="394">
                  <c:v>355.9794006347656</c:v>
                </c:pt>
                <c:pt idx="395">
                  <c:v>352.6727600097656</c:v>
                </c:pt>
                <c:pt idx="396">
                  <c:v>354.9320373535156</c:v>
                </c:pt>
                <c:pt idx="397">
                  <c:v>359.2466735839844</c:v>
                </c:pt>
                <c:pt idx="398">
                  <c:v>352.7171936035156</c:v>
                </c:pt>
                <c:pt idx="399">
                  <c:v>346.1803894042969</c:v>
                </c:pt>
                <c:pt idx="400">
                  <c:v>351.622802734375</c:v>
                </c:pt>
                <c:pt idx="401">
                  <c:v>351.2876281738281</c:v>
                </c:pt>
                <c:pt idx="402">
                  <c:v>357.0868835449219</c:v>
                </c:pt>
                <c:pt idx="403">
                  <c:v>353.7131958007812</c:v>
                </c:pt>
                <c:pt idx="404">
                  <c:v>359.0050964355469</c:v>
                </c:pt>
                <c:pt idx="405">
                  <c:v>340.9762878417969</c:v>
                </c:pt>
                <c:pt idx="406">
                  <c:v>343.752197265625</c:v>
                </c:pt>
                <c:pt idx="407">
                  <c:v>351.5376586914062</c:v>
                </c:pt>
                <c:pt idx="408">
                  <c:v>353.0526428222656</c:v>
                </c:pt>
                <c:pt idx="409">
                  <c:v>354.8081970214844</c:v>
                </c:pt>
                <c:pt idx="410">
                  <c:v>356.2265319824219</c:v>
                </c:pt>
                <c:pt idx="411">
                  <c:v>352.2357482910156</c:v>
                </c:pt>
                <c:pt idx="412">
                  <c:v>344.6553344726562</c:v>
                </c:pt>
                <c:pt idx="413">
                  <c:v>360.3270263671875</c:v>
                </c:pt>
                <c:pt idx="414">
                  <c:v>355.36376953125</c:v>
                </c:pt>
                <c:pt idx="415">
                  <c:v>354.2849731445312</c:v>
                </c:pt>
                <c:pt idx="416">
                  <c:v>354.0813293457031</c:v>
                </c:pt>
                <c:pt idx="417">
                  <c:v>355.7384643554688</c:v>
                </c:pt>
                <c:pt idx="418">
                  <c:v>331.0730285644531</c:v>
                </c:pt>
                <c:pt idx="419">
                  <c:v>352.3016357421875</c:v>
                </c:pt>
                <c:pt idx="420">
                  <c:v>338.5433349609375</c:v>
                </c:pt>
                <c:pt idx="421">
                  <c:v>356.019287109375</c:v>
                </c:pt>
                <c:pt idx="422">
                  <c:v>355.5294799804688</c:v>
                </c:pt>
                <c:pt idx="423">
                  <c:v>334.2380981445312</c:v>
                </c:pt>
                <c:pt idx="424">
                  <c:v>353.3211059570312</c:v>
                </c:pt>
                <c:pt idx="425">
                  <c:v>333.0126647949219</c:v>
                </c:pt>
                <c:pt idx="426">
                  <c:v>335.9102478027344</c:v>
                </c:pt>
                <c:pt idx="427">
                  <c:v>350.6639404296875</c:v>
                </c:pt>
                <c:pt idx="428">
                  <c:v>357.3095703125</c:v>
                </c:pt>
                <c:pt idx="429">
                  <c:v>354.1314086914062</c:v>
                </c:pt>
                <c:pt idx="430">
                  <c:v>352.357421875</c:v>
                </c:pt>
                <c:pt idx="431">
                  <c:v>329.9513854980469</c:v>
                </c:pt>
                <c:pt idx="432">
                  <c:v>337.4426879882812</c:v>
                </c:pt>
                <c:pt idx="433">
                  <c:v>356.1627502441406</c:v>
                </c:pt>
                <c:pt idx="434">
                  <c:v>351.6932373046875</c:v>
                </c:pt>
                <c:pt idx="435">
                  <c:v>336.0915222167969</c:v>
                </c:pt>
                <c:pt idx="436">
                  <c:v>354.8225402832031</c:v>
                </c:pt>
                <c:pt idx="437">
                  <c:v>351.9171752929688</c:v>
                </c:pt>
                <c:pt idx="438">
                  <c:v>353.4530029296875</c:v>
                </c:pt>
                <c:pt idx="439">
                  <c:v>339.93603515625</c:v>
                </c:pt>
                <c:pt idx="440">
                  <c:v>352.265625</c:v>
                </c:pt>
                <c:pt idx="441">
                  <c:v>344.9801635742188</c:v>
                </c:pt>
                <c:pt idx="442">
                  <c:v>362.1405944824219</c:v>
                </c:pt>
                <c:pt idx="443">
                  <c:v>341.5377502441406</c:v>
                </c:pt>
                <c:pt idx="444">
                  <c:v>340.4305114746094</c:v>
                </c:pt>
                <c:pt idx="445">
                  <c:v>338.2532348632812</c:v>
                </c:pt>
                <c:pt idx="446">
                  <c:v>355.4533996582031</c:v>
                </c:pt>
                <c:pt idx="447">
                  <c:v>354.7142944335938</c:v>
                </c:pt>
                <c:pt idx="448">
                  <c:v>356.7115478515625</c:v>
                </c:pt>
                <c:pt idx="449">
                  <c:v>339.3185119628906</c:v>
                </c:pt>
                <c:pt idx="450">
                  <c:v>352.6087951660156</c:v>
                </c:pt>
                <c:pt idx="451">
                  <c:v>355.5913696289062</c:v>
                </c:pt>
                <c:pt idx="452">
                  <c:v>358.8688049316406</c:v>
                </c:pt>
                <c:pt idx="453">
                  <c:v>340.1517333984375</c:v>
                </c:pt>
                <c:pt idx="454">
                  <c:v>332.538818359375</c:v>
                </c:pt>
                <c:pt idx="455">
                  <c:v>356.935302734375</c:v>
                </c:pt>
                <c:pt idx="456">
                  <c:v>340.2679138183594</c:v>
                </c:pt>
                <c:pt idx="457">
                  <c:v>333.7155151367188</c:v>
                </c:pt>
                <c:pt idx="458">
                  <c:v>333.7240600585938</c:v>
                </c:pt>
                <c:pt idx="459">
                  <c:v>349.2442626953125</c:v>
                </c:pt>
                <c:pt idx="460">
                  <c:v>354.0111999511719</c:v>
                </c:pt>
                <c:pt idx="461">
                  <c:v>355.9554443359375</c:v>
                </c:pt>
                <c:pt idx="462">
                  <c:v>331.0303955078125</c:v>
                </c:pt>
                <c:pt idx="463">
                  <c:v>339.515625</c:v>
                </c:pt>
                <c:pt idx="464">
                  <c:v>357.9645385742188</c:v>
                </c:pt>
                <c:pt idx="465">
                  <c:v>352.7010192871094</c:v>
                </c:pt>
                <c:pt idx="466">
                  <c:v>336.2249755859375</c:v>
                </c:pt>
                <c:pt idx="467">
                  <c:v>333.1661376953125</c:v>
                </c:pt>
                <c:pt idx="468">
                  <c:v>357.8361511230469</c:v>
                </c:pt>
                <c:pt idx="469">
                  <c:v>351.4036865234375</c:v>
                </c:pt>
                <c:pt idx="470">
                  <c:v>354.6051025390625</c:v>
                </c:pt>
                <c:pt idx="471">
                  <c:v>334.2900390625</c:v>
                </c:pt>
                <c:pt idx="472">
                  <c:v>358.2529907226562</c:v>
                </c:pt>
                <c:pt idx="473">
                  <c:v>361.7016906738281</c:v>
                </c:pt>
                <c:pt idx="474">
                  <c:v>351.8391418457031</c:v>
                </c:pt>
                <c:pt idx="475">
                  <c:v>332.251220703125</c:v>
                </c:pt>
                <c:pt idx="476">
                  <c:v>359.842041015625</c:v>
                </c:pt>
                <c:pt idx="477">
                  <c:v>355.0347290039062</c:v>
                </c:pt>
                <c:pt idx="478">
                  <c:v>357.6052551269531</c:v>
                </c:pt>
                <c:pt idx="479">
                  <c:v>335.5843200683594</c:v>
                </c:pt>
                <c:pt idx="480">
                  <c:v>354.1126098632812</c:v>
                </c:pt>
                <c:pt idx="481">
                  <c:v>342.9877319335938</c:v>
                </c:pt>
                <c:pt idx="482">
                  <c:v>340.2641906738281</c:v>
                </c:pt>
                <c:pt idx="483">
                  <c:v>356.7875366210938</c:v>
                </c:pt>
                <c:pt idx="484">
                  <c:v>355.34033203125</c:v>
                </c:pt>
                <c:pt idx="485">
                  <c:v>357.8544921875</c:v>
                </c:pt>
                <c:pt idx="486">
                  <c:v>343.3321533203125</c:v>
                </c:pt>
                <c:pt idx="487">
                  <c:v>333.3318786621094</c:v>
                </c:pt>
                <c:pt idx="488">
                  <c:v>343.8904418945312</c:v>
                </c:pt>
                <c:pt idx="489">
                  <c:v>354.2678833007812</c:v>
                </c:pt>
                <c:pt idx="490">
                  <c:v>353.369140625</c:v>
                </c:pt>
                <c:pt idx="491">
                  <c:v>343.5016174316406</c:v>
                </c:pt>
                <c:pt idx="492">
                  <c:v>354.6376953125</c:v>
                </c:pt>
                <c:pt idx="493">
                  <c:v>349.242919921875</c:v>
                </c:pt>
                <c:pt idx="494">
                  <c:v>358.6729736328125</c:v>
                </c:pt>
                <c:pt idx="495">
                  <c:v>355.1253967285156</c:v>
                </c:pt>
                <c:pt idx="496">
                  <c:v>334.734130859375</c:v>
                </c:pt>
                <c:pt idx="497">
                  <c:v>353.1602783203125</c:v>
                </c:pt>
                <c:pt idx="498">
                  <c:v>344.4019470214844</c:v>
                </c:pt>
                <c:pt idx="499">
                  <c:v>340.2553405761719</c:v>
                </c:pt>
                <c:pt idx="500">
                  <c:v>357.9752197265625</c:v>
                </c:pt>
                <c:pt idx="501">
                  <c:v>335.267822265625</c:v>
                </c:pt>
                <c:pt idx="502">
                  <c:v>355.3916931152344</c:v>
                </c:pt>
                <c:pt idx="503">
                  <c:v>362.1508178710938</c:v>
                </c:pt>
                <c:pt idx="504">
                  <c:v>354.39794921875</c:v>
                </c:pt>
                <c:pt idx="505">
                  <c:v>354.6136474609375</c:v>
                </c:pt>
                <c:pt idx="506">
                  <c:v>356.8011169433594</c:v>
                </c:pt>
                <c:pt idx="507">
                  <c:v>356.6799621582031</c:v>
                </c:pt>
                <c:pt idx="508">
                  <c:v>332.9538269042969</c:v>
                </c:pt>
                <c:pt idx="509">
                  <c:v>340.5106811523438</c:v>
                </c:pt>
                <c:pt idx="510">
                  <c:v>326.5650939941406</c:v>
                </c:pt>
                <c:pt idx="511">
                  <c:v>341.0658264160156</c:v>
                </c:pt>
                <c:pt idx="512">
                  <c:v>333.9844055175781</c:v>
                </c:pt>
                <c:pt idx="513">
                  <c:v>339.699951171875</c:v>
                </c:pt>
                <c:pt idx="514">
                  <c:v>333.8689880371094</c:v>
                </c:pt>
                <c:pt idx="515">
                  <c:v>335.8489379882812</c:v>
                </c:pt>
                <c:pt idx="516">
                  <c:v>361.3226013183594</c:v>
                </c:pt>
                <c:pt idx="517">
                  <c:v>351.1348266601562</c:v>
                </c:pt>
                <c:pt idx="518">
                  <c:v>357.4067993164062</c:v>
                </c:pt>
                <c:pt idx="519">
                  <c:v>355.2207641601562</c:v>
                </c:pt>
                <c:pt idx="520">
                  <c:v>360.4026794433594</c:v>
                </c:pt>
                <c:pt idx="521">
                  <c:v>352.7102966308594</c:v>
                </c:pt>
                <c:pt idx="522">
                  <c:v>335.5160522460938</c:v>
                </c:pt>
                <c:pt idx="523">
                  <c:v>357.4158325195312</c:v>
                </c:pt>
                <c:pt idx="524">
                  <c:v>354.161865234375</c:v>
                </c:pt>
                <c:pt idx="525">
                  <c:v>356.6032104492188</c:v>
                </c:pt>
                <c:pt idx="526">
                  <c:v>330.8565063476562</c:v>
                </c:pt>
                <c:pt idx="527">
                  <c:v>348.9856872558594</c:v>
                </c:pt>
                <c:pt idx="528">
                  <c:v>341.8053283691406</c:v>
                </c:pt>
                <c:pt idx="529">
                  <c:v>357.0760498046875</c:v>
                </c:pt>
                <c:pt idx="530">
                  <c:v>349.4744567871094</c:v>
                </c:pt>
                <c:pt idx="531">
                  <c:v>341.09375</c:v>
                </c:pt>
                <c:pt idx="532">
                  <c:v>357.1543579101562</c:v>
                </c:pt>
                <c:pt idx="533">
                  <c:v>357.3182678222656</c:v>
                </c:pt>
                <c:pt idx="534">
                  <c:v>357.1929626464844</c:v>
                </c:pt>
                <c:pt idx="535">
                  <c:v>357.469970703125</c:v>
                </c:pt>
                <c:pt idx="536">
                  <c:v>354.6893920898438</c:v>
                </c:pt>
                <c:pt idx="537">
                  <c:v>354.8427124023438</c:v>
                </c:pt>
                <c:pt idx="538">
                  <c:v>353.3587951660156</c:v>
                </c:pt>
                <c:pt idx="539">
                  <c:v>338.7417602539062</c:v>
                </c:pt>
                <c:pt idx="540">
                  <c:v>358.507080078125</c:v>
                </c:pt>
                <c:pt idx="541">
                  <c:v>333.4671936035156</c:v>
                </c:pt>
                <c:pt idx="542">
                  <c:v>344.86328125</c:v>
                </c:pt>
                <c:pt idx="543">
                  <c:v>356.0824279785156</c:v>
                </c:pt>
                <c:pt idx="544">
                  <c:v>352.3382568359375</c:v>
                </c:pt>
                <c:pt idx="545">
                  <c:v>356.4383850097656</c:v>
                </c:pt>
                <c:pt idx="546">
                  <c:v>348.6577758789062</c:v>
                </c:pt>
                <c:pt idx="547">
                  <c:v>360.2991943359375</c:v>
                </c:pt>
                <c:pt idx="548">
                  <c:v>340.8565063476562</c:v>
                </c:pt>
                <c:pt idx="549">
                  <c:v>349.6974487304688</c:v>
                </c:pt>
                <c:pt idx="550">
                  <c:v>355.0552978515625</c:v>
                </c:pt>
                <c:pt idx="551">
                  <c:v>335.6828002929688</c:v>
                </c:pt>
                <c:pt idx="552">
                  <c:v>357.2809753417969</c:v>
                </c:pt>
                <c:pt idx="553">
                  <c:v>356.142333984375</c:v>
                </c:pt>
                <c:pt idx="554">
                  <c:v>341.9307861328125</c:v>
                </c:pt>
                <c:pt idx="555">
                  <c:v>339.5604553222656</c:v>
                </c:pt>
                <c:pt idx="556">
                  <c:v>355.6600036621094</c:v>
                </c:pt>
                <c:pt idx="557">
                  <c:v>354.7330017089844</c:v>
                </c:pt>
                <c:pt idx="558">
                  <c:v>354.1810913085938</c:v>
                </c:pt>
                <c:pt idx="559">
                  <c:v>358.1488037109375</c:v>
                </c:pt>
                <c:pt idx="560">
                  <c:v>356.4642944335938</c:v>
                </c:pt>
                <c:pt idx="561">
                  <c:v>354.1790466308594</c:v>
                </c:pt>
                <c:pt idx="562">
                  <c:v>346.9223327636719</c:v>
                </c:pt>
                <c:pt idx="563">
                  <c:v>333.2575988769531</c:v>
                </c:pt>
                <c:pt idx="564">
                  <c:v>353.959228515625</c:v>
                </c:pt>
                <c:pt idx="565">
                  <c:v>356.1977233886719</c:v>
                </c:pt>
                <c:pt idx="566">
                  <c:v>359.2757873535156</c:v>
                </c:pt>
                <c:pt idx="567">
                  <c:v>363.5391845703125</c:v>
                </c:pt>
                <c:pt idx="568">
                  <c:v>356.1099548339844</c:v>
                </c:pt>
                <c:pt idx="569">
                  <c:v>338.6555480957031</c:v>
                </c:pt>
                <c:pt idx="570">
                  <c:v>352.2236633300781</c:v>
                </c:pt>
                <c:pt idx="571">
                  <c:v>354.2593994140625</c:v>
                </c:pt>
                <c:pt idx="572">
                  <c:v>359.3025512695312</c:v>
                </c:pt>
                <c:pt idx="573">
                  <c:v>336.1474914550781</c:v>
                </c:pt>
                <c:pt idx="574">
                  <c:v>343.7486572265625</c:v>
                </c:pt>
                <c:pt idx="575">
                  <c:v>356.46826171875</c:v>
                </c:pt>
                <c:pt idx="576">
                  <c:v>355.4958190917969</c:v>
                </c:pt>
                <c:pt idx="577">
                  <c:v>354.4834594726562</c:v>
                </c:pt>
                <c:pt idx="578">
                  <c:v>342.9572143554688</c:v>
                </c:pt>
                <c:pt idx="579">
                  <c:v>352.4004821777344</c:v>
                </c:pt>
                <c:pt idx="580">
                  <c:v>342.4161376953125</c:v>
                </c:pt>
                <c:pt idx="581">
                  <c:v>350.0469970703125</c:v>
                </c:pt>
                <c:pt idx="582">
                  <c:v>346.4837951660156</c:v>
                </c:pt>
                <c:pt idx="583">
                  <c:v>342.1767272949219</c:v>
                </c:pt>
                <c:pt idx="584">
                  <c:v>355.6172180175781</c:v>
                </c:pt>
                <c:pt idx="585">
                  <c:v>354.3233337402344</c:v>
                </c:pt>
                <c:pt idx="586">
                  <c:v>343.7771606445312</c:v>
                </c:pt>
                <c:pt idx="587">
                  <c:v>356.1783447265625</c:v>
                </c:pt>
                <c:pt idx="588">
                  <c:v>334.8415222167969</c:v>
                </c:pt>
                <c:pt idx="589">
                  <c:v>337.380126953125</c:v>
                </c:pt>
                <c:pt idx="590">
                  <c:v>359.2017517089844</c:v>
                </c:pt>
                <c:pt idx="591">
                  <c:v>335.7360229492188</c:v>
                </c:pt>
                <c:pt idx="592">
                  <c:v>342.1329345703125</c:v>
                </c:pt>
                <c:pt idx="593">
                  <c:v>362.7978515625</c:v>
                </c:pt>
                <c:pt idx="594">
                  <c:v>357.7003784179688</c:v>
                </c:pt>
                <c:pt idx="595">
                  <c:v>353.1980895996094</c:v>
                </c:pt>
                <c:pt idx="596">
                  <c:v>338.7995300292969</c:v>
                </c:pt>
                <c:pt idx="597">
                  <c:v>340.9561767578125</c:v>
                </c:pt>
                <c:pt idx="598">
                  <c:v>336.7153625488281</c:v>
                </c:pt>
                <c:pt idx="599">
                  <c:v>358.1462707519531</c:v>
                </c:pt>
                <c:pt idx="600">
                  <c:v>356.2081604003906</c:v>
                </c:pt>
                <c:pt idx="601">
                  <c:v>359.5408325195312</c:v>
                </c:pt>
                <c:pt idx="602">
                  <c:v>355.66943359375</c:v>
                </c:pt>
                <c:pt idx="603">
                  <c:v>355.1759338378906</c:v>
                </c:pt>
                <c:pt idx="604">
                  <c:v>355.0895080566406</c:v>
                </c:pt>
                <c:pt idx="605">
                  <c:v>352.9534606933594</c:v>
                </c:pt>
                <c:pt idx="606">
                  <c:v>355.8606262207031</c:v>
                </c:pt>
                <c:pt idx="607">
                  <c:v>358.0685729980469</c:v>
                </c:pt>
                <c:pt idx="608">
                  <c:v>339.4118041992188</c:v>
                </c:pt>
                <c:pt idx="609">
                  <c:v>335.6585693359375</c:v>
                </c:pt>
                <c:pt idx="610">
                  <c:v>341.1626586914062</c:v>
                </c:pt>
                <c:pt idx="611">
                  <c:v>354.2407836914062</c:v>
                </c:pt>
                <c:pt idx="612">
                  <c:v>334.9573059082031</c:v>
                </c:pt>
                <c:pt idx="613">
                  <c:v>334.8766479492188</c:v>
                </c:pt>
                <c:pt idx="614">
                  <c:v>341.022705078125</c:v>
                </c:pt>
                <c:pt idx="615">
                  <c:v>353.5054016113281</c:v>
                </c:pt>
                <c:pt idx="616">
                  <c:v>335.0318603515625</c:v>
                </c:pt>
                <c:pt idx="617">
                  <c:v>316.1737060546875</c:v>
                </c:pt>
                <c:pt idx="618">
                  <c:v>339.455810546875</c:v>
                </c:pt>
                <c:pt idx="619">
                  <c:v>356.6078796386719</c:v>
                </c:pt>
                <c:pt idx="620">
                  <c:v>354.1608276367188</c:v>
                </c:pt>
                <c:pt idx="621">
                  <c:v>354.2640991210938</c:v>
                </c:pt>
                <c:pt idx="622">
                  <c:v>355.2024230957031</c:v>
                </c:pt>
                <c:pt idx="623">
                  <c:v>357.8273620605469</c:v>
                </c:pt>
                <c:pt idx="624">
                  <c:v>357.8039855957031</c:v>
                </c:pt>
                <c:pt idx="625">
                  <c:v>337.9737548828125</c:v>
                </c:pt>
                <c:pt idx="626">
                  <c:v>339.2142333984375</c:v>
                </c:pt>
                <c:pt idx="627">
                  <c:v>340.1546020507812</c:v>
                </c:pt>
                <c:pt idx="628">
                  <c:v>339.951416015625</c:v>
                </c:pt>
                <c:pt idx="629">
                  <c:v>339.9908142089844</c:v>
                </c:pt>
                <c:pt idx="630">
                  <c:v>334.1214904785156</c:v>
                </c:pt>
                <c:pt idx="631">
                  <c:v>335.7632751464844</c:v>
                </c:pt>
                <c:pt idx="632">
                  <c:v>343.265380859375</c:v>
                </c:pt>
                <c:pt idx="633">
                  <c:v>333.446044921875</c:v>
                </c:pt>
                <c:pt idx="634">
                  <c:v>339.4009704589844</c:v>
                </c:pt>
                <c:pt idx="635">
                  <c:v>336.6749877929688</c:v>
                </c:pt>
                <c:pt idx="636">
                  <c:v>348.010498046875</c:v>
                </c:pt>
                <c:pt idx="637">
                  <c:v>358.2840576171875</c:v>
                </c:pt>
                <c:pt idx="638">
                  <c:v>360.2534790039062</c:v>
                </c:pt>
                <c:pt idx="639">
                  <c:v>355.056884765625</c:v>
                </c:pt>
                <c:pt idx="640">
                  <c:v>333.68310546875</c:v>
                </c:pt>
                <c:pt idx="641">
                  <c:v>352.4910888671875</c:v>
                </c:pt>
                <c:pt idx="642">
                  <c:v>348.56787109375</c:v>
                </c:pt>
                <c:pt idx="643">
                  <c:v>342.5440063476562</c:v>
                </c:pt>
                <c:pt idx="644">
                  <c:v>349.3937377929688</c:v>
                </c:pt>
                <c:pt idx="645">
                  <c:v>362.348388671875</c:v>
                </c:pt>
                <c:pt idx="646">
                  <c:v>357.4798889160156</c:v>
                </c:pt>
                <c:pt idx="647">
                  <c:v>353.8084716796875</c:v>
                </c:pt>
                <c:pt idx="648">
                  <c:v>357.1748046875</c:v>
                </c:pt>
                <c:pt idx="649">
                  <c:v>351.1718139648438</c:v>
                </c:pt>
                <c:pt idx="650">
                  <c:v>337.33642578125</c:v>
                </c:pt>
                <c:pt idx="651">
                  <c:v>351.3009643554688</c:v>
                </c:pt>
                <c:pt idx="652">
                  <c:v>331.2959289550781</c:v>
                </c:pt>
                <c:pt idx="653">
                  <c:v>353.8914794921875</c:v>
                </c:pt>
                <c:pt idx="654">
                  <c:v>342.506103515625</c:v>
                </c:pt>
                <c:pt idx="655">
                  <c:v>333.3567504882812</c:v>
                </c:pt>
                <c:pt idx="656">
                  <c:v>355.7784423828125</c:v>
                </c:pt>
                <c:pt idx="657">
                  <c:v>355.1566467285156</c:v>
                </c:pt>
                <c:pt idx="658">
                  <c:v>356.7232666015625</c:v>
                </c:pt>
                <c:pt idx="659">
                  <c:v>355.5816955566406</c:v>
                </c:pt>
                <c:pt idx="660">
                  <c:v>330.3301086425781</c:v>
                </c:pt>
                <c:pt idx="661">
                  <c:v>358.3568115234375</c:v>
                </c:pt>
                <c:pt idx="662">
                  <c:v>343.5672912597656</c:v>
                </c:pt>
                <c:pt idx="663">
                  <c:v>356.3881225585938</c:v>
                </c:pt>
                <c:pt idx="664">
                  <c:v>356.2929382324219</c:v>
                </c:pt>
                <c:pt idx="665">
                  <c:v>353.4387817382812</c:v>
                </c:pt>
                <c:pt idx="666">
                  <c:v>353.2432250976562</c:v>
                </c:pt>
                <c:pt idx="667">
                  <c:v>361.1148986816406</c:v>
                </c:pt>
                <c:pt idx="668">
                  <c:v>335.7290649414062</c:v>
                </c:pt>
                <c:pt idx="669">
                  <c:v>345.7721252441406</c:v>
                </c:pt>
                <c:pt idx="670">
                  <c:v>359.4298706054688</c:v>
                </c:pt>
                <c:pt idx="671">
                  <c:v>338.8174743652344</c:v>
                </c:pt>
                <c:pt idx="672">
                  <c:v>333.2669982910156</c:v>
                </c:pt>
                <c:pt idx="673">
                  <c:v>352.1033020019531</c:v>
                </c:pt>
                <c:pt idx="674">
                  <c:v>357.0490417480469</c:v>
                </c:pt>
                <c:pt idx="675">
                  <c:v>354.9437255859375</c:v>
                </c:pt>
                <c:pt idx="676">
                  <c:v>358.0473022460938</c:v>
                </c:pt>
                <c:pt idx="677">
                  <c:v>353.4811096191406</c:v>
                </c:pt>
                <c:pt idx="678">
                  <c:v>357.9123840332031</c:v>
                </c:pt>
                <c:pt idx="679">
                  <c:v>337.1098022460938</c:v>
                </c:pt>
                <c:pt idx="680">
                  <c:v>355.3914184570312</c:v>
                </c:pt>
                <c:pt idx="681">
                  <c:v>338.1845092773438</c:v>
                </c:pt>
                <c:pt idx="682">
                  <c:v>351.5462951660156</c:v>
                </c:pt>
                <c:pt idx="683">
                  <c:v>358.4030151367188</c:v>
                </c:pt>
                <c:pt idx="684">
                  <c:v>345.2645263671875</c:v>
                </c:pt>
                <c:pt idx="685">
                  <c:v>353.0134887695312</c:v>
                </c:pt>
                <c:pt idx="686">
                  <c:v>349.228515625</c:v>
                </c:pt>
                <c:pt idx="687">
                  <c:v>351.934814453125</c:v>
                </c:pt>
                <c:pt idx="688">
                  <c:v>341.931640625</c:v>
                </c:pt>
                <c:pt idx="689">
                  <c:v>339.0771179199219</c:v>
                </c:pt>
                <c:pt idx="690">
                  <c:v>355.5930786132812</c:v>
                </c:pt>
                <c:pt idx="691">
                  <c:v>351.9909057617188</c:v>
                </c:pt>
                <c:pt idx="692">
                  <c:v>355.9407958984375</c:v>
                </c:pt>
                <c:pt idx="693">
                  <c:v>342.2023315429688</c:v>
                </c:pt>
                <c:pt idx="694">
                  <c:v>350.6079711914062</c:v>
                </c:pt>
                <c:pt idx="695">
                  <c:v>356.9504699707031</c:v>
                </c:pt>
                <c:pt idx="696">
                  <c:v>350.3468017578125</c:v>
                </c:pt>
                <c:pt idx="697">
                  <c:v>337.1393432617188</c:v>
                </c:pt>
                <c:pt idx="698">
                  <c:v>357.1027526855469</c:v>
                </c:pt>
                <c:pt idx="699">
                  <c:v>345.2330932617188</c:v>
                </c:pt>
                <c:pt idx="700">
                  <c:v>352.58349609375</c:v>
                </c:pt>
                <c:pt idx="701">
                  <c:v>355.5769958496094</c:v>
                </c:pt>
                <c:pt idx="702">
                  <c:v>338.1263427734375</c:v>
                </c:pt>
                <c:pt idx="703">
                  <c:v>335.051025390625</c:v>
                </c:pt>
                <c:pt idx="704">
                  <c:v>337.6054077148438</c:v>
                </c:pt>
                <c:pt idx="705">
                  <c:v>341.7631225585938</c:v>
                </c:pt>
                <c:pt idx="706">
                  <c:v>343.3116760253906</c:v>
                </c:pt>
                <c:pt idx="707">
                  <c:v>357.6842651367188</c:v>
                </c:pt>
                <c:pt idx="708">
                  <c:v>336.3360290527344</c:v>
                </c:pt>
                <c:pt idx="709">
                  <c:v>357.168212890625</c:v>
                </c:pt>
                <c:pt idx="710">
                  <c:v>352.6158447265625</c:v>
                </c:pt>
                <c:pt idx="711">
                  <c:v>330.1384887695312</c:v>
                </c:pt>
                <c:pt idx="712">
                  <c:v>349.50048828125</c:v>
                </c:pt>
                <c:pt idx="713">
                  <c:v>338.4945983886719</c:v>
                </c:pt>
                <c:pt idx="714">
                  <c:v>335.4283142089844</c:v>
                </c:pt>
                <c:pt idx="715">
                  <c:v>363.7583923339844</c:v>
                </c:pt>
                <c:pt idx="716">
                  <c:v>350.9231262207031</c:v>
                </c:pt>
                <c:pt idx="717">
                  <c:v>355.5069580078125</c:v>
                </c:pt>
                <c:pt idx="718">
                  <c:v>360.119384765625</c:v>
                </c:pt>
                <c:pt idx="719">
                  <c:v>351.7153015136719</c:v>
                </c:pt>
                <c:pt idx="720">
                  <c:v>353.7870788574219</c:v>
                </c:pt>
                <c:pt idx="721">
                  <c:v>339.9275512695312</c:v>
                </c:pt>
                <c:pt idx="722">
                  <c:v>356.9729309082031</c:v>
                </c:pt>
                <c:pt idx="723">
                  <c:v>355.3130493164062</c:v>
                </c:pt>
                <c:pt idx="724">
                  <c:v>359.7086791992188</c:v>
                </c:pt>
                <c:pt idx="725">
                  <c:v>333.1529235839844</c:v>
                </c:pt>
                <c:pt idx="726">
                  <c:v>354.4323425292969</c:v>
                </c:pt>
                <c:pt idx="727">
                  <c:v>362.6987609863281</c:v>
                </c:pt>
                <c:pt idx="728">
                  <c:v>356.4389038085938</c:v>
                </c:pt>
                <c:pt idx="729">
                  <c:v>353.0662536621094</c:v>
                </c:pt>
                <c:pt idx="730">
                  <c:v>340.8854064941406</c:v>
                </c:pt>
                <c:pt idx="731">
                  <c:v>355.8832702636719</c:v>
                </c:pt>
                <c:pt idx="732">
                  <c:v>340.4247741699219</c:v>
                </c:pt>
                <c:pt idx="733">
                  <c:v>336.5217895507812</c:v>
                </c:pt>
                <c:pt idx="734">
                  <c:v>335.6559143066406</c:v>
                </c:pt>
                <c:pt idx="735">
                  <c:v>355.6679382324219</c:v>
                </c:pt>
                <c:pt idx="736">
                  <c:v>353.9729614257812</c:v>
                </c:pt>
                <c:pt idx="737">
                  <c:v>336.3167419433594</c:v>
                </c:pt>
                <c:pt idx="738">
                  <c:v>338.0576782226562</c:v>
                </c:pt>
                <c:pt idx="739">
                  <c:v>360.0793762207031</c:v>
                </c:pt>
                <c:pt idx="740">
                  <c:v>353.026611328125</c:v>
                </c:pt>
                <c:pt idx="741">
                  <c:v>338.8032836914062</c:v>
                </c:pt>
                <c:pt idx="742">
                  <c:v>334.8399963378906</c:v>
                </c:pt>
                <c:pt idx="743">
                  <c:v>358.2791442871094</c:v>
                </c:pt>
                <c:pt idx="744">
                  <c:v>353.1801452636719</c:v>
                </c:pt>
                <c:pt idx="745">
                  <c:v>349.3552551269531</c:v>
                </c:pt>
                <c:pt idx="746">
                  <c:v>361.3193359375</c:v>
                </c:pt>
                <c:pt idx="747">
                  <c:v>358.7535400390625</c:v>
                </c:pt>
                <c:pt idx="748">
                  <c:v>362.4083862304688</c:v>
                </c:pt>
                <c:pt idx="749">
                  <c:v>335.4786071777344</c:v>
                </c:pt>
                <c:pt idx="750">
                  <c:v>341.4356689453125</c:v>
                </c:pt>
                <c:pt idx="751">
                  <c:v>350.5828247070312</c:v>
                </c:pt>
                <c:pt idx="752">
                  <c:v>358.0125122070312</c:v>
                </c:pt>
                <c:pt idx="753">
                  <c:v>361.55859375</c:v>
                </c:pt>
                <c:pt idx="754">
                  <c:v>356.0381164550781</c:v>
                </c:pt>
                <c:pt idx="755">
                  <c:v>362.2235717773438</c:v>
                </c:pt>
                <c:pt idx="756">
                  <c:v>355.6441955566406</c:v>
                </c:pt>
                <c:pt idx="757">
                  <c:v>354.8369445800781</c:v>
                </c:pt>
                <c:pt idx="758">
                  <c:v>356.9845886230469</c:v>
                </c:pt>
                <c:pt idx="759">
                  <c:v>354.9215087890625</c:v>
                </c:pt>
                <c:pt idx="760">
                  <c:v>335.1381530761719</c:v>
                </c:pt>
                <c:pt idx="761">
                  <c:v>341.7388305664062</c:v>
                </c:pt>
                <c:pt idx="762">
                  <c:v>358.3608703613281</c:v>
                </c:pt>
                <c:pt idx="763">
                  <c:v>334.1500854492188</c:v>
                </c:pt>
                <c:pt idx="764">
                  <c:v>334.7014465332031</c:v>
                </c:pt>
                <c:pt idx="765">
                  <c:v>357.4735107421875</c:v>
                </c:pt>
                <c:pt idx="766">
                  <c:v>333.5976867675781</c:v>
                </c:pt>
                <c:pt idx="767">
                  <c:v>337.3163146972656</c:v>
                </c:pt>
                <c:pt idx="768">
                  <c:v>328.5088195800781</c:v>
                </c:pt>
                <c:pt idx="769">
                  <c:v>363.0804443359375</c:v>
                </c:pt>
                <c:pt idx="770">
                  <c:v>362.8742065429688</c:v>
                </c:pt>
                <c:pt idx="771">
                  <c:v>336.1220092773438</c:v>
                </c:pt>
                <c:pt idx="772">
                  <c:v>353.5616760253906</c:v>
                </c:pt>
                <c:pt idx="773">
                  <c:v>333.59765625</c:v>
                </c:pt>
                <c:pt idx="774">
                  <c:v>359.9089660644531</c:v>
                </c:pt>
                <c:pt idx="775">
                  <c:v>354.1764526367188</c:v>
                </c:pt>
                <c:pt idx="776">
                  <c:v>354.2190551757812</c:v>
                </c:pt>
                <c:pt idx="777">
                  <c:v>355.7594604492188</c:v>
                </c:pt>
                <c:pt idx="778">
                  <c:v>358.7059326171875</c:v>
                </c:pt>
                <c:pt idx="779">
                  <c:v>357.4622497558594</c:v>
                </c:pt>
                <c:pt idx="780">
                  <c:v>359.59326171875</c:v>
                </c:pt>
                <c:pt idx="781">
                  <c:v>355.7128601074219</c:v>
                </c:pt>
                <c:pt idx="782">
                  <c:v>354.9677429199219</c:v>
                </c:pt>
                <c:pt idx="783">
                  <c:v>340.4110717773438</c:v>
                </c:pt>
                <c:pt idx="784">
                  <c:v>358.1935729980469</c:v>
                </c:pt>
                <c:pt idx="785">
                  <c:v>363.4456481933594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354.7628173828125</c:v>
                </c:pt>
                <c:pt idx="1">
                  <c:v>354.7649230957031</c:v>
                </c:pt>
                <c:pt idx="2">
                  <c:v>354.7621154785156</c:v>
                </c:pt>
                <c:pt idx="3">
                  <c:v>354.7582397460938</c:v>
                </c:pt>
                <c:pt idx="4">
                  <c:v>354.7645263671875</c:v>
                </c:pt>
                <c:pt idx="5">
                  <c:v>354.764404296875</c:v>
                </c:pt>
                <c:pt idx="6">
                  <c:v>354.7480773925781</c:v>
                </c:pt>
                <c:pt idx="7">
                  <c:v>342.1725769042969</c:v>
                </c:pt>
                <c:pt idx="8">
                  <c:v>353.2663879394531</c:v>
                </c:pt>
                <c:pt idx="9">
                  <c:v>354.7027282714844</c:v>
                </c:pt>
                <c:pt idx="10">
                  <c:v>354.7393493652344</c:v>
                </c:pt>
                <c:pt idx="11">
                  <c:v>354.4460144042969</c:v>
                </c:pt>
                <c:pt idx="12">
                  <c:v>362.4511413574219</c:v>
                </c:pt>
                <c:pt idx="13">
                  <c:v>354.769287109375</c:v>
                </c:pt>
                <c:pt idx="14">
                  <c:v>352.4474487304688</c:v>
                </c:pt>
                <c:pt idx="15">
                  <c:v>354.7256774902344</c:v>
                </c:pt>
                <c:pt idx="16">
                  <c:v>344.2600402832031</c:v>
                </c:pt>
                <c:pt idx="17">
                  <c:v>356.5576782226562</c:v>
                </c:pt>
                <c:pt idx="18">
                  <c:v>331.9356079101562</c:v>
                </c:pt>
                <c:pt idx="19">
                  <c:v>346.6643676757812</c:v>
                </c:pt>
                <c:pt idx="20">
                  <c:v>341.15185546875</c:v>
                </c:pt>
                <c:pt idx="21">
                  <c:v>353.3651733398438</c:v>
                </c:pt>
                <c:pt idx="22">
                  <c:v>358.3986206054688</c:v>
                </c:pt>
                <c:pt idx="23">
                  <c:v>357.2376403808594</c:v>
                </c:pt>
                <c:pt idx="24">
                  <c:v>343.0249328613281</c:v>
                </c:pt>
                <c:pt idx="25">
                  <c:v>361.4638671875</c:v>
                </c:pt>
                <c:pt idx="26">
                  <c:v>332.9944763183594</c:v>
                </c:pt>
                <c:pt idx="27">
                  <c:v>340.7824096679688</c:v>
                </c:pt>
                <c:pt idx="28">
                  <c:v>349.931396484375</c:v>
                </c:pt>
                <c:pt idx="29">
                  <c:v>354.828369140625</c:v>
                </c:pt>
                <c:pt idx="30">
                  <c:v>350.3631286621094</c:v>
                </c:pt>
                <c:pt idx="31">
                  <c:v>354.7401428222656</c:v>
                </c:pt>
                <c:pt idx="32">
                  <c:v>339.5622253417969</c:v>
                </c:pt>
                <c:pt idx="33">
                  <c:v>358.6085815429688</c:v>
                </c:pt>
                <c:pt idx="34">
                  <c:v>354.7694091796875</c:v>
                </c:pt>
                <c:pt idx="35">
                  <c:v>363.0690612792969</c:v>
                </c:pt>
                <c:pt idx="36">
                  <c:v>349.1690368652344</c:v>
                </c:pt>
                <c:pt idx="37">
                  <c:v>355.2036743164062</c:v>
                </c:pt>
                <c:pt idx="38">
                  <c:v>333.297119140625</c:v>
                </c:pt>
                <c:pt idx="39">
                  <c:v>355.9032897949219</c:v>
                </c:pt>
                <c:pt idx="40">
                  <c:v>337.997802734375</c:v>
                </c:pt>
                <c:pt idx="41">
                  <c:v>341.3340454101562</c:v>
                </c:pt>
                <c:pt idx="42">
                  <c:v>341.9318542480469</c:v>
                </c:pt>
                <c:pt idx="43">
                  <c:v>347.0156555175781</c:v>
                </c:pt>
                <c:pt idx="44">
                  <c:v>354.8126220703125</c:v>
                </c:pt>
                <c:pt idx="45">
                  <c:v>342.7012329101562</c:v>
                </c:pt>
                <c:pt idx="46">
                  <c:v>354.0595092773438</c:v>
                </c:pt>
                <c:pt idx="47">
                  <c:v>340.4737854003906</c:v>
                </c:pt>
                <c:pt idx="48">
                  <c:v>336.4468688964844</c:v>
                </c:pt>
                <c:pt idx="49">
                  <c:v>332.0602416992188</c:v>
                </c:pt>
                <c:pt idx="50">
                  <c:v>350.2626647949219</c:v>
                </c:pt>
                <c:pt idx="51">
                  <c:v>331.9831237792969</c:v>
                </c:pt>
                <c:pt idx="52">
                  <c:v>341.7118225097656</c:v>
                </c:pt>
                <c:pt idx="53">
                  <c:v>346.4705200195312</c:v>
                </c:pt>
                <c:pt idx="54">
                  <c:v>354.7119750976562</c:v>
                </c:pt>
                <c:pt idx="55">
                  <c:v>357.3479309082031</c:v>
                </c:pt>
                <c:pt idx="56">
                  <c:v>361.8490905761719</c:v>
                </c:pt>
                <c:pt idx="57">
                  <c:v>346.0758666992188</c:v>
                </c:pt>
                <c:pt idx="58">
                  <c:v>358.6549682617188</c:v>
                </c:pt>
                <c:pt idx="59">
                  <c:v>343.7930908203125</c:v>
                </c:pt>
                <c:pt idx="60">
                  <c:v>355.84033203125</c:v>
                </c:pt>
                <c:pt idx="61">
                  <c:v>354.29345703125</c:v>
                </c:pt>
                <c:pt idx="62">
                  <c:v>353.9608764648438</c:v>
                </c:pt>
                <c:pt idx="63">
                  <c:v>354.6047058105469</c:v>
                </c:pt>
                <c:pt idx="64">
                  <c:v>338.8948974609375</c:v>
                </c:pt>
                <c:pt idx="65">
                  <c:v>335.9733276367188</c:v>
                </c:pt>
                <c:pt idx="66">
                  <c:v>341.3010864257812</c:v>
                </c:pt>
                <c:pt idx="67">
                  <c:v>353.5411987304688</c:v>
                </c:pt>
                <c:pt idx="68">
                  <c:v>338.0695190429688</c:v>
                </c:pt>
                <c:pt idx="69">
                  <c:v>336.4927673339844</c:v>
                </c:pt>
                <c:pt idx="70">
                  <c:v>341.8750610351562</c:v>
                </c:pt>
                <c:pt idx="71">
                  <c:v>357.6771240234375</c:v>
                </c:pt>
                <c:pt idx="72">
                  <c:v>346.6945495605469</c:v>
                </c:pt>
                <c:pt idx="73">
                  <c:v>355.4600524902344</c:v>
                </c:pt>
                <c:pt idx="74">
                  <c:v>358.25830078125</c:v>
                </c:pt>
                <c:pt idx="75">
                  <c:v>353.4244689941406</c:v>
                </c:pt>
                <c:pt idx="76">
                  <c:v>339.306884765625</c:v>
                </c:pt>
                <c:pt idx="77">
                  <c:v>339.5260925292969</c:v>
                </c:pt>
                <c:pt idx="78">
                  <c:v>331.896484375</c:v>
                </c:pt>
                <c:pt idx="79">
                  <c:v>341.0777587890625</c:v>
                </c:pt>
                <c:pt idx="80">
                  <c:v>360.8135986328125</c:v>
                </c:pt>
                <c:pt idx="81">
                  <c:v>355.542236328125</c:v>
                </c:pt>
                <c:pt idx="82">
                  <c:v>359.1703796386719</c:v>
                </c:pt>
                <c:pt idx="83">
                  <c:v>350.001220703125</c:v>
                </c:pt>
                <c:pt idx="84">
                  <c:v>346.7219848632812</c:v>
                </c:pt>
                <c:pt idx="85">
                  <c:v>360.1287231445312</c:v>
                </c:pt>
                <c:pt idx="86">
                  <c:v>356.7654724121094</c:v>
                </c:pt>
                <c:pt idx="87">
                  <c:v>341.1930847167969</c:v>
                </c:pt>
                <c:pt idx="88">
                  <c:v>352.5508422851562</c:v>
                </c:pt>
                <c:pt idx="89">
                  <c:v>348.7886352539062</c:v>
                </c:pt>
                <c:pt idx="90">
                  <c:v>360.0300903320312</c:v>
                </c:pt>
                <c:pt idx="91">
                  <c:v>352.2548828125</c:v>
                </c:pt>
                <c:pt idx="92">
                  <c:v>354.8631896972656</c:v>
                </c:pt>
                <c:pt idx="93">
                  <c:v>349.8369140625</c:v>
                </c:pt>
                <c:pt idx="94">
                  <c:v>359.1879272460938</c:v>
                </c:pt>
                <c:pt idx="95">
                  <c:v>346.623779296875</c:v>
                </c:pt>
                <c:pt idx="96">
                  <c:v>346.7784423828125</c:v>
                </c:pt>
                <c:pt idx="97">
                  <c:v>357.4810485839844</c:v>
                </c:pt>
                <c:pt idx="98">
                  <c:v>353.4117736816406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350.406982421875</c:v>
                </c:pt>
                <c:pt idx="1">
                  <c:v>349.4727478027344</c:v>
                </c:pt>
                <c:pt idx="2">
                  <c:v>341.7466430664062</c:v>
                </c:pt>
                <c:pt idx="3">
                  <c:v>358.6184692382812</c:v>
                </c:pt>
                <c:pt idx="4">
                  <c:v>358.8085632324219</c:v>
                </c:pt>
                <c:pt idx="5">
                  <c:v>334.8720092773438</c:v>
                </c:pt>
                <c:pt idx="6">
                  <c:v>333.9198608398438</c:v>
                </c:pt>
                <c:pt idx="7">
                  <c:v>354.8993835449219</c:v>
                </c:pt>
                <c:pt idx="8">
                  <c:v>357.3442687988281</c:v>
                </c:pt>
                <c:pt idx="9">
                  <c:v>352.6911926269531</c:v>
                </c:pt>
                <c:pt idx="10">
                  <c:v>358.0176696777344</c:v>
                </c:pt>
                <c:pt idx="11">
                  <c:v>351.0736999511719</c:v>
                </c:pt>
                <c:pt idx="12">
                  <c:v>326.8414306640625</c:v>
                </c:pt>
                <c:pt idx="13">
                  <c:v>344.3100280761719</c:v>
                </c:pt>
                <c:pt idx="14">
                  <c:v>367.6681823730469</c:v>
                </c:pt>
                <c:pt idx="15">
                  <c:v>334.0641784667969</c:v>
                </c:pt>
                <c:pt idx="16">
                  <c:v>355.3515014648438</c:v>
                </c:pt>
                <c:pt idx="17">
                  <c:v>352.9535522460938</c:v>
                </c:pt>
                <c:pt idx="18">
                  <c:v>361.0505981445312</c:v>
                </c:pt>
                <c:pt idx="19">
                  <c:v>354.9496459960938</c:v>
                </c:pt>
                <c:pt idx="20">
                  <c:v>337.4246520996094</c:v>
                </c:pt>
                <c:pt idx="21">
                  <c:v>325.7612915039062</c:v>
                </c:pt>
                <c:pt idx="22">
                  <c:v>351.1357421875</c:v>
                </c:pt>
                <c:pt idx="23">
                  <c:v>361.4330139160156</c:v>
                </c:pt>
                <c:pt idx="24">
                  <c:v>355.5618896484375</c:v>
                </c:pt>
                <c:pt idx="25">
                  <c:v>333.2231750488281</c:v>
                </c:pt>
                <c:pt idx="26">
                  <c:v>345.4230651855469</c:v>
                </c:pt>
                <c:pt idx="27">
                  <c:v>359.3003234863281</c:v>
                </c:pt>
                <c:pt idx="28">
                  <c:v>354.5697021484375</c:v>
                </c:pt>
                <c:pt idx="29">
                  <c:v>353.8202819824219</c:v>
                </c:pt>
                <c:pt idx="30">
                  <c:v>335.0495910644531</c:v>
                </c:pt>
                <c:pt idx="31">
                  <c:v>355.1267700195312</c:v>
                </c:pt>
                <c:pt idx="32">
                  <c:v>358.1018371582031</c:v>
                </c:pt>
                <c:pt idx="33">
                  <c:v>338.306396484375</c:v>
                </c:pt>
                <c:pt idx="34">
                  <c:v>355.755859375</c:v>
                </c:pt>
                <c:pt idx="35">
                  <c:v>356.1440124511719</c:v>
                </c:pt>
                <c:pt idx="36">
                  <c:v>354.41162109375</c:v>
                </c:pt>
                <c:pt idx="37">
                  <c:v>354.1609802246094</c:v>
                </c:pt>
                <c:pt idx="38">
                  <c:v>343.9176635742188</c:v>
                </c:pt>
                <c:pt idx="39">
                  <c:v>350.7231750488281</c:v>
                </c:pt>
                <c:pt idx="40">
                  <c:v>350.5104370117188</c:v>
                </c:pt>
                <c:pt idx="41">
                  <c:v>337.9761657714844</c:v>
                </c:pt>
                <c:pt idx="42">
                  <c:v>355.7852172851562</c:v>
                </c:pt>
                <c:pt idx="43">
                  <c:v>342.6130065917969</c:v>
                </c:pt>
                <c:pt idx="44">
                  <c:v>349.5224609375</c:v>
                </c:pt>
                <c:pt idx="45">
                  <c:v>354.3388977050781</c:v>
                </c:pt>
                <c:pt idx="46">
                  <c:v>352.7815246582031</c:v>
                </c:pt>
                <c:pt idx="47">
                  <c:v>363.9776611328125</c:v>
                </c:pt>
                <c:pt idx="48">
                  <c:v>357.34619140625</c:v>
                </c:pt>
                <c:pt idx="49">
                  <c:v>352.0772399902344</c:v>
                </c:pt>
                <c:pt idx="50">
                  <c:v>355.3375549316406</c:v>
                </c:pt>
                <c:pt idx="51">
                  <c:v>358.07470703125</c:v>
                </c:pt>
                <c:pt idx="52">
                  <c:v>359.097900390625</c:v>
                </c:pt>
                <c:pt idx="53">
                  <c:v>353.2583923339844</c:v>
                </c:pt>
                <c:pt idx="54">
                  <c:v>341.5885314941406</c:v>
                </c:pt>
                <c:pt idx="55">
                  <c:v>336.0057983398438</c:v>
                </c:pt>
                <c:pt idx="56">
                  <c:v>354.1303405761719</c:v>
                </c:pt>
                <c:pt idx="57">
                  <c:v>354.6044311523438</c:v>
                </c:pt>
                <c:pt idx="58">
                  <c:v>349.3573303222656</c:v>
                </c:pt>
                <c:pt idx="59">
                  <c:v>356.9490966796875</c:v>
                </c:pt>
                <c:pt idx="60">
                  <c:v>363.7935180664062</c:v>
                </c:pt>
                <c:pt idx="61">
                  <c:v>363.6650390625</c:v>
                </c:pt>
                <c:pt idx="62">
                  <c:v>354.0693359375</c:v>
                </c:pt>
                <c:pt idx="63">
                  <c:v>337.7735595703125</c:v>
                </c:pt>
                <c:pt idx="64">
                  <c:v>364.1846923828125</c:v>
                </c:pt>
                <c:pt idx="65">
                  <c:v>358.009521484375</c:v>
                </c:pt>
                <c:pt idx="66">
                  <c:v>354.6010131835938</c:v>
                </c:pt>
                <c:pt idx="67">
                  <c:v>351.1688232421875</c:v>
                </c:pt>
                <c:pt idx="68">
                  <c:v>354.6365966796875</c:v>
                </c:pt>
                <c:pt idx="69">
                  <c:v>340.0827331542969</c:v>
                </c:pt>
                <c:pt idx="70">
                  <c:v>362.7119140625</c:v>
                </c:pt>
                <c:pt idx="71">
                  <c:v>364.8497619628906</c:v>
                </c:pt>
                <c:pt idx="72">
                  <c:v>331.6076049804688</c:v>
                </c:pt>
                <c:pt idx="73">
                  <c:v>334.9773559570312</c:v>
                </c:pt>
                <c:pt idx="74">
                  <c:v>355.2011108398438</c:v>
                </c:pt>
                <c:pt idx="75">
                  <c:v>332.1255187988281</c:v>
                </c:pt>
                <c:pt idx="76">
                  <c:v>359.3922729492188</c:v>
                </c:pt>
                <c:pt idx="77">
                  <c:v>357.1503295898438</c:v>
                </c:pt>
                <c:pt idx="78">
                  <c:v>336.6940002441406</c:v>
                </c:pt>
                <c:pt idx="79">
                  <c:v>354.7831420898438</c:v>
                </c:pt>
                <c:pt idx="80">
                  <c:v>342.5544128417969</c:v>
                </c:pt>
                <c:pt idx="81">
                  <c:v>347.4893493652344</c:v>
                </c:pt>
                <c:pt idx="82">
                  <c:v>334.8705139160156</c:v>
                </c:pt>
                <c:pt idx="83">
                  <c:v>354.8793334960938</c:v>
                </c:pt>
                <c:pt idx="84">
                  <c:v>353.3098449707031</c:v>
                </c:pt>
                <c:pt idx="85">
                  <c:v>356.9219970703125</c:v>
                </c:pt>
                <c:pt idx="86">
                  <c:v>361.604736328125</c:v>
                </c:pt>
                <c:pt idx="87">
                  <c:v>346.8992919921875</c:v>
                </c:pt>
                <c:pt idx="88">
                  <c:v>343.4958190917969</c:v>
                </c:pt>
                <c:pt idx="89">
                  <c:v>345.5574951171875</c:v>
                </c:pt>
                <c:pt idx="90">
                  <c:v>341</c:v>
                </c:pt>
                <c:pt idx="91">
                  <c:v>344.8504333496094</c:v>
                </c:pt>
                <c:pt idx="92">
                  <c:v>341.86083984375</c:v>
                </c:pt>
                <c:pt idx="93">
                  <c:v>349.548828125</c:v>
                </c:pt>
                <c:pt idx="94">
                  <c:v>353.2392272949219</c:v>
                </c:pt>
                <c:pt idx="95">
                  <c:v>353.8519287109375</c:v>
                </c:pt>
                <c:pt idx="96">
                  <c:v>350.4848937988281</c:v>
                </c:pt>
                <c:pt idx="97">
                  <c:v>351.8417358398438</c:v>
                </c:pt>
                <c:pt idx="98">
                  <c:v>347.071044921875</c:v>
                </c:pt>
                <c:pt idx="99">
                  <c:v>349.99853515625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339.5725708007812</v>
      </c>
      <c r="C2">
        <v>355.774</v>
      </c>
      <c r="D2">
        <v>354.7628173828125</v>
      </c>
      <c r="E2">
        <v>339.329</v>
      </c>
      <c r="F2">
        <v>350.406982421875</v>
      </c>
      <c r="G2">
        <v>0</v>
      </c>
      <c r="H2">
        <v>0</v>
      </c>
    </row>
    <row r="3" spans="1:8">
      <c r="A3">
        <v>355.506</v>
      </c>
      <c r="B3">
        <v>350.3319702148438</v>
      </c>
      <c r="C3">
        <v>355.774</v>
      </c>
      <c r="D3">
        <v>354.7649230957031</v>
      </c>
      <c r="E3">
        <v>355.369</v>
      </c>
      <c r="F3">
        <v>349.4727478027344</v>
      </c>
      <c r="G3">
        <v>368</v>
      </c>
      <c r="H3">
        <v>368</v>
      </c>
    </row>
    <row r="4" spans="1:8">
      <c r="A4">
        <v>355.709</v>
      </c>
      <c r="B4">
        <v>354.638427734375</v>
      </c>
      <c r="C4">
        <v>355.725</v>
      </c>
      <c r="D4">
        <v>354.7621154785156</v>
      </c>
      <c r="E4">
        <v>358.03</v>
      </c>
      <c r="F4">
        <v>341.7466430664062</v>
      </c>
      <c r="G4">
        <v>0</v>
      </c>
      <c r="H4">
        <v>368</v>
      </c>
    </row>
    <row r="5" spans="1:8">
      <c r="A5">
        <v>361.128</v>
      </c>
      <c r="B5">
        <v>357.9095153808594</v>
      </c>
      <c r="C5">
        <v>355.79</v>
      </c>
      <c r="D5">
        <v>354.7582397460938</v>
      </c>
      <c r="E5">
        <v>336.029</v>
      </c>
      <c r="F5">
        <v>358.6184692382812</v>
      </c>
      <c r="G5">
        <v>368</v>
      </c>
      <c r="H5">
        <v>368</v>
      </c>
    </row>
    <row r="6" spans="1:8">
      <c r="A6">
        <v>355.345</v>
      </c>
      <c r="B6">
        <v>354.7690734863281</v>
      </c>
      <c r="C6">
        <v>355.775</v>
      </c>
      <c r="D6">
        <v>354.7645263671875</v>
      </c>
      <c r="E6">
        <v>360.548</v>
      </c>
      <c r="F6">
        <v>358.8085632324219</v>
      </c>
      <c r="G6">
        <v>368</v>
      </c>
      <c r="H6">
        <v>0</v>
      </c>
    </row>
    <row r="7" spans="1:8">
      <c r="A7">
        <v>331.376</v>
      </c>
      <c r="B7">
        <v>332.7737121582031</v>
      </c>
      <c r="C7">
        <v>355.748</v>
      </c>
      <c r="D7">
        <v>354.764404296875</v>
      </c>
      <c r="E7">
        <v>338.239</v>
      </c>
      <c r="F7">
        <v>334.8720092773438</v>
      </c>
      <c r="G7">
        <v>368</v>
      </c>
      <c r="H7">
        <v>368</v>
      </c>
    </row>
    <row r="8" spans="1:8">
      <c r="A8">
        <v>317.294</v>
      </c>
      <c r="B8">
        <v>340.2965698242188</v>
      </c>
      <c r="C8">
        <v>355.829</v>
      </c>
      <c r="D8">
        <v>354.7480773925781</v>
      </c>
      <c r="E8">
        <v>357.814</v>
      </c>
      <c r="F8">
        <v>333.9198608398438</v>
      </c>
    </row>
    <row r="9" spans="1:8">
      <c r="A9">
        <v>354.275</v>
      </c>
      <c r="B9">
        <v>352.5426025390625</v>
      </c>
      <c r="C9">
        <v>339.647</v>
      </c>
      <c r="D9">
        <v>342.1725769042969</v>
      </c>
      <c r="E9">
        <v>359.174</v>
      </c>
      <c r="F9">
        <v>354.8993835449219</v>
      </c>
    </row>
    <row r="10" spans="1:8">
      <c r="A10">
        <v>339.738</v>
      </c>
      <c r="B10">
        <v>342.1540832519531</v>
      </c>
      <c r="C10">
        <v>356.085</v>
      </c>
      <c r="D10">
        <v>353.2663879394531</v>
      </c>
      <c r="E10">
        <v>357.026</v>
      </c>
      <c r="F10">
        <v>357.3442687988281</v>
      </c>
    </row>
    <row r="11" spans="1:8">
      <c r="A11">
        <v>355.403</v>
      </c>
      <c r="B11">
        <v>345.9643249511719</v>
      </c>
      <c r="C11">
        <v>355.779</v>
      </c>
      <c r="D11">
        <v>354.7027282714844</v>
      </c>
      <c r="E11">
        <v>360.829</v>
      </c>
      <c r="F11">
        <v>352.6911926269531</v>
      </c>
    </row>
    <row r="12" spans="1:8">
      <c r="A12">
        <v>357.053</v>
      </c>
      <c r="B12">
        <v>357.8026733398438</v>
      </c>
      <c r="C12">
        <v>355.776</v>
      </c>
      <c r="D12">
        <v>354.7393493652344</v>
      </c>
      <c r="E12">
        <v>363.455</v>
      </c>
      <c r="F12">
        <v>358.0176696777344</v>
      </c>
    </row>
    <row r="13" spans="1:8">
      <c r="A13">
        <v>351.338</v>
      </c>
      <c r="B13">
        <v>355.9743957519531</v>
      </c>
      <c r="C13">
        <v>350.766</v>
      </c>
      <c r="D13">
        <v>354.4460144042969</v>
      </c>
      <c r="E13">
        <v>356.446</v>
      </c>
      <c r="F13">
        <v>351.0736999511719</v>
      </c>
    </row>
    <row r="14" spans="1:8">
      <c r="A14">
        <v>355.857</v>
      </c>
      <c r="B14">
        <v>354.1015625</v>
      </c>
      <c r="C14">
        <v>337.341</v>
      </c>
      <c r="D14">
        <v>362.4511413574219</v>
      </c>
      <c r="E14">
        <v>337.425</v>
      </c>
      <c r="F14">
        <v>326.8414306640625</v>
      </c>
    </row>
    <row r="15" spans="1:8">
      <c r="A15">
        <v>358.131</v>
      </c>
      <c r="B15">
        <v>355.9298706054688</v>
      </c>
      <c r="C15">
        <v>355.833</v>
      </c>
      <c r="D15">
        <v>354.769287109375</v>
      </c>
      <c r="E15">
        <v>364.176</v>
      </c>
      <c r="F15">
        <v>344.3100280761719</v>
      </c>
    </row>
    <row r="16" spans="1:8">
      <c r="A16">
        <v>357.205</v>
      </c>
      <c r="B16">
        <v>354.4256591796875</v>
      </c>
      <c r="C16">
        <v>349.766</v>
      </c>
      <c r="D16">
        <v>352.4474487304688</v>
      </c>
      <c r="E16">
        <v>336.846</v>
      </c>
      <c r="F16">
        <v>367.6681823730469</v>
      </c>
    </row>
    <row r="17" spans="1:6">
      <c r="A17">
        <v>359.045</v>
      </c>
      <c r="B17">
        <v>356.3504638671875</v>
      </c>
      <c r="C17">
        <v>355.296</v>
      </c>
      <c r="D17">
        <v>354.7256774902344</v>
      </c>
      <c r="E17">
        <v>337.167</v>
      </c>
      <c r="F17">
        <v>334.0641784667969</v>
      </c>
    </row>
    <row r="18" spans="1:6">
      <c r="A18">
        <v>355.634</v>
      </c>
      <c r="B18">
        <v>354.7252502441406</v>
      </c>
      <c r="C18">
        <v>355.394</v>
      </c>
      <c r="D18">
        <v>344.2600402832031</v>
      </c>
      <c r="E18">
        <v>358.182</v>
      </c>
      <c r="F18">
        <v>355.3515014648438</v>
      </c>
    </row>
    <row r="19" spans="1:6">
      <c r="A19">
        <v>356.192</v>
      </c>
      <c r="B19">
        <v>346.8744812011719</v>
      </c>
      <c r="C19">
        <v>358.495</v>
      </c>
      <c r="D19">
        <v>356.5576782226562</v>
      </c>
      <c r="E19">
        <v>358.589</v>
      </c>
      <c r="F19">
        <v>352.9535522460938</v>
      </c>
    </row>
    <row r="20" spans="1:6">
      <c r="A20">
        <v>358.376</v>
      </c>
      <c r="B20">
        <v>356.2201538085938</v>
      </c>
      <c r="C20">
        <v>330.755</v>
      </c>
      <c r="D20">
        <v>331.9356079101562</v>
      </c>
      <c r="E20">
        <v>357.858</v>
      </c>
      <c r="F20">
        <v>361.0505981445312</v>
      </c>
    </row>
    <row r="21" spans="1:6">
      <c r="A21">
        <v>360.912</v>
      </c>
      <c r="B21">
        <v>360.0926208496094</v>
      </c>
      <c r="C21">
        <v>339.006</v>
      </c>
      <c r="D21">
        <v>346.6643676757812</v>
      </c>
      <c r="E21">
        <v>355.27</v>
      </c>
      <c r="F21">
        <v>354.9496459960938</v>
      </c>
    </row>
    <row r="22" spans="1:6">
      <c r="A22">
        <v>331.039</v>
      </c>
      <c r="B22">
        <v>348.2231750488281</v>
      </c>
      <c r="C22">
        <v>342.579</v>
      </c>
      <c r="D22">
        <v>341.15185546875</v>
      </c>
      <c r="E22">
        <v>338.271</v>
      </c>
      <c r="F22">
        <v>337.4246520996094</v>
      </c>
    </row>
    <row r="23" spans="1:6">
      <c r="A23">
        <v>341.175</v>
      </c>
      <c r="B23">
        <v>340.2517395019531</v>
      </c>
      <c r="C23">
        <v>356.905</v>
      </c>
      <c r="D23">
        <v>353.3651733398438</v>
      </c>
      <c r="E23">
        <v>365.86</v>
      </c>
      <c r="F23">
        <v>325.7612915039062</v>
      </c>
    </row>
    <row r="24" spans="1:6">
      <c r="A24">
        <v>356.693</v>
      </c>
      <c r="B24">
        <v>356.583984375</v>
      </c>
      <c r="C24">
        <v>355.318</v>
      </c>
      <c r="D24">
        <v>358.3986206054688</v>
      </c>
      <c r="E24">
        <v>362.397</v>
      </c>
      <c r="F24">
        <v>351.1357421875</v>
      </c>
    </row>
    <row r="25" spans="1:6">
      <c r="A25">
        <v>355.446</v>
      </c>
      <c r="B25">
        <v>352.29296875</v>
      </c>
      <c r="C25">
        <v>360.797</v>
      </c>
      <c r="D25">
        <v>357.2376403808594</v>
      </c>
      <c r="E25">
        <v>358.326</v>
      </c>
      <c r="F25">
        <v>361.4330139160156</v>
      </c>
    </row>
    <row r="26" spans="1:6">
      <c r="A26">
        <v>365.924</v>
      </c>
      <c r="B26">
        <v>357.7913818359375</v>
      </c>
      <c r="C26">
        <v>340.18</v>
      </c>
      <c r="D26">
        <v>343.0249328613281</v>
      </c>
      <c r="E26">
        <v>335.614</v>
      </c>
      <c r="F26">
        <v>355.5618896484375</v>
      </c>
    </row>
    <row r="27" spans="1:6">
      <c r="A27">
        <v>359.85</v>
      </c>
      <c r="B27">
        <v>356.5075378417969</v>
      </c>
      <c r="C27">
        <v>365.783</v>
      </c>
      <c r="D27">
        <v>361.4638671875</v>
      </c>
      <c r="E27">
        <v>330.93</v>
      </c>
      <c r="F27">
        <v>333.2231750488281</v>
      </c>
    </row>
    <row r="28" spans="1:6">
      <c r="A28">
        <v>356.118</v>
      </c>
      <c r="B28">
        <v>341.3091125488281</v>
      </c>
      <c r="C28">
        <v>331.391</v>
      </c>
      <c r="D28">
        <v>332.9944763183594</v>
      </c>
      <c r="E28">
        <v>353.885</v>
      </c>
      <c r="F28">
        <v>345.4230651855469</v>
      </c>
    </row>
    <row r="29" spans="1:6">
      <c r="A29">
        <v>355.218</v>
      </c>
      <c r="B29">
        <v>355.7038879394531</v>
      </c>
      <c r="C29">
        <v>343.143</v>
      </c>
      <c r="D29">
        <v>340.7824096679688</v>
      </c>
      <c r="E29">
        <v>336.891</v>
      </c>
      <c r="F29">
        <v>359.3003234863281</v>
      </c>
    </row>
    <row r="30" spans="1:6">
      <c r="A30">
        <v>343.24</v>
      </c>
      <c r="B30">
        <v>340.6561584472656</v>
      </c>
      <c r="C30">
        <v>355.022</v>
      </c>
      <c r="D30">
        <v>349.931396484375</v>
      </c>
      <c r="E30">
        <v>359.332</v>
      </c>
      <c r="F30">
        <v>354.5697021484375</v>
      </c>
    </row>
    <row r="31" spans="1:6">
      <c r="A31">
        <v>364.181</v>
      </c>
      <c r="B31">
        <v>353.5707702636719</v>
      </c>
      <c r="C31">
        <v>357.368</v>
      </c>
      <c r="D31">
        <v>354.828369140625</v>
      </c>
      <c r="E31">
        <v>357.218</v>
      </c>
      <c r="F31">
        <v>353.8202819824219</v>
      </c>
    </row>
    <row r="32" spans="1:6">
      <c r="A32">
        <v>362.266</v>
      </c>
      <c r="B32">
        <v>359.7290954589844</v>
      </c>
      <c r="C32">
        <v>349.094</v>
      </c>
      <c r="D32">
        <v>350.3631286621094</v>
      </c>
      <c r="E32">
        <v>362.857</v>
      </c>
      <c r="F32">
        <v>335.0495910644531</v>
      </c>
    </row>
    <row r="33" spans="1:6">
      <c r="A33">
        <v>357.454</v>
      </c>
      <c r="B33">
        <v>334.754638671875</v>
      </c>
      <c r="C33">
        <v>355.638</v>
      </c>
      <c r="D33">
        <v>354.7401428222656</v>
      </c>
      <c r="E33">
        <v>355.501</v>
      </c>
      <c r="F33">
        <v>355.1267700195312</v>
      </c>
    </row>
    <row r="34" spans="1:6">
      <c r="A34">
        <v>358.938</v>
      </c>
      <c r="B34">
        <v>355.5927124023438</v>
      </c>
      <c r="C34">
        <v>341.918</v>
      </c>
      <c r="D34">
        <v>339.5622253417969</v>
      </c>
      <c r="E34">
        <v>359.391</v>
      </c>
      <c r="F34">
        <v>358.1018371582031</v>
      </c>
    </row>
    <row r="35" spans="1:6">
      <c r="A35">
        <v>355.889</v>
      </c>
      <c r="B35">
        <v>346.7912292480469</v>
      </c>
      <c r="C35">
        <v>362.039</v>
      </c>
      <c r="D35">
        <v>358.6085815429688</v>
      </c>
      <c r="E35">
        <v>337.144</v>
      </c>
      <c r="F35">
        <v>338.306396484375</v>
      </c>
    </row>
    <row r="36" spans="1:6">
      <c r="A36">
        <v>343.115</v>
      </c>
      <c r="B36">
        <v>340.6485900878906</v>
      </c>
      <c r="C36">
        <v>355.658</v>
      </c>
      <c r="D36">
        <v>354.7694091796875</v>
      </c>
      <c r="E36">
        <v>361.917</v>
      </c>
      <c r="F36">
        <v>355.755859375</v>
      </c>
    </row>
    <row r="37" spans="1:6">
      <c r="A37">
        <v>349.248</v>
      </c>
      <c r="B37">
        <v>350.7508544921875</v>
      </c>
      <c r="C37">
        <v>366.718</v>
      </c>
      <c r="D37">
        <v>363.0690612792969</v>
      </c>
      <c r="E37">
        <v>355.262</v>
      </c>
      <c r="F37">
        <v>356.1440124511719</v>
      </c>
    </row>
    <row r="38" spans="1:6">
      <c r="A38">
        <v>364.089</v>
      </c>
      <c r="B38">
        <v>358.0790405273438</v>
      </c>
      <c r="C38">
        <v>355.257</v>
      </c>
      <c r="D38">
        <v>349.1690368652344</v>
      </c>
      <c r="E38">
        <v>358.047</v>
      </c>
      <c r="F38">
        <v>354.41162109375</v>
      </c>
    </row>
    <row r="39" spans="1:6">
      <c r="A39">
        <v>355.709</v>
      </c>
      <c r="B39">
        <v>359.5559387207031</v>
      </c>
      <c r="C39">
        <v>357.357</v>
      </c>
      <c r="D39">
        <v>355.2036743164062</v>
      </c>
      <c r="E39">
        <v>357.681</v>
      </c>
      <c r="F39">
        <v>354.1609802246094</v>
      </c>
    </row>
    <row r="40" spans="1:6">
      <c r="A40">
        <v>317.991</v>
      </c>
      <c r="B40">
        <v>342.3127136230469</v>
      </c>
      <c r="C40">
        <v>340.305</v>
      </c>
      <c r="D40">
        <v>333.297119140625</v>
      </c>
      <c r="E40">
        <v>344.724</v>
      </c>
      <c r="F40">
        <v>343.9176635742188</v>
      </c>
    </row>
    <row r="41" spans="1:6">
      <c r="A41">
        <v>359.349</v>
      </c>
      <c r="B41">
        <v>356.8442077636719</v>
      </c>
      <c r="C41">
        <v>356.33</v>
      </c>
      <c r="D41">
        <v>355.9032897949219</v>
      </c>
      <c r="E41">
        <v>363.563</v>
      </c>
      <c r="F41">
        <v>350.7231750488281</v>
      </c>
    </row>
    <row r="42" spans="1:6">
      <c r="A42">
        <v>354.952</v>
      </c>
      <c r="B42">
        <v>336.4777526855469</v>
      </c>
      <c r="C42">
        <v>340.14</v>
      </c>
      <c r="D42">
        <v>337.997802734375</v>
      </c>
      <c r="E42">
        <v>357.043</v>
      </c>
      <c r="F42">
        <v>350.5104370117188</v>
      </c>
    </row>
    <row r="43" spans="1:6">
      <c r="A43">
        <v>355.507</v>
      </c>
      <c r="B43">
        <v>355.1402893066406</v>
      </c>
      <c r="C43">
        <v>342.041</v>
      </c>
      <c r="D43">
        <v>341.3340454101562</v>
      </c>
      <c r="E43">
        <v>357.955</v>
      </c>
      <c r="F43">
        <v>337.9761657714844</v>
      </c>
    </row>
    <row r="44" spans="1:6">
      <c r="A44">
        <v>356.178</v>
      </c>
      <c r="B44">
        <v>351.0223999023438</v>
      </c>
      <c r="C44">
        <v>342.279</v>
      </c>
      <c r="D44">
        <v>341.9318542480469</v>
      </c>
      <c r="E44">
        <v>360.289</v>
      </c>
      <c r="F44">
        <v>355.7852172851562</v>
      </c>
    </row>
    <row r="45" spans="1:6">
      <c r="A45">
        <v>364.23</v>
      </c>
      <c r="B45">
        <v>361.668701171875</v>
      </c>
      <c r="C45">
        <v>356.191</v>
      </c>
      <c r="D45">
        <v>347.0156555175781</v>
      </c>
      <c r="E45">
        <v>341.479</v>
      </c>
      <c r="F45">
        <v>342.6130065917969</v>
      </c>
    </row>
    <row r="46" spans="1:6">
      <c r="A46">
        <v>339.962</v>
      </c>
      <c r="B46">
        <v>341.5121459960938</v>
      </c>
      <c r="C46">
        <v>355.58</v>
      </c>
      <c r="D46">
        <v>354.8126220703125</v>
      </c>
      <c r="E46">
        <v>329.344</v>
      </c>
      <c r="F46">
        <v>349.5224609375</v>
      </c>
    </row>
    <row r="47" spans="1:6">
      <c r="A47">
        <v>358.614</v>
      </c>
      <c r="B47">
        <v>339.8299255371094</v>
      </c>
      <c r="C47">
        <v>339.645</v>
      </c>
      <c r="D47">
        <v>342.7012329101562</v>
      </c>
      <c r="E47">
        <v>337.984</v>
      </c>
      <c r="F47">
        <v>354.3388977050781</v>
      </c>
    </row>
    <row r="48" spans="1:6">
      <c r="A48">
        <v>344.429</v>
      </c>
      <c r="B48">
        <v>353.5632934570312</v>
      </c>
      <c r="C48">
        <v>356.076</v>
      </c>
      <c r="D48">
        <v>354.0595092773438</v>
      </c>
      <c r="E48">
        <v>356.253</v>
      </c>
      <c r="F48">
        <v>352.7815246582031</v>
      </c>
    </row>
    <row r="49" spans="1:6">
      <c r="A49">
        <v>356.069</v>
      </c>
      <c r="B49">
        <v>353.0242614746094</v>
      </c>
      <c r="C49">
        <v>342.828</v>
      </c>
      <c r="D49">
        <v>340.4737854003906</v>
      </c>
      <c r="E49">
        <v>338.103</v>
      </c>
      <c r="F49">
        <v>363.9776611328125</v>
      </c>
    </row>
    <row r="50" spans="1:6">
      <c r="A50">
        <v>355.551</v>
      </c>
      <c r="B50">
        <v>354.7684631347656</v>
      </c>
      <c r="C50">
        <v>356.94</v>
      </c>
      <c r="D50">
        <v>336.4468688964844</v>
      </c>
      <c r="E50">
        <v>356.541</v>
      </c>
      <c r="F50">
        <v>357.34619140625</v>
      </c>
    </row>
    <row r="51" spans="1:6">
      <c r="A51">
        <v>355.781</v>
      </c>
      <c r="B51">
        <v>354.7577514648438</v>
      </c>
      <c r="C51">
        <v>329.746</v>
      </c>
      <c r="D51">
        <v>332.0602416992188</v>
      </c>
      <c r="E51">
        <v>336.672</v>
      </c>
      <c r="F51">
        <v>352.0772399902344</v>
      </c>
    </row>
    <row r="52" spans="1:6">
      <c r="A52">
        <v>361.589</v>
      </c>
      <c r="B52">
        <v>359.0569152832031</v>
      </c>
      <c r="C52">
        <v>355.219</v>
      </c>
      <c r="D52">
        <v>350.2626647949219</v>
      </c>
      <c r="E52">
        <v>356.04</v>
      </c>
      <c r="F52">
        <v>355.3375549316406</v>
      </c>
    </row>
    <row r="53" spans="1:6">
      <c r="A53">
        <v>356.025</v>
      </c>
      <c r="B53">
        <v>353.69921875</v>
      </c>
      <c r="C53">
        <v>329.364</v>
      </c>
      <c r="D53">
        <v>331.9831237792969</v>
      </c>
      <c r="E53">
        <v>359.524</v>
      </c>
      <c r="F53">
        <v>358.07470703125</v>
      </c>
    </row>
    <row r="54" spans="1:6">
      <c r="A54">
        <v>357.08</v>
      </c>
      <c r="B54">
        <v>354.4168395996094</v>
      </c>
      <c r="C54">
        <v>340.777</v>
      </c>
      <c r="D54">
        <v>341.7118225097656</v>
      </c>
      <c r="E54">
        <v>357.677</v>
      </c>
      <c r="F54">
        <v>359.097900390625</v>
      </c>
    </row>
    <row r="55" spans="1:6">
      <c r="A55">
        <v>349.725</v>
      </c>
      <c r="B55">
        <v>348.0415954589844</v>
      </c>
      <c r="C55">
        <v>338.994</v>
      </c>
      <c r="D55">
        <v>346.4705200195312</v>
      </c>
      <c r="E55">
        <v>358.623</v>
      </c>
      <c r="F55">
        <v>353.2583923339844</v>
      </c>
    </row>
    <row r="56" spans="1:6">
      <c r="A56">
        <v>356.381</v>
      </c>
      <c r="B56">
        <v>354.0740966796875</v>
      </c>
      <c r="C56">
        <v>355.402</v>
      </c>
      <c r="D56">
        <v>354.7119750976562</v>
      </c>
      <c r="E56">
        <v>340.859</v>
      </c>
      <c r="F56">
        <v>341.5885314941406</v>
      </c>
    </row>
    <row r="57" spans="1:6">
      <c r="A57">
        <v>361.275</v>
      </c>
      <c r="B57">
        <v>360.59033203125</v>
      </c>
      <c r="C57">
        <v>359.097</v>
      </c>
      <c r="D57">
        <v>357.3479309082031</v>
      </c>
      <c r="E57">
        <v>338.431</v>
      </c>
      <c r="F57">
        <v>336.0057983398438</v>
      </c>
    </row>
    <row r="58" spans="1:6">
      <c r="A58">
        <v>332.454</v>
      </c>
      <c r="B58">
        <v>339.2260437011719</v>
      </c>
      <c r="C58">
        <v>366.717</v>
      </c>
      <c r="D58">
        <v>361.8490905761719</v>
      </c>
      <c r="E58">
        <v>337.713</v>
      </c>
      <c r="F58">
        <v>354.1303405761719</v>
      </c>
    </row>
    <row r="59" spans="1:6">
      <c r="A59">
        <v>355.159</v>
      </c>
      <c r="B59">
        <v>357.662841796875</v>
      </c>
      <c r="C59">
        <v>338.944</v>
      </c>
      <c r="D59">
        <v>346.0758666992188</v>
      </c>
      <c r="E59">
        <v>337.604</v>
      </c>
      <c r="F59">
        <v>354.6044311523438</v>
      </c>
    </row>
    <row r="60" spans="1:6">
      <c r="A60">
        <v>336.337</v>
      </c>
      <c r="B60">
        <v>350.38818359375</v>
      </c>
      <c r="C60">
        <v>361.444</v>
      </c>
      <c r="D60">
        <v>358.6549682617188</v>
      </c>
      <c r="E60">
        <v>338.394</v>
      </c>
      <c r="F60">
        <v>349.3573303222656</v>
      </c>
    </row>
    <row r="61" spans="1:6">
      <c r="A61">
        <v>357.111</v>
      </c>
      <c r="B61">
        <v>356.3004150390625</v>
      </c>
      <c r="C61">
        <v>339.974</v>
      </c>
      <c r="D61">
        <v>343.7930908203125</v>
      </c>
      <c r="E61">
        <v>357.204</v>
      </c>
      <c r="F61">
        <v>356.9490966796875</v>
      </c>
    </row>
    <row r="62" spans="1:6">
      <c r="A62">
        <v>341.06</v>
      </c>
      <c r="B62">
        <v>336.3990783691406</v>
      </c>
      <c r="C62">
        <v>356.298</v>
      </c>
      <c r="D62">
        <v>355.84033203125</v>
      </c>
      <c r="E62">
        <v>338.852</v>
      </c>
      <c r="F62">
        <v>363.7935180664062</v>
      </c>
    </row>
    <row r="63" spans="1:6">
      <c r="A63">
        <v>317.492</v>
      </c>
      <c r="B63">
        <v>339.9955444335938</v>
      </c>
      <c r="C63">
        <v>356.828</v>
      </c>
      <c r="D63">
        <v>354.29345703125</v>
      </c>
      <c r="E63">
        <v>361.676</v>
      </c>
      <c r="F63">
        <v>363.6650390625</v>
      </c>
    </row>
    <row r="64" spans="1:6">
      <c r="A64">
        <v>358.418</v>
      </c>
      <c r="B64">
        <v>356.1441650390625</v>
      </c>
      <c r="C64">
        <v>356.667</v>
      </c>
      <c r="D64">
        <v>353.9608764648438</v>
      </c>
      <c r="E64">
        <v>356.985</v>
      </c>
      <c r="F64">
        <v>354.0693359375</v>
      </c>
    </row>
    <row r="65" spans="1:6">
      <c r="A65">
        <v>358.103</v>
      </c>
      <c r="B65">
        <v>358.1501770019531</v>
      </c>
      <c r="C65">
        <v>357.014</v>
      </c>
      <c r="D65">
        <v>354.6047058105469</v>
      </c>
      <c r="E65">
        <v>359.976</v>
      </c>
      <c r="F65">
        <v>337.7735595703125</v>
      </c>
    </row>
    <row r="66" spans="1:6">
      <c r="A66">
        <v>357.782</v>
      </c>
      <c r="B66">
        <v>355.6932983398438</v>
      </c>
      <c r="C66">
        <v>339.151</v>
      </c>
      <c r="D66">
        <v>338.8948974609375</v>
      </c>
      <c r="E66">
        <v>362.271</v>
      </c>
      <c r="F66">
        <v>364.1846923828125</v>
      </c>
    </row>
    <row r="67" spans="1:6">
      <c r="A67">
        <v>337.98</v>
      </c>
      <c r="B67">
        <v>359.2500305175781</v>
      </c>
      <c r="C67">
        <v>327.239</v>
      </c>
      <c r="D67">
        <v>335.9733276367188</v>
      </c>
      <c r="E67">
        <v>362.156</v>
      </c>
      <c r="F67">
        <v>358.009521484375</v>
      </c>
    </row>
    <row r="68" spans="1:6">
      <c r="A68">
        <v>355.526</v>
      </c>
      <c r="B68">
        <v>354.7708740234375</v>
      </c>
      <c r="C68">
        <v>341.297</v>
      </c>
      <c r="D68">
        <v>341.3010864257812</v>
      </c>
      <c r="E68">
        <v>355.562</v>
      </c>
      <c r="F68">
        <v>354.6010131835938</v>
      </c>
    </row>
    <row r="69" spans="1:6">
      <c r="A69">
        <v>343.361</v>
      </c>
      <c r="B69">
        <v>341.6315307617188</v>
      </c>
      <c r="C69">
        <v>355.426</v>
      </c>
      <c r="D69">
        <v>353.5411987304688</v>
      </c>
      <c r="E69">
        <v>356.982</v>
      </c>
      <c r="F69">
        <v>351.1688232421875</v>
      </c>
    </row>
    <row r="70" spans="1:6">
      <c r="A70">
        <v>356.943</v>
      </c>
      <c r="B70">
        <v>354.2567443847656</v>
      </c>
      <c r="C70">
        <v>330.137</v>
      </c>
      <c r="D70">
        <v>338.0695190429688</v>
      </c>
      <c r="E70">
        <v>356.754</v>
      </c>
      <c r="F70">
        <v>354.6365966796875</v>
      </c>
    </row>
    <row r="71" spans="1:6">
      <c r="A71">
        <v>355.158</v>
      </c>
      <c r="B71">
        <v>350.0234985351562</v>
      </c>
      <c r="C71">
        <v>337.766</v>
      </c>
      <c r="D71">
        <v>336.4927673339844</v>
      </c>
      <c r="E71">
        <v>363.906</v>
      </c>
      <c r="F71">
        <v>340.0827331542969</v>
      </c>
    </row>
    <row r="72" spans="1:6">
      <c r="A72">
        <v>339.41</v>
      </c>
      <c r="B72">
        <v>346.4709777832031</v>
      </c>
      <c r="C72">
        <v>341.861</v>
      </c>
      <c r="D72">
        <v>341.8750610351562</v>
      </c>
      <c r="E72">
        <v>360.962</v>
      </c>
      <c r="F72">
        <v>362.7119140625</v>
      </c>
    </row>
    <row r="73" spans="1:6">
      <c r="A73">
        <v>356.437</v>
      </c>
      <c r="B73">
        <v>352.2654418945312</v>
      </c>
      <c r="C73">
        <v>358.901</v>
      </c>
      <c r="D73">
        <v>357.6771240234375</v>
      </c>
      <c r="E73">
        <v>339.706</v>
      </c>
      <c r="F73">
        <v>364.8497619628906</v>
      </c>
    </row>
    <row r="74" spans="1:6">
      <c r="A74">
        <v>360.441</v>
      </c>
      <c r="B74">
        <v>357.5105285644531</v>
      </c>
      <c r="C74">
        <v>356.258</v>
      </c>
      <c r="D74">
        <v>346.6945495605469</v>
      </c>
      <c r="E74">
        <v>341.071</v>
      </c>
      <c r="F74">
        <v>331.6076049804688</v>
      </c>
    </row>
    <row r="75" spans="1:6">
      <c r="A75">
        <v>365.001</v>
      </c>
      <c r="B75">
        <v>362.4145812988281</v>
      </c>
      <c r="C75">
        <v>351.791</v>
      </c>
      <c r="D75">
        <v>355.4600524902344</v>
      </c>
      <c r="E75">
        <v>340.708</v>
      </c>
      <c r="F75">
        <v>334.9773559570312</v>
      </c>
    </row>
    <row r="76" spans="1:6">
      <c r="A76">
        <v>347.327</v>
      </c>
      <c r="B76">
        <v>353.9728088378906</v>
      </c>
      <c r="C76">
        <v>361.23</v>
      </c>
      <c r="D76">
        <v>358.25830078125</v>
      </c>
      <c r="E76">
        <v>358.718</v>
      </c>
      <c r="F76">
        <v>355.2011108398438</v>
      </c>
    </row>
    <row r="77" spans="1:6">
      <c r="A77">
        <v>340.386</v>
      </c>
      <c r="B77">
        <v>333.2482604980469</v>
      </c>
      <c r="C77">
        <v>356.47</v>
      </c>
      <c r="D77">
        <v>353.4244689941406</v>
      </c>
      <c r="E77">
        <v>329.924</v>
      </c>
      <c r="F77">
        <v>332.1255187988281</v>
      </c>
    </row>
    <row r="78" spans="1:6">
      <c r="A78">
        <v>359.394</v>
      </c>
      <c r="B78">
        <v>357.0982971191406</v>
      </c>
      <c r="C78">
        <v>341.648</v>
      </c>
      <c r="D78">
        <v>339.306884765625</v>
      </c>
      <c r="E78">
        <v>337.008</v>
      </c>
      <c r="F78">
        <v>359.3922729492188</v>
      </c>
    </row>
    <row r="79" spans="1:6">
      <c r="A79">
        <v>357.543</v>
      </c>
      <c r="B79">
        <v>353.2247009277344</v>
      </c>
      <c r="C79">
        <v>341.476</v>
      </c>
      <c r="D79">
        <v>339.5260925292969</v>
      </c>
      <c r="E79">
        <v>360.773</v>
      </c>
      <c r="F79">
        <v>357.1503295898438</v>
      </c>
    </row>
    <row r="80" spans="1:6">
      <c r="A80">
        <v>338.355</v>
      </c>
      <c r="B80">
        <v>345.96923828125</v>
      </c>
      <c r="C80">
        <v>330.692</v>
      </c>
      <c r="D80">
        <v>331.896484375</v>
      </c>
      <c r="E80">
        <v>341.018</v>
      </c>
      <c r="F80">
        <v>336.6940002441406</v>
      </c>
    </row>
    <row r="81" spans="1:6">
      <c r="A81">
        <v>340.713</v>
      </c>
      <c r="B81">
        <v>338.9924926757812</v>
      </c>
      <c r="C81">
        <v>342.793</v>
      </c>
      <c r="D81">
        <v>341.0777587890625</v>
      </c>
      <c r="E81">
        <v>357.47</v>
      </c>
      <c r="F81">
        <v>354.7831420898438</v>
      </c>
    </row>
    <row r="82" spans="1:6">
      <c r="A82">
        <v>356.02</v>
      </c>
      <c r="B82">
        <v>343.7649230957031</v>
      </c>
      <c r="C82">
        <v>363.575</v>
      </c>
      <c r="D82">
        <v>360.8135986328125</v>
      </c>
      <c r="E82">
        <v>361.186</v>
      </c>
      <c r="F82">
        <v>342.5544128417969</v>
      </c>
    </row>
    <row r="83" spans="1:6">
      <c r="A83">
        <v>342.7</v>
      </c>
      <c r="B83">
        <v>340.2375793457031</v>
      </c>
      <c r="C83">
        <v>351.72</v>
      </c>
      <c r="D83">
        <v>355.542236328125</v>
      </c>
      <c r="E83">
        <v>355.441</v>
      </c>
      <c r="F83">
        <v>347.4893493652344</v>
      </c>
    </row>
    <row r="84" spans="1:6">
      <c r="A84">
        <v>360.751</v>
      </c>
      <c r="B84">
        <v>359.4736328125</v>
      </c>
      <c r="C84">
        <v>361.515</v>
      </c>
      <c r="D84">
        <v>359.1703796386719</v>
      </c>
      <c r="E84">
        <v>339.058</v>
      </c>
      <c r="F84">
        <v>334.8705139160156</v>
      </c>
    </row>
    <row r="85" spans="1:6">
      <c r="A85">
        <v>355.607</v>
      </c>
      <c r="B85">
        <v>352.4242858886719</v>
      </c>
      <c r="C85">
        <v>355.399</v>
      </c>
      <c r="D85">
        <v>350.001220703125</v>
      </c>
      <c r="E85">
        <v>355.429</v>
      </c>
      <c r="F85">
        <v>354.8793334960938</v>
      </c>
    </row>
    <row r="86" spans="1:6">
      <c r="A86">
        <v>337.521</v>
      </c>
      <c r="B86">
        <v>344.0939331054688</v>
      </c>
      <c r="C86">
        <v>355.743</v>
      </c>
      <c r="D86">
        <v>346.7219848632812</v>
      </c>
      <c r="E86">
        <v>354.238</v>
      </c>
      <c r="F86">
        <v>353.3098449707031</v>
      </c>
    </row>
    <row r="87" spans="1:6">
      <c r="A87">
        <v>355.256</v>
      </c>
      <c r="B87">
        <v>353.7864990234375</v>
      </c>
      <c r="C87">
        <v>361.07</v>
      </c>
      <c r="D87">
        <v>360.1287231445312</v>
      </c>
      <c r="E87">
        <v>360.216</v>
      </c>
      <c r="F87">
        <v>356.9219970703125</v>
      </c>
    </row>
    <row r="88" spans="1:6">
      <c r="A88">
        <v>357.247</v>
      </c>
      <c r="B88">
        <v>354.6244506835938</v>
      </c>
      <c r="C88">
        <v>359.796</v>
      </c>
      <c r="D88">
        <v>356.7654724121094</v>
      </c>
      <c r="E88">
        <v>361.939</v>
      </c>
      <c r="F88">
        <v>361.604736328125</v>
      </c>
    </row>
    <row r="89" spans="1:6">
      <c r="A89">
        <v>358.141</v>
      </c>
      <c r="B89">
        <v>355.3011474609375</v>
      </c>
      <c r="C89">
        <v>342.012</v>
      </c>
      <c r="D89">
        <v>341.1930847167969</v>
      </c>
      <c r="E89">
        <v>339.933</v>
      </c>
      <c r="F89">
        <v>346.8992919921875</v>
      </c>
    </row>
    <row r="90" spans="1:6">
      <c r="A90">
        <v>350.369</v>
      </c>
      <c r="B90">
        <v>354.3973999023438</v>
      </c>
      <c r="C90">
        <v>355.218</v>
      </c>
      <c r="D90">
        <v>352.5508422851562</v>
      </c>
      <c r="E90">
        <v>338.445</v>
      </c>
      <c r="F90">
        <v>343.4958190917969</v>
      </c>
    </row>
    <row r="91" spans="1:6">
      <c r="A91">
        <v>349.698</v>
      </c>
      <c r="B91">
        <v>352.69189453125</v>
      </c>
      <c r="C91">
        <v>354.792</v>
      </c>
      <c r="D91">
        <v>348.7886352539062</v>
      </c>
      <c r="E91">
        <v>335.753</v>
      </c>
      <c r="F91">
        <v>345.5574951171875</v>
      </c>
    </row>
    <row r="92" spans="1:6">
      <c r="A92">
        <v>363.643</v>
      </c>
      <c r="B92">
        <v>359.9447326660156</v>
      </c>
      <c r="C92">
        <v>365.026</v>
      </c>
      <c r="D92">
        <v>360.0300903320312</v>
      </c>
      <c r="E92">
        <v>362.001</v>
      </c>
      <c r="F92">
        <v>341</v>
      </c>
    </row>
    <row r="93" spans="1:6">
      <c r="A93">
        <v>355.667</v>
      </c>
      <c r="B93">
        <v>354.5707702636719</v>
      </c>
      <c r="C93">
        <v>349.436</v>
      </c>
      <c r="D93">
        <v>352.2548828125</v>
      </c>
      <c r="E93">
        <v>341.181</v>
      </c>
      <c r="F93">
        <v>344.8504333496094</v>
      </c>
    </row>
    <row r="94" spans="1:6">
      <c r="A94">
        <v>356.395</v>
      </c>
      <c r="B94">
        <v>354.0173034667969</v>
      </c>
      <c r="C94">
        <v>356.679</v>
      </c>
      <c r="D94">
        <v>354.8631896972656</v>
      </c>
      <c r="E94">
        <v>341.132</v>
      </c>
      <c r="F94">
        <v>341.86083984375</v>
      </c>
    </row>
    <row r="95" spans="1:6">
      <c r="A95">
        <v>356.196</v>
      </c>
      <c r="B95">
        <v>353.6352844238281</v>
      </c>
      <c r="C95">
        <v>355.056</v>
      </c>
      <c r="D95">
        <v>349.8369140625</v>
      </c>
      <c r="E95">
        <v>361.715</v>
      </c>
      <c r="F95">
        <v>349.548828125</v>
      </c>
    </row>
    <row r="96" spans="1:6">
      <c r="A96">
        <v>359.051</v>
      </c>
      <c r="B96">
        <v>355.9376220703125</v>
      </c>
      <c r="C96">
        <v>360.542</v>
      </c>
      <c r="D96">
        <v>359.1879272460938</v>
      </c>
      <c r="E96">
        <v>337.699</v>
      </c>
      <c r="F96">
        <v>353.2392272949219</v>
      </c>
    </row>
    <row r="97" spans="1:6">
      <c r="A97">
        <v>340.841</v>
      </c>
      <c r="B97">
        <v>342.6085815429688</v>
      </c>
      <c r="C97">
        <v>337.99</v>
      </c>
      <c r="D97">
        <v>346.623779296875</v>
      </c>
      <c r="E97">
        <v>358.346</v>
      </c>
      <c r="F97">
        <v>353.8519287109375</v>
      </c>
    </row>
    <row r="98" spans="1:6">
      <c r="A98">
        <v>352.27</v>
      </c>
      <c r="B98">
        <v>354.3873901367188</v>
      </c>
      <c r="C98">
        <v>356.441</v>
      </c>
      <c r="D98">
        <v>346.7784423828125</v>
      </c>
      <c r="E98">
        <v>360.004</v>
      </c>
      <c r="F98">
        <v>350.4848937988281</v>
      </c>
    </row>
    <row r="99" spans="1:6">
      <c r="A99">
        <v>355.324</v>
      </c>
      <c r="B99">
        <v>349.4327392578125</v>
      </c>
      <c r="C99">
        <v>356.962</v>
      </c>
      <c r="D99">
        <v>357.4810485839844</v>
      </c>
      <c r="E99">
        <v>357.343</v>
      </c>
      <c r="F99">
        <v>351.8417358398438</v>
      </c>
    </row>
    <row r="100" spans="1:6">
      <c r="A100">
        <v>356.329</v>
      </c>
      <c r="B100">
        <v>353.775146484375</v>
      </c>
      <c r="C100">
        <v>355.899</v>
      </c>
      <c r="D100">
        <v>353.4117736816406</v>
      </c>
      <c r="E100">
        <v>359.278</v>
      </c>
      <c r="F100">
        <v>347.071044921875</v>
      </c>
    </row>
    <row r="101" spans="1:6">
      <c r="A101">
        <v>356.834</v>
      </c>
      <c r="B101">
        <v>354.9255065917969</v>
      </c>
      <c r="E101">
        <v>338.194</v>
      </c>
      <c r="F101">
        <v>349.99853515625</v>
      </c>
    </row>
    <row r="102" spans="1:6">
      <c r="A102">
        <v>340.577</v>
      </c>
      <c r="B102">
        <v>343.0602111816406</v>
      </c>
    </row>
    <row r="103" spans="1:6">
      <c r="A103">
        <v>340.885</v>
      </c>
      <c r="B103">
        <v>340.1707763671875</v>
      </c>
    </row>
    <row r="104" spans="1:6">
      <c r="A104">
        <v>355.985</v>
      </c>
      <c r="B104">
        <v>351.3518676757812</v>
      </c>
    </row>
    <row r="105" spans="1:6">
      <c r="A105">
        <v>354.146</v>
      </c>
      <c r="B105">
        <v>344.8400268554688</v>
      </c>
    </row>
    <row r="106" spans="1:6">
      <c r="A106">
        <v>363.531</v>
      </c>
      <c r="B106">
        <v>361.3687744140625</v>
      </c>
    </row>
    <row r="107" spans="1:6">
      <c r="A107">
        <v>356.761</v>
      </c>
      <c r="B107">
        <v>353.2241516113281</v>
      </c>
    </row>
    <row r="108" spans="1:6">
      <c r="A108">
        <v>359.57</v>
      </c>
      <c r="B108">
        <v>353.9486389160156</v>
      </c>
    </row>
    <row r="109" spans="1:6">
      <c r="A109">
        <v>355.472</v>
      </c>
      <c r="B109">
        <v>338.36865234375</v>
      </c>
    </row>
    <row r="110" spans="1:6">
      <c r="A110">
        <v>365.594</v>
      </c>
      <c r="B110">
        <v>359.4560546875</v>
      </c>
    </row>
    <row r="111" spans="1:6">
      <c r="A111">
        <v>358.71</v>
      </c>
      <c r="B111">
        <v>356.0997924804688</v>
      </c>
    </row>
    <row r="112" spans="1:6">
      <c r="A112">
        <v>360.634</v>
      </c>
      <c r="B112">
        <v>356.2965393066406</v>
      </c>
    </row>
    <row r="113" spans="1:2">
      <c r="A113">
        <v>339.048</v>
      </c>
      <c r="B113">
        <v>340.3467102050781</v>
      </c>
    </row>
    <row r="114" spans="1:2">
      <c r="A114">
        <v>342.217</v>
      </c>
      <c r="B114">
        <v>339.6934204101562</v>
      </c>
    </row>
    <row r="115" spans="1:2">
      <c r="A115">
        <v>360.281</v>
      </c>
      <c r="B115">
        <v>359.4494934082031</v>
      </c>
    </row>
    <row r="116" spans="1:2">
      <c r="A116">
        <v>363.252</v>
      </c>
      <c r="B116">
        <v>360.1408996582031</v>
      </c>
    </row>
    <row r="117" spans="1:2">
      <c r="A117">
        <v>355.867</v>
      </c>
      <c r="B117">
        <v>351.12548828125</v>
      </c>
    </row>
    <row r="118" spans="1:2">
      <c r="A118">
        <v>350.976</v>
      </c>
      <c r="B118">
        <v>352.5336608886719</v>
      </c>
    </row>
    <row r="119" spans="1:2">
      <c r="A119">
        <v>355.17</v>
      </c>
      <c r="B119">
        <v>357.5634460449219</v>
      </c>
    </row>
    <row r="120" spans="1:2">
      <c r="A120">
        <v>362.071</v>
      </c>
      <c r="B120">
        <v>360.5181274414062</v>
      </c>
    </row>
    <row r="121" spans="1:2">
      <c r="A121">
        <v>355.861</v>
      </c>
      <c r="B121">
        <v>351.8788146972656</v>
      </c>
    </row>
    <row r="122" spans="1:2">
      <c r="A122">
        <v>356.416</v>
      </c>
      <c r="B122">
        <v>347.2370910644531</v>
      </c>
    </row>
    <row r="123" spans="1:2">
      <c r="A123">
        <v>334.901</v>
      </c>
      <c r="B123">
        <v>331.1035766601562</v>
      </c>
    </row>
    <row r="124" spans="1:2">
      <c r="A124">
        <v>356.569</v>
      </c>
      <c r="B124">
        <v>353.3518981933594</v>
      </c>
    </row>
    <row r="125" spans="1:2">
      <c r="A125">
        <v>332.29</v>
      </c>
      <c r="B125">
        <v>340.8290405273438</v>
      </c>
    </row>
    <row r="126" spans="1:2">
      <c r="A126">
        <v>331.918</v>
      </c>
      <c r="B126">
        <v>347.6318664550781</v>
      </c>
    </row>
    <row r="127" spans="1:2">
      <c r="A127">
        <v>337.333</v>
      </c>
      <c r="B127">
        <v>349.1995544433594</v>
      </c>
    </row>
    <row r="128" spans="1:2">
      <c r="A128">
        <v>336.698</v>
      </c>
      <c r="B128">
        <v>351.9111938476562</v>
      </c>
    </row>
    <row r="129" spans="1:2">
      <c r="A129">
        <v>355.504</v>
      </c>
      <c r="B129">
        <v>358.2508544921875</v>
      </c>
    </row>
    <row r="130" spans="1:2">
      <c r="A130">
        <v>357.974</v>
      </c>
      <c r="B130">
        <v>355.1023559570312</v>
      </c>
    </row>
    <row r="131" spans="1:2">
      <c r="A131">
        <v>360.356</v>
      </c>
      <c r="B131">
        <v>356.3677368164062</v>
      </c>
    </row>
    <row r="132" spans="1:2">
      <c r="A132">
        <v>355.119</v>
      </c>
      <c r="B132">
        <v>354.4250183105469</v>
      </c>
    </row>
    <row r="133" spans="1:2">
      <c r="A133">
        <v>356.55</v>
      </c>
      <c r="B133">
        <v>336.8948669433594</v>
      </c>
    </row>
    <row r="134" spans="1:2">
      <c r="A134">
        <v>331.233</v>
      </c>
      <c r="B134">
        <v>336.5768737792969</v>
      </c>
    </row>
    <row r="135" spans="1:2">
      <c r="A135">
        <v>356.264</v>
      </c>
      <c r="B135">
        <v>349.262451171875</v>
      </c>
    </row>
    <row r="136" spans="1:2">
      <c r="A136">
        <v>362.2</v>
      </c>
      <c r="B136">
        <v>357.2593994140625</v>
      </c>
    </row>
    <row r="137" spans="1:2">
      <c r="A137">
        <v>342.218</v>
      </c>
      <c r="B137">
        <v>341.9962158203125</v>
      </c>
    </row>
    <row r="138" spans="1:2">
      <c r="A138">
        <v>358.296</v>
      </c>
      <c r="B138">
        <v>362.5124206542969</v>
      </c>
    </row>
    <row r="139" spans="1:2">
      <c r="A139">
        <v>358.839</v>
      </c>
      <c r="B139">
        <v>357.2425842285156</v>
      </c>
    </row>
    <row r="140" spans="1:2">
      <c r="A140">
        <v>328.799</v>
      </c>
      <c r="B140">
        <v>334.6473999023438</v>
      </c>
    </row>
    <row r="141" spans="1:2">
      <c r="A141">
        <v>331.077</v>
      </c>
      <c r="B141">
        <v>333.6100158691406</v>
      </c>
    </row>
    <row r="142" spans="1:2">
      <c r="A142">
        <v>340.339</v>
      </c>
      <c r="B142">
        <v>340.6114807128906</v>
      </c>
    </row>
    <row r="143" spans="1:2">
      <c r="A143">
        <v>365.522</v>
      </c>
      <c r="B143">
        <v>362.3563232421875</v>
      </c>
    </row>
    <row r="144" spans="1:2">
      <c r="A144">
        <v>342.923</v>
      </c>
      <c r="B144">
        <v>342.3738708496094</v>
      </c>
    </row>
    <row r="145" spans="1:2">
      <c r="A145">
        <v>337.261</v>
      </c>
      <c r="B145">
        <v>335.3613891601562</v>
      </c>
    </row>
    <row r="146" spans="1:2">
      <c r="A146">
        <v>355.932</v>
      </c>
      <c r="B146">
        <v>352.1149597167969</v>
      </c>
    </row>
    <row r="147" spans="1:2">
      <c r="A147">
        <v>355.499</v>
      </c>
      <c r="B147">
        <v>350.345947265625</v>
      </c>
    </row>
    <row r="148" spans="1:2">
      <c r="A148">
        <v>355.506</v>
      </c>
      <c r="B148">
        <v>351.4941101074219</v>
      </c>
    </row>
    <row r="149" spans="1:2">
      <c r="A149">
        <v>355.436</v>
      </c>
      <c r="B149">
        <v>350.9262084960938</v>
      </c>
    </row>
    <row r="150" spans="1:2">
      <c r="A150">
        <v>338.525</v>
      </c>
      <c r="B150">
        <v>345.1607360839844</v>
      </c>
    </row>
    <row r="151" spans="1:2">
      <c r="A151">
        <v>358.709</v>
      </c>
      <c r="B151">
        <v>357.243896484375</v>
      </c>
    </row>
    <row r="152" spans="1:2">
      <c r="A152">
        <v>339.848</v>
      </c>
      <c r="B152">
        <v>344.2782592773438</v>
      </c>
    </row>
    <row r="153" spans="1:2">
      <c r="A153">
        <v>360.368</v>
      </c>
      <c r="B153">
        <v>342.7669982910156</v>
      </c>
    </row>
    <row r="154" spans="1:2">
      <c r="A154">
        <v>342.854</v>
      </c>
      <c r="B154">
        <v>339.0010070800781</v>
      </c>
    </row>
    <row r="155" spans="1:2">
      <c r="A155">
        <v>355.989</v>
      </c>
      <c r="B155">
        <v>352.491455078125</v>
      </c>
    </row>
    <row r="156" spans="1:2">
      <c r="A156">
        <v>342.019</v>
      </c>
      <c r="B156">
        <v>341.4266967773438</v>
      </c>
    </row>
    <row r="157" spans="1:2">
      <c r="A157">
        <v>349.526</v>
      </c>
      <c r="B157">
        <v>350.2556762695312</v>
      </c>
    </row>
    <row r="158" spans="1:2">
      <c r="A158">
        <v>343.115</v>
      </c>
      <c r="B158">
        <v>340.4791564941406</v>
      </c>
    </row>
    <row r="159" spans="1:2">
      <c r="A159">
        <v>357.237</v>
      </c>
      <c r="B159">
        <v>354.558349609375</v>
      </c>
    </row>
    <row r="160" spans="1:2">
      <c r="A160">
        <v>331.909</v>
      </c>
      <c r="B160">
        <v>339.456787109375</v>
      </c>
    </row>
    <row r="161" spans="1:2">
      <c r="A161">
        <v>353.591</v>
      </c>
      <c r="B161">
        <v>349.5299072265625</v>
      </c>
    </row>
    <row r="162" spans="1:2">
      <c r="A162">
        <v>356.798</v>
      </c>
      <c r="B162">
        <v>355.6328430175781</v>
      </c>
    </row>
    <row r="163" spans="1:2">
      <c r="A163">
        <v>342.685</v>
      </c>
      <c r="B163">
        <v>341.33984375</v>
      </c>
    </row>
    <row r="164" spans="1:2">
      <c r="A164">
        <v>342.87</v>
      </c>
      <c r="B164">
        <v>340.3628845214844</v>
      </c>
    </row>
    <row r="165" spans="1:2">
      <c r="A165">
        <v>350.158</v>
      </c>
      <c r="B165">
        <v>353.3237609863281</v>
      </c>
    </row>
    <row r="166" spans="1:2">
      <c r="A166">
        <v>340.024</v>
      </c>
      <c r="B166">
        <v>341.8157043457031</v>
      </c>
    </row>
    <row r="167" spans="1:2">
      <c r="A167">
        <v>355.241</v>
      </c>
      <c r="B167">
        <v>351.9308776855469</v>
      </c>
    </row>
    <row r="168" spans="1:2">
      <c r="A168">
        <v>355.779</v>
      </c>
      <c r="B168">
        <v>354.0437927246094</v>
      </c>
    </row>
    <row r="169" spans="1:2">
      <c r="A169">
        <v>357.455</v>
      </c>
      <c r="B169">
        <v>353.7181091308594</v>
      </c>
    </row>
    <row r="170" spans="1:2">
      <c r="A170">
        <v>337.284</v>
      </c>
      <c r="B170">
        <v>344.2307739257812</v>
      </c>
    </row>
    <row r="171" spans="1:2">
      <c r="A171">
        <v>329.454</v>
      </c>
      <c r="B171">
        <v>337.7319030761719</v>
      </c>
    </row>
    <row r="172" spans="1:2">
      <c r="A172">
        <v>355.526</v>
      </c>
      <c r="B172">
        <v>351.664794921875</v>
      </c>
    </row>
    <row r="173" spans="1:2">
      <c r="A173">
        <v>353.775</v>
      </c>
      <c r="B173">
        <v>357.5464782714844</v>
      </c>
    </row>
    <row r="174" spans="1:2">
      <c r="A174">
        <v>362.621</v>
      </c>
      <c r="B174">
        <v>357.0948486328125</v>
      </c>
    </row>
    <row r="175" spans="1:2">
      <c r="A175">
        <v>356.494</v>
      </c>
      <c r="B175">
        <v>354.764892578125</v>
      </c>
    </row>
    <row r="176" spans="1:2">
      <c r="A176">
        <v>340.747</v>
      </c>
      <c r="B176">
        <v>345.0004272460938</v>
      </c>
    </row>
    <row r="177" spans="1:2">
      <c r="A177">
        <v>355.212</v>
      </c>
      <c r="B177">
        <v>354.4689025878906</v>
      </c>
    </row>
    <row r="178" spans="1:2">
      <c r="A178">
        <v>360.119</v>
      </c>
      <c r="B178">
        <v>359.808349609375</v>
      </c>
    </row>
    <row r="179" spans="1:2">
      <c r="A179">
        <v>355.806</v>
      </c>
      <c r="B179">
        <v>352.1697387695312</v>
      </c>
    </row>
    <row r="180" spans="1:2">
      <c r="A180">
        <v>339.834</v>
      </c>
      <c r="B180">
        <v>340.5908813476562</v>
      </c>
    </row>
    <row r="181" spans="1:2">
      <c r="A181">
        <v>352.653</v>
      </c>
      <c r="B181">
        <v>356.1394958496094</v>
      </c>
    </row>
    <row r="182" spans="1:2">
      <c r="A182">
        <v>357.635</v>
      </c>
      <c r="B182">
        <v>347.5335693359375</v>
      </c>
    </row>
    <row r="183" spans="1:2">
      <c r="A183">
        <v>355.983</v>
      </c>
      <c r="B183">
        <v>353.0801391601562</v>
      </c>
    </row>
    <row r="184" spans="1:2">
      <c r="A184">
        <v>361.062</v>
      </c>
      <c r="B184">
        <v>358.8689575195312</v>
      </c>
    </row>
    <row r="185" spans="1:2">
      <c r="A185">
        <v>356.442</v>
      </c>
      <c r="B185">
        <v>356.0096130371094</v>
      </c>
    </row>
    <row r="186" spans="1:2">
      <c r="A186">
        <v>357.194</v>
      </c>
      <c r="B186">
        <v>354.9390869140625</v>
      </c>
    </row>
    <row r="187" spans="1:2">
      <c r="A187">
        <v>342.575</v>
      </c>
      <c r="B187">
        <v>340.1441345214844</v>
      </c>
    </row>
    <row r="188" spans="1:2">
      <c r="A188">
        <v>360.069</v>
      </c>
      <c r="B188">
        <v>358.1151123046875</v>
      </c>
    </row>
    <row r="189" spans="1:2">
      <c r="A189">
        <v>357.716</v>
      </c>
      <c r="B189">
        <v>354.9706420898438</v>
      </c>
    </row>
    <row r="190" spans="1:2">
      <c r="A190">
        <v>341.845</v>
      </c>
      <c r="B190">
        <v>331.5643615722656</v>
      </c>
    </row>
    <row r="191" spans="1:2">
      <c r="A191">
        <v>357.026</v>
      </c>
      <c r="B191">
        <v>355.2945556640625</v>
      </c>
    </row>
    <row r="192" spans="1:2">
      <c r="A192">
        <v>365.196</v>
      </c>
      <c r="B192">
        <v>362.6277770996094</v>
      </c>
    </row>
    <row r="193" spans="1:2">
      <c r="A193">
        <v>355.86</v>
      </c>
      <c r="B193">
        <v>354.7953186035156</v>
      </c>
    </row>
    <row r="194" spans="1:2">
      <c r="A194">
        <v>335.896</v>
      </c>
      <c r="B194">
        <v>355.0403442382812</v>
      </c>
    </row>
    <row r="195" spans="1:2">
      <c r="A195">
        <v>359.025</v>
      </c>
      <c r="B195">
        <v>341.2113647460938</v>
      </c>
    </row>
    <row r="196" spans="1:2">
      <c r="A196">
        <v>354.272</v>
      </c>
      <c r="B196">
        <v>343.2018127441406</v>
      </c>
    </row>
    <row r="197" spans="1:2">
      <c r="A197">
        <v>356.645</v>
      </c>
      <c r="B197">
        <v>355.0364379882812</v>
      </c>
    </row>
    <row r="198" spans="1:2">
      <c r="A198">
        <v>360.008</v>
      </c>
      <c r="B198">
        <v>351.0939331054688</v>
      </c>
    </row>
    <row r="199" spans="1:2">
      <c r="A199">
        <v>358.331</v>
      </c>
      <c r="B199">
        <v>351.8949584960938</v>
      </c>
    </row>
    <row r="200" spans="1:2">
      <c r="A200">
        <v>330.517</v>
      </c>
      <c r="B200">
        <v>332.0289611816406</v>
      </c>
    </row>
    <row r="201" spans="1:2">
      <c r="A201">
        <v>330.397</v>
      </c>
      <c r="B201">
        <v>341.6199645996094</v>
      </c>
    </row>
    <row r="202" spans="1:2">
      <c r="A202">
        <v>360.605</v>
      </c>
      <c r="B202">
        <v>358.5326538085938</v>
      </c>
    </row>
    <row r="203" spans="1:2">
      <c r="A203">
        <v>337.749</v>
      </c>
      <c r="B203">
        <v>336.7935180664062</v>
      </c>
    </row>
    <row r="204" spans="1:2">
      <c r="A204">
        <v>349.469</v>
      </c>
      <c r="B204">
        <v>351.2205200195312</v>
      </c>
    </row>
    <row r="205" spans="1:2">
      <c r="A205">
        <v>360.492</v>
      </c>
      <c r="B205">
        <v>357.5825500488281</v>
      </c>
    </row>
    <row r="206" spans="1:2">
      <c r="A206">
        <v>340.603</v>
      </c>
      <c r="B206">
        <v>339.6966247558594</v>
      </c>
    </row>
    <row r="207" spans="1:2">
      <c r="A207">
        <v>353.643</v>
      </c>
      <c r="B207">
        <v>356.6242065429688</v>
      </c>
    </row>
    <row r="208" spans="1:2">
      <c r="A208">
        <v>341.027</v>
      </c>
      <c r="B208">
        <v>336.13916015625</v>
      </c>
    </row>
    <row r="209" spans="1:2">
      <c r="A209">
        <v>360.05</v>
      </c>
      <c r="B209">
        <v>359.174560546875</v>
      </c>
    </row>
    <row r="210" spans="1:2">
      <c r="A210">
        <v>359.243</v>
      </c>
      <c r="B210">
        <v>347.9082946777344</v>
      </c>
    </row>
    <row r="211" spans="1:2">
      <c r="A211">
        <v>355.329</v>
      </c>
      <c r="B211">
        <v>346.9856567382812</v>
      </c>
    </row>
    <row r="212" spans="1:2">
      <c r="A212">
        <v>360.85</v>
      </c>
      <c r="B212">
        <v>352.4780883789062</v>
      </c>
    </row>
    <row r="213" spans="1:2">
      <c r="A213">
        <v>354.262</v>
      </c>
      <c r="B213">
        <v>346.2991333007812</v>
      </c>
    </row>
    <row r="214" spans="1:2">
      <c r="A214">
        <v>356.11</v>
      </c>
      <c r="B214">
        <v>354.62255859375</v>
      </c>
    </row>
    <row r="215" spans="1:2">
      <c r="A215">
        <v>337.588</v>
      </c>
      <c r="B215">
        <v>348.5393371582031</v>
      </c>
    </row>
    <row r="216" spans="1:2">
      <c r="A216">
        <v>357.17</v>
      </c>
      <c r="B216">
        <v>355.4700927734375</v>
      </c>
    </row>
    <row r="217" spans="1:2">
      <c r="A217">
        <v>360.663</v>
      </c>
      <c r="B217">
        <v>357.5859985351562</v>
      </c>
    </row>
    <row r="218" spans="1:2">
      <c r="A218">
        <v>355.953</v>
      </c>
      <c r="B218">
        <v>352.2682495117188</v>
      </c>
    </row>
    <row r="219" spans="1:2">
      <c r="A219">
        <v>363.674</v>
      </c>
      <c r="B219">
        <v>361.2081298828125</v>
      </c>
    </row>
    <row r="220" spans="1:2">
      <c r="A220">
        <v>355.863</v>
      </c>
      <c r="B220">
        <v>353.9939880371094</v>
      </c>
    </row>
    <row r="221" spans="1:2">
      <c r="A221">
        <v>358.457</v>
      </c>
      <c r="B221">
        <v>357.3979187011719</v>
      </c>
    </row>
    <row r="222" spans="1:2">
      <c r="A222">
        <v>356.643</v>
      </c>
      <c r="B222">
        <v>356.3930053710938</v>
      </c>
    </row>
    <row r="223" spans="1:2">
      <c r="A223">
        <v>365.944</v>
      </c>
      <c r="B223">
        <v>363.5086059570312</v>
      </c>
    </row>
    <row r="224" spans="1:2">
      <c r="A224">
        <v>355.499</v>
      </c>
      <c r="B224">
        <v>354.7635803222656</v>
      </c>
    </row>
    <row r="225" spans="1:2">
      <c r="A225">
        <v>349.813</v>
      </c>
      <c r="B225">
        <v>352.4496154785156</v>
      </c>
    </row>
    <row r="226" spans="1:2">
      <c r="A226">
        <v>361.779</v>
      </c>
      <c r="B226">
        <v>360.6782836914062</v>
      </c>
    </row>
    <row r="227" spans="1:2">
      <c r="A227">
        <v>356.696</v>
      </c>
      <c r="B227">
        <v>352.6700134277344</v>
      </c>
    </row>
    <row r="228" spans="1:2">
      <c r="A228">
        <v>358.93</v>
      </c>
      <c r="B228">
        <v>344.5279846191406</v>
      </c>
    </row>
    <row r="229" spans="1:2">
      <c r="A229">
        <v>359.239</v>
      </c>
      <c r="B229">
        <v>357.534912109375</v>
      </c>
    </row>
    <row r="230" spans="1:2">
      <c r="A230">
        <v>359.742</v>
      </c>
      <c r="B230">
        <v>352.0310668945312</v>
      </c>
    </row>
    <row r="231" spans="1:2">
      <c r="A231">
        <v>355.622</v>
      </c>
      <c r="B231">
        <v>354.7262573242188</v>
      </c>
    </row>
    <row r="232" spans="1:2">
      <c r="A232">
        <v>358.545</v>
      </c>
      <c r="B232">
        <v>358.4191284179688</v>
      </c>
    </row>
    <row r="233" spans="1:2">
      <c r="A233">
        <v>355.731</v>
      </c>
      <c r="B233">
        <v>354.8981323242188</v>
      </c>
    </row>
    <row r="234" spans="1:2">
      <c r="A234">
        <v>360.403</v>
      </c>
      <c r="B234">
        <v>358.2683410644531</v>
      </c>
    </row>
    <row r="235" spans="1:2">
      <c r="A235">
        <v>360.193</v>
      </c>
      <c r="B235">
        <v>354.5699768066406</v>
      </c>
    </row>
    <row r="236" spans="1:2">
      <c r="A236">
        <v>358.368</v>
      </c>
      <c r="B236">
        <v>356.0498962402344</v>
      </c>
    </row>
    <row r="237" spans="1:2">
      <c r="A237">
        <v>339.118</v>
      </c>
      <c r="B237">
        <v>336.0063171386719</v>
      </c>
    </row>
    <row r="238" spans="1:2">
      <c r="A238">
        <v>342.17</v>
      </c>
      <c r="B238">
        <v>339.4240417480469</v>
      </c>
    </row>
    <row r="239" spans="1:2">
      <c r="A239">
        <v>357.581</v>
      </c>
      <c r="B239">
        <v>356.80615234375</v>
      </c>
    </row>
    <row r="240" spans="1:2">
      <c r="A240">
        <v>362.637</v>
      </c>
      <c r="B240">
        <v>357.022705078125</v>
      </c>
    </row>
    <row r="241" spans="1:2">
      <c r="A241">
        <v>356.199</v>
      </c>
      <c r="B241">
        <v>354.685546875</v>
      </c>
    </row>
    <row r="242" spans="1:2">
      <c r="A242">
        <v>337.738</v>
      </c>
      <c r="B242">
        <v>355.3972778320312</v>
      </c>
    </row>
    <row r="243" spans="1:2">
      <c r="A243">
        <v>354.485</v>
      </c>
      <c r="B243">
        <v>352.0258178710938</v>
      </c>
    </row>
    <row r="244" spans="1:2">
      <c r="A244">
        <v>354.856</v>
      </c>
      <c r="B244">
        <v>353.3267517089844</v>
      </c>
    </row>
    <row r="245" spans="1:2">
      <c r="A245">
        <v>339.516</v>
      </c>
      <c r="B245">
        <v>338.7790832519531</v>
      </c>
    </row>
    <row r="246" spans="1:2">
      <c r="A246">
        <v>356.281</v>
      </c>
      <c r="B246">
        <v>358.5348205566406</v>
      </c>
    </row>
    <row r="247" spans="1:2">
      <c r="A247">
        <v>338.726</v>
      </c>
      <c r="B247">
        <v>332.4838256835938</v>
      </c>
    </row>
    <row r="248" spans="1:2">
      <c r="A248">
        <v>338.835</v>
      </c>
      <c r="B248">
        <v>345.2026062011719</v>
      </c>
    </row>
    <row r="249" spans="1:2">
      <c r="A249">
        <v>347.112</v>
      </c>
      <c r="B249">
        <v>345.1819763183594</v>
      </c>
    </row>
    <row r="250" spans="1:2">
      <c r="A250">
        <v>362.96</v>
      </c>
      <c r="B250">
        <v>360.3277893066406</v>
      </c>
    </row>
    <row r="251" spans="1:2">
      <c r="A251">
        <v>357.514</v>
      </c>
      <c r="B251">
        <v>353.2553405761719</v>
      </c>
    </row>
    <row r="252" spans="1:2">
      <c r="A252">
        <v>356.895</v>
      </c>
      <c r="B252">
        <v>354.1281127929688</v>
      </c>
    </row>
    <row r="253" spans="1:2">
      <c r="A253">
        <v>339.057</v>
      </c>
      <c r="B253">
        <v>338.9402465820312</v>
      </c>
    </row>
    <row r="254" spans="1:2">
      <c r="A254">
        <v>355.736</v>
      </c>
      <c r="B254">
        <v>343.453857421875</v>
      </c>
    </row>
    <row r="255" spans="1:2">
      <c r="A255">
        <v>358.464</v>
      </c>
      <c r="B255">
        <v>355.1263732910156</v>
      </c>
    </row>
    <row r="256" spans="1:2">
      <c r="A256">
        <v>362.938</v>
      </c>
      <c r="B256">
        <v>362.8821411132812</v>
      </c>
    </row>
    <row r="257" spans="1:2">
      <c r="A257">
        <v>349.338</v>
      </c>
      <c r="B257">
        <v>351.2477416992188</v>
      </c>
    </row>
    <row r="258" spans="1:2">
      <c r="A258">
        <v>359.13</v>
      </c>
      <c r="B258">
        <v>354.7645874023438</v>
      </c>
    </row>
    <row r="259" spans="1:2">
      <c r="A259">
        <v>356.33</v>
      </c>
      <c r="B259">
        <v>341.9274291992188</v>
      </c>
    </row>
    <row r="260" spans="1:2">
      <c r="A260">
        <v>355.824</v>
      </c>
      <c r="B260">
        <v>351.1537780761719</v>
      </c>
    </row>
    <row r="261" spans="1:2">
      <c r="A261">
        <v>361.522</v>
      </c>
      <c r="B261">
        <v>355.3069763183594</v>
      </c>
    </row>
    <row r="262" spans="1:2">
      <c r="A262">
        <v>337.102</v>
      </c>
      <c r="B262">
        <v>352.9157409667969</v>
      </c>
    </row>
    <row r="263" spans="1:2">
      <c r="A263">
        <v>336.208</v>
      </c>
      <c r="B263">
        <v>338.26806640625</v>
      </c>
    </row>
    <row r="264" spans="1:2">
      <c r="A264">
        <v>347.405</v>
      </c>
      <c r="B264">
        <v>349.1080932617188</v>
      </c>
    </row>
    <row r="265" spans="1:2">
      <c r="A265">
        <v>359.12</v>
      </c>
      <c r="B265">
        <v>353.8787231445312</v>
      </c>
    </row>
    <row r="266" spans="1:2">
      <c r="A266">
        <v>357.135</v>
      </c>
      <c r="B266">
        <v>354.8749389648438</v>
      </c>
    </row>
    <row r="267" spans="1:2">
      <c r="A267">
        <v>356.931</v>
      </c>
      <c r="B267">
        <v>341.0908813476562</v>
      </c>
    </row>
    <row r="268" spans="1:2">
      <c r="A268">
        <v>357.934</v>
      </c>
      <c r="B268">
        <v>357.1841735839844</v>
      </c>
    </row>
    <row r="269" spans="1:2">
      <c r="A269">
        <v>359.202</v>
      </c>
      <c r="B269">
        <v>357.4252319335938</v>
      </c>
    </row>
    <row r="270" spans="1:2">
      <c r="A270">
        <v>340.939</v>
      </c>
      <c r="B270">
        <v>332.4891967773438</v>
      </c>
    </row>
    <row r="271" spans="1:2">
      <c r="A271">
        <v>350.302</v>
      </c>
      <c r="B271">
        <v>354.6930541992188</v>
      </c>
    </row>
    <row r="272" spans="1:2">
      <c r="A272">
        <v>357.068</v>
      </c>
      <c r="B272">
        <v>356.1637878417969</v>
      </c>
    </row>
    <row r="273" spans="1:2">
      <c r="A273">
        <v>355.631</v>
      </c>
      <c r="B273">
        <v>350.9031982421875</v>
      </c>
    </row>
    <row r="274" spans="1:2">
      <c r="A274">
        <v>336.712</v>
      </c>
      <c r="B274">
        <v>349.9093627929688</v>
      </c>
    </row>
    <row r="275" spans="1:2">
      <c r="A275">
        <v>359.034</v>
      </c>
      <c r="B275">
        <v>356.331787109375</v>
      </c>
    </row>
    <row r="276" spans="1:2">
      <c r="A276">
        <v>343.263</v>
      </c>
      <c r="B276">
        <v>343.8221740722656</v>
      </c>
    </row>
    <row r="277" spans="1:2">
      <c r="A277">
        <v>356.483</v>
      </c>
      <c r="B277">
        <v>353.5662231445312</v>
      </c>
    </row>
    <row r="278" spans="1:2">
      <c r="A278">
        <v>359.69</v>
      </c>
      <c r="B278">
        <v>347.7787170410156</v>
      </c>
    </row>
    <row r="279" spans="1:2">
      <c r="A279">
        <v>360.188</v>
      </c>
      <c r="B279">
        <v>353.2762756347656</v>
      </c>
    </row>
    <row r="280" spans="1:2">
      <c r="A280">
        <v>335.612</v>
      </c>
      <c r="B280">
        <v>332.2163696289062</v>
      </c>
    </row>
    <row r="281" spans="1:2">
      <c r="A281">
        <v>341.42</v>
      </c>
      <c r="B281">
        <v>346.1531677246094</v>
      </c>
    </row>
    <row r="282" spans="1:2">
      <c r="A282">
        <v>361.046</v>
      </c>
      <c r="B282">
        <v>359.4646606445312</v>
      </c>
    </row>
    <row r="283" spans="1:2">
      <c r="A283">
        <v>362.503</v>
      </c>
      <c r="B283">
        <v>358.740234375</v>
      </c>
    </row>
    <row r="284" spans="1:2">
      <c r="A284">
        <v>356.673</v>
      </c>
      <c r="B284">
        <v>353.314697265625</v>
      </c>
    </row>
    <row r="285" spans="1:2">
      <c r="A285">
        <v>338.769</v>
      </c>
      <c r="B285">
        <v>353.4721069335938</v>
      </c>
    </row>
    <row r="286" spans="1:2">
      <c r="A286">
        <v>359.639</v>
      </c>
      <c r="B286">
        <v>339.27783203125</v>
      </c>
    </row>
    <row r="287" spans="1:2">
      <c r="A287">
        <v>362.136</v>
      </c>
      <c r="B287">
        <v>350.622314453125</v>
      </c>
    </row>
    <row r="288" spans="1:2">
      <c r="A288">
        <v>339.281</v>
      </c>
      <c r="B288">
        <v>342.0872802734375</v>
      </c>
    </row>
    <row r="289" spans="1:2">
      <c r="A289">
        <v>356.034</v>
      </c>
      <c r="B289">
        <v>348.7355346679688</v>
      </c>
    </row>
    <row r="290" spans="1:2">
      <c r="A290">
        <v>359.791</v>
      </c>
      <c r="B290">
        <v>357.6383972167969</v>
      </c>
    </row>
    <row r="291" spans="1:2">
      <c r="A291">
        <v>357.625</v>
      </c>
      <c r="B291">
        <v>353.6321105957031</v>
      </c>
    </row>
    <row r="292" spans="1:2">
      <c r="A292">
        <v>360.137</v>
      </c>
      <c r="B292">
        <v>360.9595947265625</v>
      </c>
    </row>
    <row r="293" spans="1:2">
      <c r="A293">
        <v>359.2</v>
      </c>
      <c r="B293">
        <v>355.158447265625</v>
      </c>
    </row>
    <row r="294" spans="1:2">
      <c r="A294">
        <v>336.69</v>
      </c>
      <c r="B294">
        <v>353.9423828125</v>
      </c>
    </row>
    <row r="295" spans="1:2">
      <c r="A295">
        <v>341.894</v>
      </c>
      <c r="B295">
        <v>341.5466918945312</v>
      </c>
    </row>
    <row r="296" spans="1:2">
      <c r="A296">
        <v>358.309</v>
      </c>
      <c r="B296">
        <v>357.4332275390625</v>
      </c>
    </row>
    <row r="297" spans="1:2">
      <c r="A297">
        <v>342.41</v>
      </c>
      <c r="B297">
        <v>339.9162902832031</v>
      </c>
    </row>
    <row r="298" spans="1:2">
      <c r="A298">
        <v>356.829</v>
      </c>
      <c r="B298">
        <v>355.4090576171875</v>
      </c>
    </row>
    <row r="299" spans="1:2">
      <c r="A299">
        <v>337.105</v>
      </c>
      <c r="B299">
        <v>335.0605163574219</v>
      </c>
    </row>
    <row r="300" spans="1:2">
      <c r="A300">
        <v>336.433</v>
      </c>
      <c r="B300">
        <v>348.8643798828125</v>
      </c>
    </row>
    <row r="301" spans="1:2">
      <c r="A301">
        <v>357.87</v>
      </c>
      <c r="B301">
        <v>356.7350463867188</v>
      </c>
    </row>
    <row r="302" spans="1:2">
      <c r="A302">
        <v>342.264</v>
      </c>
      <c r="B302">
        <v>339.7233276367188</v>
      </c>
    </row>
    <row r="303" spans="1:2">
      <c r="A303">
        <v>359.099</v>
      </c>
      <c r="B303">
        <v>353.6008605957031</v>
      </c>
    </row>
    <row r="304" spans="1:2">
      <c r="A304">
        <v>330.72</v>
      </c>
      <c r="B304">
        <v>338.4185485839844</v>
      </c>
    </row>
    <row r="305" spans="1:2">
      <c r="A305">
        <v>343.44</v>
      </c>
      <c r="B305">
        <v>340.5680236816406</v>
      </c>
    </row>
    <row r="306" spans="1:2">
      <c r="A306">
        <v>357.443</v>
      </c>
      <c r="B306">
        <v>340.7086791992188</v>
      </c>
    </row>
    <row r="307" spans="1:2">
      <c r="A307">
        <v>339.777</v>
      </c>
      <c r="B307">
        <v>335.3410034179688</v>
      </c>
    </row>
    <row r="308" spans="1:2">
      <c r="A308">
        <v>361.553</v>
      </c>
      <c r="B308">
        <v>358.5598449707031</v>
      </c>
    </row>
    <row r="309" spans="1:2">
      <c r="A309">
        <v>355.593</v>
      </c>
      <c r="B309">
        <v>350.5697937011719</v>
      </c>
    </row>
    <row r="310" spans="1:2">
      <c r="A310">
        <v>339.623</v>
      </c>
      <c r="B310">
        <v>333.7461853027344</v>
      </c>
    </row>
    <row r="311" spans="1:2">
      <c r="A311">
        <v>337.389</v>
      </c>
      <c r="B311">
        <v>349.5175476074219</v>
      </c>
    </row>
    <row r="312" spans="1:2">
      <c r="A312">
        <v>356.187</v>
      </c>
      <c r="B312">
        <v>352.529541015625</v>
      </c>
    </row>
    <row r="313" spans="1:2">
      <c r="A313">
        <v>332.098</v>
      </c>
      <c r="B313">
        <v>337.55419921875</v>
      </c>
    </row>
    <row r="314" spans="1:2">
      <c r="A314">
        <v>360.614</v>
      </c>
      <c r="B314">
        <v>353.9444885253906</v>
      </c>
    </row>
    <row r="315" spans="1:2">
      <c r="A315">
        <v>355.597</v>
      </c>
      <c r="B315">
        <v>356.6415405273438</v>
      </c>
    </row>
    <row r="316" spans="1:2">
      <c r="A316">
        <v>358.959</v>
      </c>
      <c r="B316">
        <v>356.5357666015625</v>
      </c>
    </row>
    <row r="317" spans="1:2">
      <c r="A317">
        <v>339.784</v>
      </c>
      <c r="B317">
        <v>338.9065551757812</v>
      </c>
    </row>
    <row r="318" spans="1:2">
      <c r="A318">
        <v>355.217</v>
      </c>
      <c r="B318">
        <v>353.014892578125</v>
      </c>
    </row>
    <row r="319" spans="1:2">
      <c r="A319">
        <v>358.158</v>
      </c>
      <c r="B319">
        <v>358.9272766113281</v>
      </c>
    </row>
    <row r="320" spans="1:2">
      <c r="A320">
        <v>340.399</v>
      </c>
      <c r="B320">
        <v>338.4725341796875</v>
      </c>
    </row>
    <row r="321" spans="1:2">
      <c r="A321">
        <v>358.692</v>
      </c>
      <c r="B321">
        <v>357.8386535644531</v>
      </c>
    </row>
    <row r="322" spans="1:2">
      <c r="A322">
        <v>361.488</v>
      </c>
      <c r="B322">
        <v>357.9495544433594</v>
      </c>
    </row>
    <row r="323" spans="1:2">
      <c r="A323">
        <v>343.964</v>
      </c>
      <c r="B323">
        <v>345.8196105957031</v>
      </c>
    </row>
    <row r="324" spans="1:2">
      <c r="A324">
        <v>343.192</v>
      </c>
      <c r="B324">
        <v>345.1647033691406</v>
      </c>
    </row>
    <row r="325" spans="1:2">
      <c r="A325">
        <v>337.283</v>
      </c>
      <c r="B325">
        <v>341.6342163085938</v>
      </c>
    </row>
    <row r="326" spans="1:2">
      <c r="A326">
        <v>357.914</v>
      </c>
      <c r="B326">
        <v>354.7694396972656</v>
      </c>
    </row>
    <row r="327" spans="1:2">
      <c r="A327">
        <v>355.844</v>
      </c>
      <c r="B327">
        <v>355.0443115234375</v>
      </c>
    </row>
    <row r="328" spans="1:2">
      <c r="A328">
        <v>360.251</v>
      </c>
      <c r="B328">
        <v>357.8084411621094</v>
      </c>
    </row>
    <row r="329" spans="1:2">
      <c r="A329">
        <v>359.771</v>
      </c>
      <c r="B329">
        <v>357.66162109375</v>
      </c>
    </row>
    <row r="330" spans="1:2">
      <c r="A330">
        <v>367.386</v>
      </c>
      <c r="B330">
        <v>359.8360595703125</v>
      </c>
    </row>
    <row r="331" spans="1:2">
      <c r="A331">
        <v>356.684</v>
      </c>
      <c r="B331">
        <v>356.7605895996094</v>
      </c>
    </row>
    <row r="332" spans="1:2">
      <c r="A332">
        <v>355.612</v>
      </c>
      <c r="B332">
        <v>354.8916931152344</v>
      </c>
    </row>
    <row r="333" spans="1:2">
      <c r="A333">
        <v>355.646</v>
      </c>
      <c r="B333">
        <v>353.6794128417969</v>
      </c>
    </row>
    <row r="334" spans="1:2">
      <c r="A334">
        <v>357.364</v>
      </c>
      <c r="B334">
        <v>350.8992309570312</v>
      </c>
    </row>
    <row r="335" spans="1:2">
      <c r="A335">
        <v>360.078</v>
      </c>
      <c r="B335">
        <v>357.5084838867188</v>
      </c>
    </row>
    <row r="336" spans="1:2">
      <c r="A336">
        <v>358.335</v>
      </c>
      <c r="B336">
        <v>356.26513671875</v>
      </c>
    </row>
    <row r="337" spans="1:2">
      <c r="A337">
        <v>356.518</v>
      </c>
      <c r="B337">
        <v>355.0604248046875</v>
      </c>
    </row>
    <row r="338" spans="1:2">
      <c r="A338">
        <v>359.285</v>
      </c>
      <c r="B338">
        <v>356.9583129882812</v>
      </c>
    </row>
    <row r="339" spans="1:2">
      <c r="A339">
        <v>357.659</v>
      </c>
      <c r="B339">
        <v>354.088623046875</v>
      </c>
    </row>
    <row r="340" spans="1:2">
      <c r="A340">
        <v>356.085</v>
      </c>
      <c r="B340">
        <v>348.0270385742188</v>
      </c>
    </row>
    <row r="341" spans="1:2">
      <c r="A341">
        <v>362.256</v>
      </c>
      <c r="B341">
        <v>361.1139221191406</v>
      </c>
    </row>
    <row r="342" spans="1:2">
      <c r="A342">
        <v>356.083</v>
      </c>
      <c r="B342">
        <v>354.5230712890625</v>
      </c>
    </row>
    <row r="343" spans="1:2">
      <c r="A343">
        <v>352.217</v>
      </c>
      <c r="B343">
        <v>342.9676818847656</v>
      </c>
    </row>
    <row r="344" spans="1:2">
      <c r="A344">
        <v>357.93</v>
      </c>
      <c r="B344">
        <v>354.6098022460938</v>
      </c>
    </row>
    <row r="345" spans="1:2">
      <c r="A345">
        <v>361.728</v>
      </c>
      <c r="B345">
        <v>362.7438354492188</v>
      </c>
    </row>
    <row r="346" spans="1:2">
      <c r="A346">
        <v>338.802</v>
      </c>
      <c r="B346">
        <v>344.2638549804688</v>
      </c>
    </row>
    <row r="347" spans="1:2">
      <c r="A347">
        <v>337.793</v>
      </c>
      <c r="B347">
        <v>336.8241882324219</v>
      </c>
    </row>
    <row r="348" spans="1:2">
      <c r="A348">
        <v>341.771</v>
      </c>
      <c r="B348">
        <v>339.4767761230469</v>
      </c>
    </row>
    <row r="349" spans="1:2">
      <c r="A349">
        <v>354.508</v>
      </c>
      <c r="B349">
        <v>351.609130859375</v>
      </c>
    </row>
    <row r="350" spans="1:2">
      <c r="A350">
        <v>358.909</v>
      </c>
      <c r="B350">
        <v>358.5698852539062</v>
      </c>
    </row>
    <row r="351" spans="1:2">
      <c r="A351">
        <v>359.085</v>
      </c>
      <c r="B351">
        <v>355.9312133789062</v>
      </c>
    </row>
    <row r="352" spans="1:2">
      <c r="A352">
        <v>354.735</v>
      </c>
      <c r="B352">
        <v>347.891845703125</v>
      </c>
    </row>
    <row r="353" spans="1:2">
      <c r="A353">
        <v>355.17</v>
      </c>
      <c r="B353">
        <v>355.3585205078125</v>
      </c>
    </row>
    <row r="354" spans="1:2">
      <c r="A354">
        <v>358.354</v>
      </c>
      <c r="B354">
        <v>354.4072875976562</v>
      </c>
    </row>
    <row r="355" spans="1:2">
      <c r="A355">
        <v>357.585</v>
      </c>
      <c r="B355">
        <v>356.328125</v>
      </c>
    </row>
    <row r="356" spans="1:2">
      <c r="A356">
        <v>359.01</v>
      </c>
      <c r="B356">
        <v>356.0820007324219</v>
      </c>
    </row>
    <row r="357" spans="1:2">
      <c r="A357">
        <v>337.941</v>
      </c>
      <c r="B357">
        <v>344.3089294433594</v>
      </c>
    </row>
    <row r="358" spans="1:2">
      <c r="A358">
        <v>335.656</v>
      </c>
      <c r="B358">
        <v>335.3222045898438</v>
      </c>
    </row>
    <row r="359" spans="1:2">
      <c r="A359">
        <v>360.129</v>
      </c>
      <c r="B359">
        <v>357.4624633789062</v>
      </c>
    </row>
    <row r="360" spans="1:2">
      <c r="A360">
        <v>355.346</v>
      </c>
      <c r="B360">
        <v>354.6011962890625</v>
      </c>
    </row>
    <row r="361" spans="1:2">
      <c r="A361">
        <v>356.888</v>
      </c>
      <c r="B361">
        <v>353.3643798828125</v>
      </c>
    </row>
    <row r="362" spans="1:2">
      <c r="A362">
        <v>339.116</v>
      </c>
      <c r="B362">
        <v>335.7249755859375</v>
      </c>
    </row>
    <row r="363" spans="1:2">
      <c r="A363">
        <v>360.156</v>
      </c>
      <c r="B363">
        <v>352.3362731933594</v>
      </c>
    </row>
    <row r="364" spans="1:2">
      <c r="A364">
        <v>343.083</v>
      </c>
      <c r="B364">
        <v>340.4493408203125</v>
      </c>
    </row>
    <row r="365" spans="1:2">
      <c r="A365">
        <v>337.833</v>
      </c>
      <c r="B365">
        <v>335.0994567871094</v>
      </c>
    </row>
    <row r="366" spans="1:2">
      <c r="A366">
        <v>356.642</v>
      </c>
      <c r="B366">
        <v>351.9342346191406</v>
      </c>
    </row>
    <row r="367" spans="1:2">
      <c r="A367">
        <v>353.82</v>
      </c>
      <c r="B367">
        <v>353.7247314453125</v>
      </c>
    </row>
    <row r="368" spans="1:2">
      <c r="A368">
        <v>342.205</v>
      </c>
      <c r="B368">
        <v>343.4678344726562</v>
      </c>
    </row>
    <row r="369" spans="1:2">
      <c r="A369">
        <v>359.75</v>
      </c>
      <c r="B369">
        <v>359.7276916503906</v>
      </c>
    </row>
    <row r="370" spans="1:2">
      <c r="A370">
        <v>338.59</v>
      </c>
      <c r="B370">
        <v>335.2570190429688</v>
      </c>
    </row>
    <row r="371" spans="1:2">
      <c r="A371">
        <v>358.505</v>
      </c>
      <c r="B371">
        <v>357.4981384277344</v>
      </c>
    </row>
    <row r="372" spans="1:2">
      <c r="A372">
        <v>330.751</v>
      </c>
      <c r="B372">
        <v>333.0541381835938</v>
      </c>
    </row>
    <row r="373" spans="1:2">
      <c r="A373">
        <v>360.333</v>
      </c>
      <c r="B373">
        <v>358.2649536132812</v>
      </c>
    </row>
    <row r="374" spans="1:2">
      <c r="A374">
        <v>337.049</v>
      </c>
      <c r="B374">
        <v>336.131591796875</v>
      </c>
    </row>
    <row r="375" spans="1:2">
      <c r="A375">
        <v>355.031</v>
      </c>
      <c r="B375">
        <v>353.65087890625</v>
      </c>
    </row>
    <row r="376" spans="1:2">
      <c r="A376">
        <v>355.712</v>
      </c>
      <c r="B376">
        <v>354.5082397460938</v>
      </c>
    </row>
    <row r="377" spans="1:2">
      <c r="A377">
        <v>358.605</v>
      </c>
      <c r="B377">
        <v>357.3379821777344</v>
      </c>
    </row>
    <row r="378" spans="1:2">
      <c r="A378">
        <v>355.781</v>
      </c>
      <c r="B378">
        <v>354.2747802734375</v>
      </c>
    </row>
    <row r="379" spans="1:2">
      <c r="A379">
        <v>354.992</v>
      </c>
      <c r="B379">
        <v>350.2191772460938</v>
      </c>
    </row>
    <row r="380" spans="1:2">
      <c r="A380">
        <v>356.451</v>
      </c>
      <c r="B380">
        <v>354.5964050292969</v>
      </c>
    </row>
    <row r="381" spans="1:2">
      <c r="A381">
        <v>362.24</v>
      </c>
      <c r="B381">
        <v>343.2749938964844</v>
      </c>
    </row>
    <row r="382" spans="1:2">
      <c r="A382">
        <v>354.603</v>
      </c>
      <c r="B382">
        <v>349.60791015625</v>
      </c>
    </row>
    <row r="383" spans="1:2">
      <c r="A383">
        <v>359.419</v>
      </c>
      <c r="B383">
        <v>357.0494995117188</v>
      </c>
    </row>
    <row r="384" spans="1:2">
      <c r="A384">
        <v>331.186</v>
      </c>
      <c r="B384">
        <v>332.8945617675781</v>
      </c>
    </row>
    <row r="385" spans="1:2">
      <c r="A385">
        <v>359.97</v>
      </c>
      <c r="B385">
        <v>347.1431884765625</v>
      </c>
    </row>
    <row r="386" spans="1:2">
      <c r="A386">
        <v>336.434</v>
      </c>
      <c r="B386">
        <v>333.9232482910156</v>
      </c>
    </row>
    <row r="387" spans="1:2">
      <c r="A387">
        <v>362.317</v>
      </c>
      <c r="B387">
        <v>362.6000366210938</v>
      </c>
    </row>
    <row r="388" spans="1:2">
      <c r="A388">
        <v>357.852</v>
      </c>
      <c r="B388">
        <v>355.6633911132812</v>
      </c>
    </row>
    <row r="389" spans="1:2">
      <c r="A389">
        <v>358.066</v>
      </c>
      <c r="B389">
        <v>347.06591796875</v>
      </c>
    </row>
    <row r="390" spans="1:2">
      <c r="A390">
        <v>339.568</v>
      </c>
      <c r="B390">
        <v>344.4031066894531</v>
      </c>
    </row>
    <row r="391" spans="1:2">
      <c r="A391">
        <v>356.051</v>
      </c>
      <c r="B391">
        <v>350.9675598144531</v>
      </c>
    </row>
    <row r="392" spans="1:2">
      <c r="A392">
        <v>363.74</v>
      </c>
      <c r="B392">
        <v>355.9875183105469</v>
      </c>
    </row>
    <row r="393" spans="1:2">
      <c r="A393">
        <v>336.103</v>
      </c>
      <c r="B393">
        <v>335.0185852050781</v>
      </c>
    </row>
    <row r="394" spans="1:2">
      <c r="A394">
        <v>358.889</v>
      </c>
      <c r="B394">
        <v>357.6332397460938</v>
      </c>
    </row>
    <row r="395" spans="1:2">
      <c r="A395">
        <v>356.754</v>
      </c>
      <c r="B395">
        <v>350.1366882324219</v>
      </c>
    </row>
    <row r="396" spans="1:2">
      <c r="A396">
        <v>359.001</v>
      </c>
      <c r="B396">
        <v>355.9794006347656</v>
      </c>
    </row>
    <row r="397" spans="1:2">
      <c r="A397">
        <v>358.747</v>
      </c>
      <c r="B397">
        <v>352.6727600097656</v>
      </c>
    </row>
    <row r="398" spans="1:2">
      <c r="A398">
        <v>359.124</v>
      </c>
      <c r="B398">
        <v>354.9320373535156</v>
      </c>
    </row>
    <row r="399" spans="1:2">
      <c r="A399">
        <v>360.055</v>
      </c>
      <c r="B399">
        <v>359.2466735839844</v>
      </c>
    </row>
    <row r="400" spans="1:2">
      <c r="A400">
        <v>345.354</v>
      </c>
      <c r="B400">
        <v>352.7171936035156</v>
      </c>
    </row>
    <row r="401" spans="1:2">
      <c r="A401">
        <v>356.826</v>
      </c>
      <c r="B401">
        <v>346.1803894042969</v>
      </c>
    </row>
    <row r="402" spans="1:2">
      <c r="A402">
        <v>357.757</v>
      </c>
      <c r="B402">
        <v>351.622802734375</v>
      </c>
    </row>
    <row r="403" spans="1:2">
      <c r="A403">
        <v>358.122</v>
      </c>
      <c r="B403">
        <v>351.2876281738281</v>
      </c>
    </row>
    <row r="404" spans="1:2">
      <c r="A404">
        <v>357.103</v>
      </c>
      <c r="B404">
        <v>357.0868835449219</v>
      </c>
    </row>
    <row r="405" spans="1:2">
      <c r="A405">
        <v>357.173</v>
      </c>
      <c r="B405">
        <v>353.7131958007812</v>
      </c>
    </row>
    <row r="406" spans="1:2">
      <c r="A406">
        <v>356.099</v>
      </c>
      <c r="B406">
        <v>359.0050964355469</v>
      </c>
    </row>
    <row r="407" spans="1:2">
      <c r="A407">
        <v>343.596</v>
      </c>
      <c r="B407">
        <v>340.9762878417969</v>
      </c>
    </row>
    <row r="408" spans="1:2">
      <c r="A408">
        <v>361.121</v>
      </c>
      <c r="B408">
        <v>343.752197265625</v>
      </c>
    </row>
    <row r="409" spans="1:2">
      <c r="A409">
        <v>357.806</v>
      </c>
      <c r="B409">
        <v>351.5376586914062</v>
      </c>
    </row>
    <row r="410" spans="1:2">
      <c r="A410">
        <v>358.314</v>
      </c>
      <c r="B410">
        <v>353.0526428222656</v>
      </c>
    </row>
    <row r="411" spans="1:2">
      <c r="A411">
        <v>358.244</v>
      </c>
      <c r="B411">
        <v>354.8081970214844</v>
      </c>
    </row>
    <row r="412" spans="1:2">
      <c r="A412">
        <v>355.648</v>
      </c>
      <c r="B412">
        <v>356.2265319824219</v>
      </c>
    </row>
    <row r="413" spans="1:2">
      <c r="A413">
        <v>355.029</v>
      </c>
      <c r="B413">
        <v>352.2357482910156</v>
      </c>
    </row>
    <row r="414" spans="1:2">
      <c r="A414">
        <v>337.2</v>
      </c>
      <c r="B414">
        <v>344.6553344726562</v>
      </c>
    </row>
    <row r="415" spans="1:2">
      <c r="A415">
        <v>361.111</v>
      </c>
      <c r="B415">
        <v>360.3270263671875</v>
      </c>
    </row>
    <row r="416" spans="1:2">
      <c r="A416">
        <v>359.023</v>
      </c>
      <c r="B416">
        <v>355.36376953125</v>
      </c>
    </row>
    <row r="417" spans="1:2">
      <c r="A417">
        <v>355.436</v>
      </c>
      <c r="B417">
        <v>354.2849731445312</v>
      </c>
    </row>
    <row r="418" spans="1:2">
      <c r="A418">
        <v>359.221</v>
      </c>
      <c r="B418">
        <v>354.0813293457031</v>
      </c>
    </row>
    <row r="419" spans="1:2">
      <c r="A419">
        <v>358.68</v>
      </c>
      <c r="B419">
        <v>355.7384643554688</v>
      </c>
    </row>
    <row r="420" spans="1:2">
      <c r="A420">
        <v>331.964</v>
      </c>
      <c r="B420">
        <v>331.0730285644531</v>
      </c>
    </row>
    <row r="421" spans="1:2">
      <c r="A421">
        <v>356.797</v>
      </c>
      <c r="B421">
        <v>352.3016357421875</v>
      </c>
    </row>
    <row r="422" spans="1:2">
      <c r="A422">
        <v>342.482</v>
      </c>
      <c r="B422">
        <v>338.5433349609375</v>
      </c>
    </row>
    <row r="423" spans="1:2">
      <c r="A423">
        <v>336.682</v>
      </c>
      <c r="B423">
        <v>356.019287109375</v>
      </c>
    </row>
    <row r="424" spans="1:2">
      <c r="A424">
        <v>356.943</v>
      </c>
      <c r="B424">
        <v>355.5294799804688</v>
      </c>
    </row>
    <row r="425" spans="1:2">
      <c r="A425">
        <v>335.342</v>
      </c>
      <c r="B425">
        <v>334.2380981445312</v>
      </c>
    </row>
    <row r="426" spans="1:2">
      <c r="A426">
        <v>356.548</v>
      </c>
      <c r="B426">
        <v>353.3211059570312</v>
      </c>
    </row>
    <row r="427" spans="1:2">
      <c r="A427">
        <v>341.106</v>
      </c>
      <c r="B427">
        <v>333.0126647949219</v>
      </c>
    </row>
    <row r="428" spans="1:2">
      <c r="A428">
        <v>336.4</v>
      </c>
      <c r="B428">
        <v>335.9102478027344</v>
      </c>
    </row>
    <row r="429" spans="1:2">
      <c r="A429">
        <v>358.386</v>
      </c>
      <c r="B429">
        <v>350.6639404296875</v>
      </c>
    </row>
    <row r="430" spans="1:2">
      <c r="A430">
        <v>359.195</v>
      </c>
      <c r="B430">
        <v>357.3095703125</v>
      </c>
    </row>
    <row r="431" spans="1:2">
      <c r="A431">
        <v>357.316</v>
      </c>
      <c r="B431">
        <v>354.1314086914062</v>
      </c>
    </row>
    <row r="432" spans="1:2">
      <c r="A432">
        <v>363.793</v>
      </c>
      <c r="B432">
        <v>352.357421875</v>
      </c>
    </row>
    <row r="433" spans="1:2">
      <c r="A433">
        <v>337.568</v>
      </c>
      <c r="B433">
        <v>329.9513854980469</v>
      </c>
    </row>
    <row r="434" spans="1:2">
      <c r="A434">
        <v>339.309</v>
      </c>
      <c r="B434">
        <v>337.4426879882812</v>
      </c>
    </row>
    <row r="435" spans="1:2">
      <c r="A435">
        <v>356.592</v>
      </c>
      <c r="B435">
        <v>356.1627502441406</v>
      </c>
    </row>
    <row r="436" spans="1:2">
      <c r="A436">
        <v>357.343</v>
      </c>
      <c r="B436">
        <v>351.6932373046875</v>
      </c>
    </row>
    <row r="437" spans="1:2">
      <c r="A437">
        <v>338.298</v>
      </c>
      <c r="B437">
        <v>336.0915222167969</v>
      </c>
    </row>
    <row r="438" spans="1:2">
      <c r="A438">
        <v>355.823</v>
      </c>
      <c r="B438">
        <v>354.8225402832031</v>
      </c>
    </row>
    <row r="439" spans="1:2">
      <c r="A439">
        <v>349.256</v>
      </c>
      <c r="B439">
        <v>351.9171752929688</v>
      </c>
    </row>
    <row r="440" spans="1:2">
      <c r="A440">
        <v>357.659</v>
      </c>
      <c r="B440">
        <v>353.4530029296875</v>
      </c>
    </row>
    <row r="441" spans="1:2">
      <c r="A441">
        <v>340.705</v>
      </c>
      <c r="B441">
        <v>339.93603515625</v>
      </c>
    </row>
    <row r="442" spans="1:2">
      <c r="A442">
        <v>355.546</v>
      </c>
      <c r="B442">
        <v>352.265625</v>
      </c>
    </row>
    <row r="443" spans="1:2">
      <c r="A443">
        <v>354.419</v>
      </c>
      <c r="B443">
        <v>344.9801635742188</v>
      </c>
    </row>
    <row r="444" spans="1:2">
      <c r="A444">
        <v>363.465</v>
      </c>
      <c r="B444">
        <v>362.1405944824219</v>
      </c>
    </row>
    <row r="445" spans="1:2">
      <c r="A445">
        <v>336.196</v>
      </c>
      <c r="B445">
        <v>341.5377502441406</v>
      </c>
    </row>
    <row r="446" spans="1:2">
      <c r="A446">
        <v>343.067</v>
      </c>
      <c r="B446">
        <v>340.4305114746094</v>
      </c>
    </row>
    <row r="447" spans="1:2">
      <c r="A447">
        <v>358.277</v>
      </c>
      <c r="B447">
        <v>338.2532348632812</v>
      </c>
    </row>
    <row r="448" spans="1:2">
      <c r="A448">
        <v>357.467</v>
      </c>
      <c r="B448">
        <v>355.4533996582031</v>
      </c>
    </row>
    <row r="449" spans="1:2">
      <c r="A449">
        <v>357.257</v>
      </c>
      <c r="B449">
        <v>354.7142944335938</v>
      </c>
    </row>
    <row r="450" spans="1:2">
      <c r="A450">
        <v>359.282</v>
      </c>
      <c r="B450">
        <v>356.7115478515625</v>
      </c>
    </row>
    <row r="451" spans="1:2">
      <c r="A451">
        <v>338.688</v>
      </c>
      <c r="B451">
        <v>339.3185119628906</v>
      </c>
    </row>
    <row r="452" spans="1:2">
      <c r="A452">
        <v>356.734</v>
      </c>
      <c r="B452">
        <v>352.6087951660156</v>
      </c>
    </row>
    <row r="453" spans="1:2">
      <c r="A453">
        <v>359.254</v>
      </c>
      <c r="B453">
        <v>355.5913696289062</v>
      </c>
    </row>
    <row r="454" spans="1:2">
      <c r="A454">
        <v>362.863</v>
      </c>
      <c r="B454">
        <v>358.8688049316406</v>
      </c>
    </row>
    <row r="455" spans="1:2">
      <c r="A455">
        <v>342.237</v>
      </c>
      <c r="B455">
        <v>340.1517333984375</v>
      </c>
    </row>
    <row r="456" spans="1:2">
      <c r="A456">
        <v>342.234</v>
      </c>
      <c r="B456">
        <v>332.538818359375</v>
      </c>
    </row>
    <row r="457" spans="1:2">
      <c r="A457">
        <v>357.573</v>
      </c>
      <c r="B457">
        <v>356.935302734375</v>
      </c>
    </row>
    <row r="458" spans="1:2">
      <c r="A458">
        <v>340.411</v>
      </c>
      <c r="B458">
        <v>340.2679138183594</v>
      </c>
    </row>
    <row r="459" spans="1:2">
      <c r="A459">
        <v>331.469</v>
      </c>
      <c r="B459">
        <v>333.7155151367188</v>
      </c>
    </row>
    <row r="460" spans="1:2">
      <c r="A460">
        <v>337.142</v>
      </c>
      <c r="B460">
        <v>333.7240600585938</v>
      </c>
    </row>
    <row r="461" spans="1:2">
      <c r="A461">
        <v>360.163</v>
      </c>
      <c r="B461">
        <v>349.2442626953125</v>
      </c>
    </row>
    <row r="462" spans="1:2">
      <c r="A462">
        <v>358.37</v>
      </c>
      <c r="B462">
        <v>354.0111999511719</v>
      </c>
    </row>
    <row r="463" spans="1:2">
      <c r="A463">
        <v>359.204</v>
      </c>
      <c r="B463">
        <v>355.9554443359375</v>
      </c>
    </row>
    <row r="464" spans="1:2">
      <c r="A464">
        <v>337.395</v>
      </c>
      <c r="B464">
        <v>331.0303955078125</v>
      </c>
    </row>
    <row r="465" spans="1:2">
      <c r="A465">
        <v>342.869</v>
      </c>
      <c r="B465">
        <v>339.515625</v>
      </c>
    </row>
    <row r="466" spans="1:2">
      <c r="A466">
        <v>358.808</v>
      </c>
      <c r="B466">
        <v>357.9645385742188</v>
      </c>
    </row>
    <row r="467" spans="1:2">
      <c r="A467">
        <v>354.747</v>
      </c>
      <c r="B467">
        <v>352.7010192871094</v>
      </c>
    </row>
    <row r="468" spans="1:2">
      <c r="A468">
        <v>338.577</v>
      </c>
      <c r="B468">
        <v>336.2249755859375</v>
      </c>
    </row>
    <row r="469" spans="1:2">
      <c r="A469">
        <v>340.488</v>
      </c>
      <c r="B469">
        <v>333.1661376953125</v>
      </c>
    </row>
    <row r="470" spans="1:2">
      <c r="A470">
        <v>353.491</v>
      </c>
      <c r="B470">
        <v>357.8361511230469</v>
      </c>
    </row>
    <row r="471" spans="1:2">
      <c r="A471">
        <v>358.48</v>
      </c>
      <c r="B471">
        <v>351.4036865234375</v>
      </c>
    </row>
    <row r="472" spans="1:2">
      <c r="A472">
        <v>356.266</v>
      </c>
      <c r="B472">
        <v>354.6051025390625</v>
      </c>
    </row>
    <row r="473" spans="1:2">
      <c r="A473">
        <v>337.697</v>
      </c>
      <c r="B473">
        <v>334.2900390625</v>
      </c>
    </row>
    <row r="474" spans="1:2">
      <c r="A474">
        <v>360.274</v>
      </c>
      <c r="B474">
        <v>358.2529907226562</v>
      </c>
    </row>
    <row r="475" spans="1:2">
      <c r="A475">
        <v>363.561</v>
      </c>
      <c r="B475">
        <v>361.7016906738281</v>
      </c>
    </row>
    <row r="476" spans="1:2">
      <c r="A476">
        <v>354.241</v>
      </c>
      <c r="B476">
        <v>351.8391418457031</v>
      </c>
    </row>
    <row r="477" spans="1:2">
      <c r="A477">
        <v>336.359</v>
      </c>
      <c r="B477">
        <v>332.251220703125</v>
      </c>
    </row>
    <row r="478" spans="1:2">
      <c r="A478">
        <v>361.099</v>
      </c>
      <c r="B478">
        <v>359.842041015625</v>
      </c>
    </row>
    <row r="479" spans="1:2">
      <c r="A479">
        <v>355.789</v>
      </c>
      <c r="B479">
        <v>355.0347290039062</v>
      </c>
    </row>
    <row r="480" spans="1:2">
      <c r="A480">
        <v>356.104</v>
      </c>
      <c r="B480">
        <v>357.6052551269531</v>
      </c>
    </row>
    <row r="481" spans="1:2">
      <c r="A481">
        <v>330.832</v>
      </c>
      <c r="B481">
        <v>335.5843200683594</v>
      </c>
    </row>
    <row r="482" spans="1:2">
      <c r="A482">
        <v>356.857</v>
      </c>
      <c r="B482">
        <v>354.1126098632812</v>
      </c>
    </row>
    <row r="483" spans="1:2">
      <c r="A483">
        <v>338.085</v>
      </c>
      <c r="B483">
        <v>342.9877319335938</v>
      </c>
    </row>
    <row r="484" spans="1:2">
      <c r="A484">
        <v>343.883</v>
      </c>
      <c r="B484">
        <v>340.2641906738281</v>
      </c>
    </row>
    <row r="485" spans="1:2">
      <c r="A485">
        <v>360.974</v>
      </c>
      <c r="B485">
        <v>356.7875366210938</v>
      </c>
    </row>
    <row r="486" spans="1:2">
      <c r="A486">
        <v>359.525</v>
      </c>
      <c r="B486">
        <v>355.34033203125</v>
      </c>
    </row>
    <row r="487" spans="1:2">
      <c r="A487">
        <v>358.95</v>
      </c>
      <c r="B487">
        <v>357.8544921875</v>
      </c>
    </row>
    <row r="488" spans="1:2">
      <c r="A488">
        <v>340.22</v>
      </c>
      <c r="B488">
        <v>343.3321533203125</v>
      </c>
    </row>
    <row r="489" spans="1:2">
      <c r="A489">
        <v>319.214</v>
      </c>
      <c r="B489">
        <v>333.3318786621094</v>
      </c>
    </row>
    <row r="490" spans="1:2">
      <c r="A490">
        <v>338.248</v>
      </c>
      <c r="B490">
        <v>343.8904418945312</v>
      </c>
    </row>
    <row r="491" spans="1:2">
      <c r="A491">
        <v>356.735</v>
      </c>
      <c r="B491">
        <v>354.2678833007812</v>
      </c>
    </row>
    <row r="492" spans="1:2">
      <c r="A492">
        <v>358.191</v>
      </c>
      <c r="B492">
        <v>353.369140625</v>
      </c>
    </row>
    <row r="493" spans="1:2">
      <c r="A493">
        <v>342.257</v>
      </c>
      <c r="B493">
        <v>343.5016174316406</v>
      </c>
    </row>
    <row r="494" spans="1:2">
      <c r="A494">
        <v>358.509</v>
      </c>
      <c r="B494">
        <v>354.6376953125</v>
      </c>
    </row>
    <row r="495" spans="1:2">
      <c r="A495">
        <v>337.364</v>
      </c>
      <c r="B495">
        <v>349.242919921875</v>
      </c>
    </row>
    <row r="496" spans="1:2">
      <c r="A496">
        <v>360.992</v>
      </c>
      <c r="B496">
        <v>358.6729736328125</v>
      </c>
    </row>
    <row r="497" spans="1:2">
      <c r="A497">
        <v>357.201</v>
      </c>
      <c r="B497">
        <v>355.1253967285156</v>
      </c>
    </row>
    <row r="498" spans="1:2">
      <c r="A498">
        <v>337.242</v>
      </c>
      <c r="B498">
        <v>334.734130859375</v>
      </c>
    </row>
    <row r="499" spans="1:2">
      <c r="A499">
        <v>361.312</v>
      </c>
      <c r="B499">
        <v>353.1602783203125</v>
      </c>
    </row>
    <row r="500" spans="1:2">
      <c r="A500">
        <v>341.898</v>
      </c>
      <c r="B500">
        <v>344.4019470214844</v>
      </c>
    </row>
    <row r="501" spans="1:2">
      <c r="A501">
        <v>342.168</v>
      </c>
      <c r="B501">
        <v>340.2553405761719</v>
      </c>
    </row>
    <row r="502" spans="1:2">
      <c r="A502">
        <v>358.484</v>
      </c>
      <c r="B502">
        <v>357.9752197265625</v>
      </c>
    </row>
    <row r="503" spans="1:2">
      <c r="A503">
        <v>336.717</v>
      </c>
      <c r="B503">
        <v>335.267822265625</v>
      </c>
    </row>
    <row r="504" spans="1:2">
      <c r="A504">
        <v>356.116</v>
      </c>
      <c r="B504">
        <v>355.3916931152344</v>
      </c>
    </row>
    <row r="505" spans="1:2">
      <c r="A505">
        <v>358.422</v>
      </c>
      <c r="B505">
        <v>362.1508178710938</v>
      </c>
    </row>
    <row r="506" spans="1:2">
      <c r="A506">
        <v>355.549</v>
      </c>
      <c r="B506">
        <v>354.39794921875</v>
      </c>
    </row>
    <row r="507" spans="1:2">
      <c r="A507">
        <v>355.407</v>
      </c>
      <c r="B507">
        <v>354.6136474609375</v>
      </c>
    </row>
    <row r="508" spans="1:2">
      <c r="A508">
        <v>357.909</v>
      </c>
      <c r="B508">
        <v>356.8011169433594</v>
      </c>
    </row>
    <row r="509" spans="1:2">
      <c r="A509">
        <v>360.911</v>
      </c>
      <c r="B509">
        <v>356.6799621582031</v>
      </c>
    </row>
    <row r="510" spans="1:2">
      <c r="A510">
        <v>335.962</v>
      </c>
      <c r="B510">
        <v>332.9538269042969</v>
      </c>
    </row>
    <row r="511" spans="1:2">
      <c r="A511">
        <v>335.35</v>
      </c>
      <c r="B511">
        <v>340.5106811523438</v>
      </c>
    </row>
    <row r="512" spans="1:2">
      <c r="A512">
        <v>335.916</v>
      </c>
      <c r="B512">
        <v>326.5650939941406</v>
      </c>
    </row>
    <row r="513" spans="1:2">
      <c r="A513">
        <v>343.13</v>
      </c>
      <c r="B513">
        <v>341.0658264160156</v>
      </c>
    </row>
    <row r="514" spans="1:2">
      <c r="A514">
        <v>337.201</v>
      </c>
      <c r="B514">
        <v>333.9844055175781</v>
      </c>
    </row>
    <row r="515" spans="1:2">
      <c r="A515">
        <v>341.108</v>
      </c>
      <c r="B515">
        <v>339.699951171875</v>
      </c>
    </row>
    <row r="516" spans="1:2">
      <c r="A516">
        <v>337.294</v>
      </c>
      <c r="B516">
        <v>333.8689880371094</v>
      </c>
    </row>
    <row r="517" spans="1:2">
      <c r="A517">
        <v>336.888</v>
      </c>
      <c r="B517">
        <v>335.8489379882812</v>
      </c>
    </row>
    <row r="518" spans="1:2">
      <c r="A518">
        <v>360.326</v>
      </c>
      <c r="B518">
        <v>361.3226013183594</v>
      </c>
    </row>
    <row r="519" spans="1:2">
      <c r="A519">
        <v>355.908</v>
      </c>
      <c r="B519">
        <v>351.1348266601562</v>
      </c>
    </row>
    <row r="520" spans="1:2">
      <c r="A520">
        <v>359.734</v>
      </c>
      <c r="B520">
        <v>357.4067993164062</v>
      </c>
    </row>
    <row r="521" spans="1:2">
      <c r="A521">
        <v>358.453</v>
      </c>
      <c r="B521">
        <v>355.2207641601562</v>
      </c>
    </row>
    <row r="522" spans="1:2">
      <c r="A522">
        <v>361.76</v>
      </c>
      <c r="B522">
        <v>360.4026794433594</v>
      </c>
    </row>
    <row r="523" spans="1:2">
      <c r="A523">
        <v>360.719</v>
      </c>
      <c r="B523">
        <v>352.7102966308594</v>
      </c>
    </row>
    <row r="524" spans="1:2">
      <c r="A524">
        <v>336.954</v>
      </c>
      <c r="B524">
        <v>335.5160522460938</v>
      </c>
    </row>
    <row r="525" spans="1:2">
      <c r="A525">
        <v>359.053</v>
      </c>
      <c r="B525">
        <v>357.4158325195312</v>
      </c>
    </row>
    <row r="526" spans="1:2">
      <c r="A526">
        <v>356.533</v>
      </c>
      <c r="B526">
        <v>354.161865234375</v>
      </c>
    </row>
    <row r="527" spans="1:2">
      <c r="A527">
        <v>356.554</v>
      </c>
      <c r="B527">
        <v>356.6032104492188</v>
      </c>
    </row>
    <row r="528" spans="1:2">
      <c r="A528">
        <v>318.816</v>
      </c>
      <c r="B528">
        <v>330.8565063476562</v>
      </c>
    </row>
    <row r="529" spans="1:2">
      <c r="A529">
        <v>350.987</v>
      </c>
      <c r="B529">
        <v>348.9856872558594</v>
      </c>
    </row>
    <row r="530" spans="1:2">
      <c r="A530">
        <v>337.207</v>
      </c>
      <c r="B530">
        <v>341.8053283691406</v>
      </c>
    </row>
    <row r="531" spans="1:2">
      <c r="A531">
        <v>360.775</v>
      </c>
      <c r="B531">
        <v>357.0760498046875</v>
      </c>
    </row>
    <row r="532" spans="1:2">
      <c r="A532">
        <v>348.315</v>
      </c>
      <c r="B532">
        <v>349.4744567871094</v>
      </c>
    </row>
    <row r="533" spans="1:2">
      <c r="A533">
        <v>340.956</v>
      </c>
      <c r="B533">
        <v>341.09375</v>
      </c>
    </row>
    <row r="534" spans="1:2">
      <c r="A534">
        <v>358.408</v>
      </c>
      <c r="B534">
        <v>357.1543579101562</v>
      </c>
    </row>
    <row r="535" spans="1:2">
      <c r="A535">
        <v>362.228</v>
      </c>
      <c r="B535">
        <v>357.3182678222656</v>
      </c>
    </row>
    <row r="536" spans="1:2">
      <c r="A536">
        <v>358.73</v>
      </c>
      <c r="B536">
        <v>357.1929626464844</v>
      </c>
    </row>
    <row r="537" spans="1:2">
      <c r="A537">
        <v>357.6</v>
      </c>
      <c r="B537">
        <v>357.469970703125</v>
      </c>
    </row>
    <row r="538" spans="1:2">
      <c r="A538">
        <v>355.081</v>
      </c>
      <c r="B538">
        <v>354.6893920898438</v>
      </c>
    </row>
    <row r="539" spans="1:2">
      <c r="A539">
        <v>357.126</v>
      </c>
      <c r="B539">
        <v>354.8427124023438</v>
      </c>
    </row>
    <row r="540" spans="1:2">
      <c r="A540">
        <v>359.234</v>
      </c>
      <c r="B540">
        <v>353.3587951660156</v>
      </c>
    </row>
    <row r="541" spans="1:2">
      <c r="A541">
        <v>340.286</v>
      </c>
      <c r="B541">
        <v>338.7417602539062</v>
      </c>
    </row>
    <row r="542" spans="1:2">
      <c r="A542">
        <v>362.089</v>
      </c>
      <c r="B542">
        <v>358.507080078125</v>
      </c>
    </row>
    <row r="543" spans="1:2">
      <c r="A543">
        <v>339.611</v>
      </c>
      <c r="B543">
        <v>333.4671936035156</v>
      </c>
    </row>
    <row r="544" spans="1:2">
      <c r="A544">
        <v>335.715</v>
      </c>
      <c r="B544">
        <v>344.86328125</v>
      </c>
    </row>
    <row r="545" spans="1:2">
      <c r="A545">
        <v>358.23</v>
      </c>
      <c r="B545">
        <v>356.0824279785156</v>
      </c>
    </row>
    <row r="546" spans="1:2">
      <c r="A546">
        <v>355.82</v>
      </c>
      <c r="B546">
        <v>352.3382568359375</v>
      </c>
    </row>
    <row r="547" spans="1:2">
      <c r="A547">
        <v>358.682</v>
      </c>
      <c r="B547">
        <v>356.4383850097656</v>
      </c>
    </row>
    <row r="548" spans="1:2">
      <c r="A548">
        <v>336.559</v>
      </c>
      <c r="B548">
        <v>348.6577758789062</v>
      </c>
    </row>
    <row r="549" spans="1:2">
      <c r="A549">
        <v>359.625</v>
      </c>
      <c r="B549">
        <v>360.2991943359375</v>
      </c>
    </row>
    <row r="550" spans="1:2">
      <c r="A550">
        <v>339.656</v>
      </c>
      <c r="B550">
        <v>340.8565063476562</v>
      </c>
    </row>
    <row r="551" spans="1:2">
      <c r="A551">
        <v>339.535</v>
      </c>
      <c r="B551">
        <v>349.6974487304688</v>
      </c>
    </row>
    <row r="552" spans="1:2">
      <c r="A552">
        <v>357.864</v>
      </c>
      <c r="B552">
        <v>355.0552978515625</v>
      </c>
    </row>
    <row r="553" spans="1:2">
      <c r="A553">
        <v>328.597</v>
      </c>
      <c r="B553">
        <v>335.6828002929688</v>
      </c>
    </row>
    <row r="554" spans="1:2">
      <c r="A554">
        <v>355.691</v>
      </c>
      <c r="B554">
        <v>357.2809753417969</v>
      </c>
    </row>
    <row r="555" spans="1:2">
      <c r="A555">
        <v>356.615</v>
      </c>
      <c r="B555">
        <v>356.142333984375</v>
      </c>
    </row>
    <row r="556" spans="1:2">
      <c r="A556">
        <v>337.511</v>
      </c>
      <c r="B556">
        <v>341.9307861328125</v>
      </c>
    </row>
    <row r="557" spans="1:2">
      <c r="A557">
        <v>339.132</v>
      </c>
      <c r="B557">
        <v>339.5604553222656</v>
      </c>
    </row>
    <row r="558" spans="1:2">
      <c r="A558">
        <v>354.673</v>
      </c>
      <c r="B558">
        <v>355.6600036621094</v>
      </c>
    </row>
    <row r="559" spans="1:2">
      <c r="A559">
        <v>356.069</v>
      </c>
      <c r="B559">
        <v>354.7330017089844</v>
      </c>
    </row>
    <row r="560" spans="1:2">
      <c r="A560">
        <v>357.794</v>
      </c>
      <c r="B560">
        <v>354.1810913085938</v>
      </c>
    </row>
    <row r="561" spans="1:2">
      <c r="A561">
        <v>359.977</v>
      </c>
      <c r="B561">
        <v>358.1488037109375</v>
      </c>
    </row>
    <row r="562" spans="1:2">
      <c r="A562">
        <v>358.738</v>
      </c>
      <c r="B562">
        <v>356.4642944335938</v>
      </c>
    </row>
    <row r="563" spans="1:2">
      <c r="A563">
        <v>358.658</v>
      </c>
      <c r="B563">
        <v>354.1790466308594</v>
      </c>
    </row>
    <row r="564" spans="1:2">
      <c r="A564">
        <v>356.618</v>
      </c>
      <c r="B564">
        <v>346.9223327636719</v>
      </c>
    </row>
    <row r="565" spans="1:2">
      <c r="A565">
        <v>336.666</v>
      </c>
      <c r="B565">
        <v>333.2575988769531</v>
      </c>
    </row>
    <row r="566" spans="1:2">
      <c r="A566">
        <v>358.127</v>
      </c>
      <c r="B566">
        <v>353.959228515625</v>
      </c>
    </row>
    <row r="567" spans="1:2">
      <c r="A567">
        <v>355.604</v>
      </c>
      <c r="B567">
        <v>356.1977233886719</v>
      </c>
    </row>
    <row r="568" spans="1:2">
      <c r="A568">
        <v>358.615</v>
      </c>
      <c r="B568">
        <v>359.2757873535156</v>
      </c>
    </row>
    <row r="569" spans="1:2">
      <c r="A569">
        <v>363.332</v>
      </c>
      <c r="B569">
        <v>363.5391845703125</v>
      </c>
    </row>
    <row r="570" spans="1:2">
      <c r="A570">
        <v>359.252</v>
      </c>
      <c r="B570">
        <v>356.1099548339844</v>
      </c>
    </row>
    <row r="571" spans="1:2">
      <c r="A571">
        <v>339.154</v>
      </c>
      <c r="B571">
        <v>338.6555480957031</v>
      </c>
    </row>
    <row r="572" spans="1:2">
      <c r="A572">
        <v>357.365</v>
      </c>
      <c r="B572">
        <v>352.2236633300781</v>
      </c>
    </row>
    <row r="573" spans="1:2">
      <c r="A573">
        <v>356.078</v>
      </c>
      <c r="B573">
        <v>354.2593994140625</v>
      </c>
    </row>
    <row r="574" spans="1:2">
      <c r="A574">
        <v>360.229</v>
      </c>
      <c r="B574">
        <v>359.3025512695312</v>
      </c>
    </row>
    <row r="575" spans="1:2">
      <c r="A575">
        <v>341.931</v>
      </c>
      <c r="B575">
        <v>336.1474914550781</v>
      </c>
    </row>
    <row r="576" spans="1:2">
      <c r="A576">
        <v>344.237</v>
      </c>
      <c r="B576">
        <v>343.7486572265625</v>
      </c>
    </row>
    <row r="577" spans="1:2">
      <c r="A577">
        <v>357.348</v>
      </c>
      <c r="B577">
        <v>356.46826171875</v>
      </c>
    </row>
    <row r="578" spans="1:2">
      <c r="A578">
        <v>356.038</v>
      </c>
      <c r="B578">
        <v>355.4958190917969</v>
      </c>
    </row>
    <row r="579" spans="1:2">
      <c r="A579">
        <v>359.724</v>
      </c>
      <c r="B579">
        <v>354.4834594726562</v>
      </c>
    </row>
    <row r="580" spans="1:2">
      <c r="A580">
        <v>339.562</v>
      </c>
      <c r="B580">
        <v>342.9572143554688</v>
      </c>
    </row>
    <row r="581" spans="1:2">
      <c r="A581">
        <v>349.793</v>
      </c>
      <c r="B581">
        <v>352.4004821777344</v>
      </c>
    </row>
    <row r="582" spans="1:2">
      <c r="A582">
        <v>337.441</v>
      </c>
      <c r="B582">
        <v>342.4161376953125</v>
      </c>
    </row>
    <row r="583" spans="1:2">
      <c r="A583">
        <v>338.443</v>
      </c>
      <c r="B583">
        <v>350.0469970703125</v>
      </c>
    </row>
    <row r="584" spans="1:2">
      <c r="A584">
        <v>337.895</v>
      </c>
      <c r="B584">
        <v>346.4837951660156</v>
      </c>
    </row>
    <row r="585" spans="1:2">
      <c r="A585">
        <v>338.326</v>
      </c>
      <c r="B585">
        <v>342.1767272949219</v>
      </c>
    </row>
    <row r="586" spans="1:2">
      <c r="A586">
        <v>359.364</v>
      </c>
      <c r="B586">
        <v>355.6172180175781</v>
      </c>
    </row>
    <row r="587" spans="1:2">
      <c r="A587">
        <v>356.722</v>
      </c>
      <c r="B587">
        <v>354.3233337402344</v>
      </c>
    </row>
    <row r="588" spans="1:2">
      <c r="A588">
        <v>337.665</v>
      </c>
      <c r="B588">
        <v>343.7771606445312</v>
      </c>
    </row>
    <row r="589" spans="1:2">
      <c r="A589">
        <v>358.096</v>
      </c>
      <c r="B589">
        <v>356.1783447265625</v>
      </c>
    </row>
    <row r="590" spans="1:2">
      <c r="A590">
        <v>337.842</v>
      </c>
      <c r="B590">
        <v>334.8415222167969</v>
      </c>
    </row>
    <row r="591" spans="1:2">
      <c r="A591">
        <v>342.074</v>
      </c>
      <c r="B591">
        <v>337.380126953125</v>
      </c>
    </row>
    <row r="592" spans="1:2">
      <c r="A592">
        <v>361.505</v>
      </c>
      <c r="B592">
        <v>359.2017517089844</v>
      </c>
    </row>
    <row r="593" spans="1:2">
      <c r="A593">
        <v>337.149</v>
      </c>
      <c r="B593">
        <v>335.7360229492188</v>
      </c>
    </row>
    <row r="594" spans="1:2">
      <c r="A594">
        <v>341.507</v>
      </c>
      <c r="B594">
        <v>342.1329345703125</v>
      </c>
    </row>
    <row r="595" spans="1:2">
      <c r="A595">
        <v>363.105</v>
      </c>
      <c r="B595">
        <v>362.7978515625</v>
      </c>
    </row>
    <row r="596" spans="1:2">
      <c r="A596">
        <v>356.752</v>
      </c>
      <c r="B596">
        <v>357.7003784179688</v>
      </c>
    </row>
    <row r="597" spans="1:2">
      <c r="A597">
        <v>356.691</v>
      </c>
      <c r="B597">
        <v>353.1980895996094</v>
      </c>
    </row>
    <row r="598" spans="1:2">
      <c r="A598">
        <v>330.762</v>
      </c>
      <c r="B598">
        <v>338.7995300292969</v>
      </c>
    </row>
    <row r="599" spans="1:2">
      <c r="A599">
        <v>341.004</v>
      </c>
      <c r="B599">
        <v>340.9561767578125</v>
      </c>
    </row>
    <row r="600" spans="1:2">
      <c r="A600">
        <v>340.658</v>
      </c>
      <c r="B600">
        <v>336.7153625488281</v>
      </c>
    </row>
    <row r="601" spans="1:2">
      <c r="A601">
        <v>357.882</v>
      </c>
      <c r="B601">
        <v>358.1462707519531</v>
      </c>
    </row>
    <row r="602" spans="1:2">
      <c r="A602">
        <v>355.954</v>
      </c>
      <c r="B602">
        <v>356.2081604003906</v>
      </c>
    </row>
    <row r="603" spans="1:2">
      <c r="A603">
        <v>363.927</v>
      </c>
      <c r="B603">
        <v>359.5408325195312</v>
      </c>
    </row>
    <row r="604" spans="1:2">
      <c r="A604">
        <v>357.132</v>
      </c>
      <c r="B604">
        <v>355.66943359375</v>
      </c>
    </row>
    <row r="605" spans="1:2">
      <c r="A605">
        <v>357.151</v>
      </c>
      <c r="B605">
        <v>355.1759338378906</v>
      </c>
    </row>
    <row r="606" spans="1:2">
      <c r="A606">
        <v>362.661</v>
      </c>
      <c r="B606">
        <v>355.0895080566406</v>
      </c>
    </row>
    <row r="607" spans="1:2">
      <c r="A607">
        <v>356.351</v>
      </c>
      <c r="B607">
        <v>352.9534606933594</v>
      </c>
    </row>
    <row r="608" spans="1:2">
      <c r="A608">
        <v>358.555</v>
      </c>
      <c r="B608">
        <v>355.8606262207031</v>
      </c>
    </row>
    <row r="609" spans="1:2">
      <c r="A609">
        <v>358.706</v>
      </c>
      <c r="B609">
        <v>358.0685729980469</v>
      </c>
    </row>
    <row r="610" spans="1:2">
      <c r="A610">
        <v>357.332</v>
      </c>
      <c r="B610">
        <v>339.4118041992188</v>
      </c>
    </row>
    <row r="611" spans="1:2">
      <c r="A611">
        <v>338.684</v>
      </c>
      <c r="B611">
        <v>335.6585693359375</v>
      </c>
    </row>
    <row r="612" spans="1:2">
      <c r="A612">
        <v>341.066</v>
      </c>
      <c r="B612">
        <v>341.1626586914062</v>
      </c>
    </row>
    <row r="613" spans="1:2">
      <c r="A613">
        <v>356.055</v>
      </c>
      <c r="B613">
        <v>354.2407836914062</v>
      </c>
    </row>
    <row r="614" spans="1:2">
      <c r="A614">
        <v>340.115</v>
      </c>
      <c r="B614">
        <v>334.9573059082031</v>
      </c>
    </row>
    <row r="615" spans="1:2">
      <c r="A615">
        <v>337.473</v>
      </c>
      <c r="B615">
        <v>334.8766479492188</v>
      </c>
    </row>
    <row r="616" spans="1:2">
      <c r="A616">
        <v>357.981</v>
      </c>
      <c r="B616">
        <v>341.022705078125</v>
      </c>
    </row>
    <row r="617" spans="1:2">
      <c r="A617">
        <v>353.329</v>
      </c>
      <c r="B617">
        <v>353.5054016113281</v>
      </c>
    </row>
    <row r="618" spans="1:2">
      <c r="A618">
        <v>337.542</v>
      </c>
      <c r="B618">
        <v>335.0318603515625</v>
      </c>
    </row>
    <row r="619" spans="1:2">
      <c r="A619">
        <v>318.827</v>
      </c>
      <c r="B619">
        <v>316.1737060546875</v>
      </c>
    </row>
    <row r="620" spans="1:2">
      <c r="A620">
        <v>341.926</v>
      </c>
      <c r="B620">
        <v>339.455810546875</v>
      </c>
    </row>
    <row r="621" spans="1:2">
      <c r="A621">
        <v>357.745</v>
      </c>
      <c r="B621">
        <v>356.6078796386719</v>
      </c>
    </row>
    <row r="622" spans="1:2">
      <c r="A622">
        <v>356.924</v>
      </c>
      <c r="B622">
        <v>354.1608276367188</v>
      </c>
    </row>
    <row r="623" spans="1:2">
      <c r="A623">
        <v>356.43</v>
      </c>
      <c r="B623">
        <v>354.2640991210938</v>
      </c>
    </row>
    <row r="624" spans="1:2">
      <c r="A624">
        <v>355.817</v>
      </c>
      <c r="B624">
        <v>355.2024230957031</v>
      </c>
    </row>
    <row r="625" spans="1:2">
      <c r="A625">
        <v>357.032</v>
      </c>
      <c r="B625">
        <v>357.8273620605469</v>
      </c>
    </row>
    <row r="626" spans="1:2">
      <c r="A626">
        <v>357.185</v>
      </c>
      <c r="B626">
        <v>357.8039855957031</v>
      </c>
    </row>
    <row r="627" spans="1:2">
      <c r="A627">
        <v>337.428</v>
      </c>
      <c r="B627">
        <v>337.9737548828125</v>
      </c>
    </row>
    <row r="628" spans="1:2">
      <c r="A628">
        <v>342.679</v>
      </c>
      <c r="B628">
        <v>339.2142333984375</v>
      </c>
    </row>
    <row r="629" spans="1:2">
      <c r="A629">
        <v>343.886</v>
      </c>
      <c r="B629">
        <v>340.1546020507812</v>
      </c>
    </row>
    <row r="630" spans="1:2">
      <c r="A630">
        <v>335.874</v>
      </c>
      <c r="B630">
        <v>339.951416015625</v>
      </c>
    </row>
    <row r="631" spans="1:2">
      <c r="A631">
        <v>329.206</v>
      </c>
      <c r="B631">
        <v>339.9908142089844</v>
      </c>
    </row>
    <row r="632" spans="1:2">
      <c r="A632">
        <v>339.689</v>
      </c>
      <c r="B632">
        <v>334.1214904785156</v>
      </c>
    </row>
    <row r="633" spans="1:2">
      <c r="A633">
        <v>338.62</v>
      </c>
      <c r="B633">
        <v>335.7632751464844</v>
      </c>
    </row>
    <row r="634" spans="1:2">
      <c r="A634">
        <v>330.39</v>
      </c>
      <c r="B634">
        <v>343.265380859375</v>
      </c>
    </row>
    <row r="635" spans="1:2">
      <c r="A635">
        <v>336.807</v>
      </c>
      <c r="B635">
        <v>333.446044921875</v>
      </c>
    </row>
    <row r="636" spans="1:2">
      <c r="A636">
        <v>337.466</v>
      </c>
      <c r="B636">
        <v>339.4009704589844</v>
      </c>
    </row>
    <row r="637" spans="1:2">
      <c r="A637">
        <v>339.404</v>
      </c>
      <c r="B637">
        <v>336.6749877929688</v>
      </c>
    </row>
    <row r="638" spans="1:2">
      <c r="A638">
        <v>336.467</v>
      </c>
      <c r="B638">
        <v>348.010498046875</v>
      </c>
    </row>
    <row r="639" spans="1:2">
      <c r="A639">
        <v>358.368</v>
      </c>
      <c r="B639">
        <v>358.2840576171875</v>
      </c>
    </row>
    <row r="640" spans="1:2">
      <c r="A640">
        <v>360.696</v>
      </c>
      <c r="B640">
        <v>360.2534790039062</v>
      </c>
    </row>
    <row r="641" spans="1:2">
      <c r="A641">
        <v>357.494</v>
      </c>
      <c r="B641">
        <v>355.056884765625</v>
      </c>
    </row>
    <row r="642" spans="1:2">
      <c r="A642">
        <v>335.694</v>
      </c>
      <c r="B642">
        <v>333.68310546875</v>
      </c>
    </row>
    <row r="643" spans="1:2">
      <c r="A643">
        <v>355.239</v>
      </c>
      <c r="B643">
        <v>352.4910888671875</v>
      </c>
    </row>
    <row r="644" spans="1:2">
      <c r="A644">
        <v>358.013</v>
      </c>
      <c r="B644">
        <v>348.56787109375</v>
      </c>
    </row>
    <row r="645" spans="1:2">
      <c r="A645">
        <v>340.959</v>
      </c>
      <c r="B645">
        <v>342.5440063476562</v>
      </c>
    </row>
    <row r="646" spans="1:2">
      <c r="A646">
        <v>354.678</v>
      </c>
      <c r="B646">
        <v>349.3937377929688</v>
      </c>
    </row>
    <row r="647" spans="1:2">
      <c r="A647">
        <v>360.71</v>
      </c>
      <c r="B647">
        <v>362.348388671875</v>
      </c>
    </row>
    <row r="648" spans="1:2">
      <c r="A648">
        <v>359.323</v>
      </c>
      <c r="B648">
        <v>357.4798889160156</v>
      </c>
    </row>
    <row r="649" spans="1:2">
      <c r="A649">
        <v>356.114</v>
      </c>
      <c r="B649">
        <v>353.8084716796875</v>
      </c>
    </row>
    <row r="650" spans="1:2">
      <c r="A650">
        <v>359.741</v>
      </c>
      <c r="B650">
        <v>357.1748046875</v>
      </c>
    </row>
    <row r="651" spans="1:2">
      <c r="A651">
        <v>355.815</v>
      </c>
      <c r="B651">
        <v>351.1718139648438</v>
      </c>
    </row>
    <row r="652" spans="1:2">
      <c r="A652">
        <v>340.622</v>
      </c>
      <c r="B652">
        <v>337.33642578125</v>
      </c>
    </row>
    <row r="653" spans="1:2">
      <c r="A653">
        <v>354.747</v>
      </c>
      <c r="B653">
        <v>351.3009643554688</v>
      </c>
    </row>
    <row r="654" spans="1:2">
      <c r="A654">
        <v>337.277</v>
      </c>
      <c r="B654">
        <v>331.2959289550781</v>
      </c>
    </row>
    <row r="655" spans="1:2">
      <c r="A655">
        <v>355.459</v>
      </c>
      <c r="B655">
        <v>353.8914794921875</v>
      </c>
    </row>
    <row r="656" spans="1:2">
      <c r="A656">
        <v>340.139</v>
      </c>
      <c r="B656">
        <v>342.506103515625</v>
      </c>
    </row>
    <row r="657" spans="1:2">
      <c r="A657">
        <v>337.809</v>
      </c>
      <c r="B657">
        <v>333.3567504882812</v>
      </c>
    </row>
    <row r="658" spans="1:2">
      <c r="A658">
        <v>358.123</v>
      </c>
      <c r="B658">
        <v>355.7784423828125</v>
      </c>
    </row>
    <row r="659" spans="1:2">
      <c r="A659">
        <v>357.938</v>
      </c>
      <c r="B659">
        <v>355.1566467285156</v>
      </c>
    </row>
    <row r="660" spans="1:2">
      <c r="A660">
        <v>359.176</v>
      </c>
      <c r="B660">
        <v>356.7232666015625</v>
      </c>
    </row>
    <row r="661" spans="1:2">
      <c r="A661">
        <v>359.764</v>
      </c>
      <c r="B661">
        <v>355.5816955566406</v>
      </c>
    </row>
    <row r="662" spans="1:2">
      <c r="A662">
        <v>331.372</v>
      </c>
      <c r="B662">
        <v>330.3301086425781</v>
      </c>
    </row>
    <row r="663" spans="1:2">
      <c r="A663">
        <v>357.386</v>
      </c>
      <c r="B663">
        <v>358.3568115234375</v>
      </c>
    </row>
    <row r="664" spans="1:2">
      <c r="A664">
        <v>340.434</v>
      </c>
      <c r="B664">
        <v>343.5672912597656</v>
      </c>
    </row>
    <row r="665" spans="1:2">
      <c r="A665">
        <v>358.03</v>
      </c>
      <c r="B665">
        <v>356.3881225585938</v>
      </c>
    </row>
    <row r="666" spans="1:2">
      <c r="A666">
        <v>356.632</v>
      </c>
      <c r="B666">
        <v>356.2929382324219</v>
      </c>
    </row>
    <row r="667" spans="1:2">
      <c r="A667">
        <v>355.215</v>
      </c>
      <c r="B667">
        <v>353.4387817382812</v>
      </c>
    </row>
    <row r="668" spans="1:2">
      <c r="A668">
        <v>359.767</v>
      </c>
      <c r="B668">
        <v>353.2432250976562</v>
      </c>
    </row>
    <row r="669" spans="1:2">
      <c r="A669">
        <v>362.479</v>
      </c>
      <c r="B669">
        <v>361.1148986816406</v>
      </c>
    </row>
    <row r="670" spans="1:2">
      <c r="A670">
        <v>336.964</v>
      </c>
      <c r="B670">
        <v>335.7290649414062</v>
      </c>
    </row>
    <row r="671" spans="1:2">
      <c r="A671">
        <v>337.067</v>
      </c>
      <c r="B671">
        <v>345.7721252441406</v>
      </c>
    </row>
    <row r="672" spans="1:2">
      <c r="A672">
        <v>360.225</v>
      </c>
      <c r="B672">
        <v>359.4298706054688</v>
      </c>
    </row>
    <row r="673" spans="1:2">
      <c r="A673">
        <v>337.419</v>
      </c>
      <c r="B673">
        <v>338.8174743652344</v>
      </c>
    </row>
    <row r="674" spans="1:2">
      <c r="A674">
        <v>337.197</v>
      </c>
      <c r="B674">
        <v>333.2669982910156</v>
      </c>
    </row>
    <row r="675" spans="1:2">
      <c r="A675">
        <v>360.097</v>
      </c>
      <c r="B675">
        <v>352.1033020019531</v>
      </c>
    </row>
    <row r="676" spans="1:2">
      <c r="A676">
        <v>358.022</v>
      </c>
      <c r="B676">
        <v>357.0490417480469</v>
      </c>
    </row>
    <row r="677" spans="1:2">
      <c r="A677">
        <v>360.064</v>
      </c>
      <c r="B677">
        <v>354.9437255859375</v>
      </c>
    </row>
    <row r="678" spans="1:2">
      <c r="A678">
        <v>359.226</v>
      </c>
      <c r="B678">
        <v>358.0473022460938</v>
      </c>
    </row>
    <row r="679" spans="1:2">
      <c r="A679">
        <v>355.999</v>
      </c>
      <c r="B679">
        <v>353.4811096191406</v>
      </c>
    </row>
    <row r="680" spans="1:2">
      <c r="A680">
        <v>360.234</v>
      </c>
      <c r="B680">
        <v>357.9123840332031</v>
      </c>
    </row>
    <row r="681" spans="1:2">
      <c r="A681">
        <v>341.286</v>
      </c>
      <c r="B681">
        <v>337.1098022460938</v>
      </c>
    </row>
    <row r="682" spans="1:2">
      <c r="A682">
        <v>357.022</v>
      </c>
      <c r="B682">
        <v>355.3914184570312</v>
      </c>
    </row>
    <row r="683" spans="1:2">
      <c r="A683">
        <v>340.945</v>
      </c>
      <c r="B683">
        <v>338.1845092773438</v>
      </c>
    </row>
    <row r="684" spans="1:2">
      <c r="A684">
        <v>356.523</v>
      </c>
      <c r="B684">
        <v>351.5462951660156</v>
      </c>
    </row>
    <row r="685" spans="1:2">
      <c r="A685">
        <v>363.59</v>
      </c>
      <c r="B685">
        <v>358.4030151367188</v>
      </c>
    </row>
    <row r="686" spans="1:2">
      <c r="A686">
        <v>340.398</v>
      </c>
      <c r="B686">
        <v>345.2645263671875</v>
      </c>
    </row>
    <row r="687" spans="1:2">
      <c r="A687">
        <v>359.942</v>
      </c>
      <c r="B687">
        <v>353.0134887695312</v>
      </c>
    </row>
    <row r="688" spans="1:2">
      <c r="A688">
        <v>355.697</v>
      </c>
      <c r="B688">
        <v>349.228515625</v>
      </c>
    </row>
    <row r="689" spans="1:2">
      <c r="A689">
        <v>338.151</v>
      </c>
      <c r="B689">
        <v>351.934814453125</v>
      </c>
    </row>
    <row r="690" spans="1:2">
      <c r="A690">
        <v>341.334</v>
      </c>
      <c r="B690">
        <v>341.931640625</v>
      </c>
    </row>
    <row r="691" spans="1:2">
      <c r="A691">
        <v>337.276</v>
      </c>
      <c r="B691">
        <v>339.0771179199219</v>
      </c>
    </row>
    <row r="692" spans="1:2">
      <c r="A692">
        <v>356.625</v>
      </c>
      <c r="B692">
        <v>355.5930786132812</v>
      </c>
    </row>
    <row r="693" spans="1:2">
      <c r="A693">
        <v>355.277</v>
      </c>
      <c r="B693">
        <v>351.9909057617188</v>
      </c>
    </row>
    <row r="694" spans="1:2">
      <c r="A694">
        <v>360.794</v>
      </c>
      <c r="B694">
        <v>355.9407958984375</v>
      </c>
    </row>
    <row r="695" spans="1:2">
      <c r="A695">
        <v>338.222</v>
      </c>
      <c r="B695">
        <v>342.2023315429688</v>
      </c>
    </row>
    <row r="696" spans="1:2">
      <c r="A696">
        <v>338.182</v>
      </c>
      <c r="B696">
        <v>350.6079711914062</v>
      </c>
    </row>
    <row r="697" spans="1:2">
      <c r="A697">
        <v>358.942</v>
      </c>
      <c r="B697">
        <v>356.9504699707031</v>
      </c>
    </row>
    <row r="698" spans="1:2">
      <c r="A698">
        <v>355.609</v>
      </c>
      <c r="B698">
        <v>350.3468017578125</v>
      </c>
    </row>
    <row r="699" spans="1:2">
      <c r="A699">
        <v>341.475</v>
      </c>
      <c r="B699">
        <v>337.1393432617188</v>
      </c>
    </row>
    <row r="700" spans="1:2">
      <c r="A700">
        <v>357.242</v>
      </c>
      <c r="B700">
        <v>357.1027526855469</v>
      </c>
    </row>
    <row r="701" spans="1:2">
      <c r="A701">
        <v>337.142</v>
      </c>
      <c r="B701">
        <v>345.2330932617188</v>
      </c>
    </row>
    <row r="702" spans="1:2">
      <c r="A702">
        <v>360.289</v>
      </c>
      <c r="B702">
        <v>352.58349609375</v>
      </c>
    </row>
    <row r="703" spans="1:2">
      <c r="A703">
        <v>358.644</v>
      </c>
      <c r="B703">
        <v>355.5769958496094</v>
      </c>
    </row>
    <row r="704" spans="1:2">
      <c r="A704">
        <v>338.065</v>
      </c>
      <c r="B704">
        <v>338.1263427734375</v>
      </c>
    </row>
    <row r="705" spans="1:2">
      <c r="A705">
        <v>335.751</v>
      </c>
      <c r="B705">
        <v>335.051025390625</v>
      </c>
    </row>
    <row r="706" spans="1:2">
      <c r="A706">
        <v>341.902</v>
      </c>
      <c r="B706">
        <v>337.6054077148438</v>
      </c>
    </row>
    <row r="707" spans="1:2">
      <c r="A707">
        <v>341.077</v>
      </c>
      <c r="B707">
        <v>341.7631225585938</v>
      </c>
    </row>
    <row r="708" spans="1:2">
      <c r="A708">
        <v>338.265</v>
      </c>
      <c r="B708">
        <v>343.3116760253906</v>
      </c>
    </row>
    <row r="709" spans="1:2">
      <c r="A709">
        <v>356.669</v>
      </c>
      <c r="B709">
        <v>357.6842651367188</v>
      </c>
    </row>
    <row r="710" spans="1:2">
      <c r="A710">
        <v>341.152</v>
      </c>
      <c r="B710">
        <v>336.3360290527344</v>
      </c>
    </row>
    <row r="711" spans="1:2">
      <c r="A711">
        <v>361.19</v>
      </c>
      <c r="B711">
        <v>357.168212890625</v>
      </c>
    </row>
    <row r="712" spans="1:2">
      <c r="A712">
        <v>356.538</v>
      </c>
      <c r="B712">
        <v>352.6158447265625</v>
      </c>
    </row>
    <row r="713" spans="1:2">
      <c r="A713">
        <v>336</v>
      </c>
      <c r="B713">
        <v>330.1384887695312</v>
      </c>
    </row>
    <row r="714" spans="1:2">
      <c r="A714">
        <v>354.822</v>
      </c>
      <c r="B714">
        <v>349.50048828125</v>
      </c>
    </row>
    <row r="715" spans="1:2">
      <c r="A715">
        <v>336.724</v>
      </c>
      <c r="B715">
        <v>338.4945983886719</v>
      </c>
    </row>
    <row r="716" spans="1:2">
      <c r="A716">
        <v>339.016</v>
      </c>
      <c r="B716">
        <v>335.4283142089844</v>
      </c>
    </row>
    <row r="717" spans="1:2">
      <c r="A717">
        <v>366.9</v>
      </c>
      <c r="B717">
        <v>363.7583923339844</v>
      </c>
    </row>
    <row r="718" spans="1:2">
      <c r="A718">
        <v>355.416</v>
      </c>
      <c r="B718">
        <v>350.9231262207031</v>
      </c>
    </row>
    <row r="719" spans="1:2">
      <c r="A719">
        <v>357.133</v>
      </c>
      <c r="B719">
        <v>355.5069580078125</v>
      </c>
    </row>
    <row r="720" spans="1:2">
      <c r="A720">
        <v>361.138</v>
      </c>
      <c r="B720">
        <v>360.119384765625</v>
      </c>
    </row>
    <row r="721" spans="1:2">
      <c r="A721">
        <v>356.107</v>
      </c>
      <c r="B721">
        <v>351.7153015136719</v>
      </c>
    </row>
    <row r="722" spans="1:2">
      <c r="A722">
        <v>355.381</v>
      </c>
      <c r="B722">
        <v>353.7870788574219</v>
      </c>
    </row>
    <row r="723" spans="1:2">
      <c r="A723">
        <v>337.821</v>
      </c>
      <c r="B723">
        <v>339.9275512695312</v>
      </c>
    </row>
    <row r="724" spans="1:2">
      <c r="A724">
        <v>360.693</v>
      </c>
      <c r="B724">
        <v>356.9729309082031</v>
      </c>
    </row>
    <row r="725" spans="1:2">
      <c r="A725">
        <v>355.796</v>
      </c>
      <c r="B725">
        <v>355.3130493164062</v>
      </c>
    </row>
    <row r="726" spans="1:2">
      <c r="A726">
        <v>359.383</v>
      </c>
      <c r="B726">
        <v>359.7086791992188</v>
      </c>
    </row>
    <row r="727" spans="1:2">
      <c r="A727">
        <v>340.63</v>
      </c>
      <c r="B727">
        <v>333.1529235839844</v>
      </c>
    </row>
    <row r="728" spans="1:2">
      <c r="A728">
        <v>357.436</v>
      </c>
      <c r="B728">
        <v>354.4323425292969</v>
      </c>
    </row>
    <row r="729" spans="1:2">
      <c r="A729">
        <v>363.028</v>
      </c>
      <c r="B729">
        <v>362.6987609863281</v>
      </c>
    </row>
    <row r="730" spans="1:2">
      <c r="A730">
        <v>360.321</v>
      </c>
      <c r="B730">
        <v>356.4389038085938</v>
      </c>
    </row>
    <row r="731" spans="1:2">
      <c r="A731">
        <v>356.316</v>
      </c>
      <c r="B731">
        <v>353.0662536621094</v>
      </c>
    </row>
    <row r="732" spans="1:2">
      <c r="A732">
        <v>344.766</v>
      </c>
      <c r="B732">
        <v>340.8854064941406</v>
      </c>
    </row>
    <row r="733" spans="1:2">
      <c r="A733">
        <v>359.035</v>
      </c>
      <c r="B733">
        <v>355.8832702636719</v>
      </c>
    </row>
    <row r="734" spans="1:2">
      <c r="A734">
        <v>341.483</v>
      </c>
      <c r="B734">
        <v>340.4247741699219</v>
      </c>
    </row>
    <row r="735" spans="1:2">
      <c r="A735">
        <v>329.982</v>
      </c>
      <c r="B735">
        <v>336.5217895507812</v>
      </c>
    </row>
    <row r="736" spans="1:2">
      <c r="A736">
        <v>338.445</v>
      </c>
      <c r="B736">
        <v>335.6559143066406</v>
      </c>
    </row>
    <row r="737" spans="1:2">
      <c r="A737">
        <v>359.021</v>
      </c>
      <c r="B737">
        <v>355.6679382324219</v>
      </c>
    </row>
    <row r="738" spans="1:2">
      <c r="A738">
        <v>357.661</v>
      </c>
      <c r="B738">
        <v>353.9729614257812</v>
      </c>
    </row>
    <row r="739" spans="1:2">
      <c r="A739">
        <v>338.377</v>
      </c>
      <c r="B739">
        <v>336.3167419433594</v>
      </c>
    </row>
    <row r="740" spans="1:2">
      <c r="A740">
        <v>336.835</v>
      </c>
      <c r="B740">
        <v>338.0576782226562</v>
      </c>
    </row>
    <row r="741" spans="1:2">
      <c r="A741">
        <v>362.18</v>
      </c>
      <c r="B741">
        <v>360.0793762207031</v>
      </c>
    </row>
    <row r="742" spans="1:2">
      <c r="A742">
        <v>356.795</v>
      </c>
      <c r="B742">
        <v>353.026611328125</v>
      </c>
    </row>
    <row r="743" spans="1:2">
      <c r="A743">
        <v>342.722</v>
      </c>
      <c r="B743">
        <v>338.8032836914062</v>
      </c>
    </row>
    <row r="744" spans="1:2">
      <c r="A744">
        <v>330.169</v>
      </c>
      <c r="B744">
        <v>334.8399963378906</v>
      </c>
    </row>
    <row r="745" spans="1:2">
      <c r="A745">
        <v>360.345</v>
      </c>
      <c r="B745">
        <v>358.2791442871094</v>
      </c>
    </row>
    <row r="746" spans="1:2">
      <c r="A746">
        <v>357.928</v>
      </c>
      <c r="B746">
        <v>353.1801452636719</v>
      </c>
    </row>
    <row r="747" spans="1:2">
      <c r="A747">
        <v>361.09</v>
      </c>
      <c r="B747">
        <v>349.3552551269531</v>
      </c>
    </row>
    <row r="748" spans="1:2">
      <c r="A748">
        <v>362.56</v>
      </c>
      <c r="B748">
        <v>361.3193359375</v>
      </c>
    </row>
    <row r="749" spans="1:2">
      <c r="A749">
        <v>362.32</v>
      </c>
      <c r="B749">
        <v>358.7535400390625</v>
      </c>
    </row>
    <row r="750" spans="1:2">
      <c r="A750">
        <v>357.304</v>
      </c>
      <c r="B750">
        <v>362.4083862304688</v>
      </c>
    </row>
    <row r="751" spans="1:2">
      <c r="A751">
        <v>336.863</v>
      </c>
      <c r="B751">
        <v>335.4786071777344</v>
      </c>
    </row>
    <row r="752" spans="1:2">
      <c r="A752">
        <v>344.643</v>
      </c>
      <c r="B752">
        <v>341.4356689453125</v>
      </c>
    </row>
    <row r="753" spans="1:2">
      <c r="A753">
        <v>359.342</v>
      </c>
      <c r="B753">
        <v>350.5828247070312</v>
      </c>
    </row>
    <row r="754" spans="1:2">
      <c r="A754">
        <v>359.555</v>
      </c>
      <c r="B754">
        <v>358.0125122070312</v>
      </c>
    </row>
    <row r="755" spans="1:2">
      <c r="A755">
        <v>362.118</v>
      </c>
      <c r="B755">
        <v>361.55859375</v>
      </c>
    </row>
    <row r="756" spans="1:2">
      <c r="A756">
        <v>357.065</v>
      </c>
      <c r="B756">
        <v>356.0381164550781</v>
      </c>
    </row>
    <row r="757" spans="1:2">
      <c r="A757">
        <v>361.952</v>
      </c>
      <c r="B757">
        <v>362.2235717773438</v>
      </c>
    </row>
    <row r="758" spans="1:2">
      <c r="A758">
        <v>361.504</v>
      </c>
      <c r="B758">
        <v>355.6441955566406</v>
      </c>
    </row>
    <row r="759" spans="1:2">
      <c r="A759">
        <v>355.435</v>
      </c>
      <c r="B759">
        <v>354.8369445800781</v>
      </c>
    </row>
    <row r="760" spans="1:2">
      <c r="A760">
        <v>356.113</v>
      </c>
      <c r="B760">
        <v>356.9845886230469</v>
      </c>
    </row>
    <row r="761" spans="1:2">
      <c r="A761">
        <v>357.372</v>
      </c>
      <c r="B761">
        <v>354.9215087890625</v>
      </c>
    </row>
    <row r="762" spans="1:2">
      <c r="A762">
        <v>339.012</v>
      </c>
      <c r="B762">
        <v>335.1381530761719</v>
      </c>
    </row>
    <row r="763" spans="1:2">
      <c r="A763">
        <v>341.064</v>
      </c>
      <c r="B763">
        <v>341.7388305664062</v>
      </c>
    </row>
    <row r="764" spans="1:2">
      <c r="A764">
        <v>360.147</v>
      </c>
      <c r="B764">
        <v>358.3608703613281</v>
      </c>
    </row>
    <row r="765" spans="1:2">
      <c r="A765">
        <v>336.087</v>
      </c>
      <c r="B765">
        <v>334.1500854492188</v>
      </c>
    </row>
    <row r="766" spans="1:2">
      <c r="A766">
        <v>337.041</v>
      </c>
      <c r="B766">
        <v>334.7014465332031</v>
      </c>
    </row>
    <row r="767" spans="1:2">
      <c r="A767">
        <v>362.781</v>
      </c>
      <c r="B767">
        <v>357.4735107421875</v>
      </c>
    </row>
    <row r="768" spans="1:2">
      <c r="A768">
        <v>337.791</v>
      </c>
      <c r="B768">
        <v>333.5976867675781</v>
      </c>
    </row>
    <row r="769" spans="1:2">
      <c r="A769">
        <v>340.54</v>
      </c>
      <c r="B769">
        <v>337.3163146972656</v>
      </c>
    </row>
    <row r="770" spans="1:2">
      <c r="A770">
        <v>336.955</v>
      </c>
      <c r="B770">
        <v>328.5088195800781</v>
      </c>
    </row>
    <row r="771" spans="1:2">
      <c r="A771">
        <v>361.115</v>
      </c>
      <c r="B771">
        <v>363.0804443359375</v>
      </c>
    </row>
    <row r="772" spans="1:2">
      <c r="A772">
        <v>361.45</v>
      </c>
      <c r="B772">
        <v>362.8742065429688</v>
      </c>
    </row>
    <row r="773" spans="1:2">
      <c r="A773">
        <v>338.822</v>
      </c>
      <c r="B773">
        <v>336.1220092773438</v>
      </c>
    </row>
    <row r="774" spans="1:2">
      <c r="A774">
        <v>355.28</v>
      </c>
      <c r="B774">
        <v>353.5616760253906</v>
      </c>
    </row>
    <row r="775" spans="1:2">
      <c r="A775">
        <v>339.304</v>
      </c>
      <c r="B775">
        <v>333.59765625</v>
      </c>
    </row>
    <row r="776" spans="1:2">
      <c r="A776">
        <v>357.754</v>
      </c>
      <c r="B776">
        <v>359.9089660644531</v>
      </c>
    </row>
    <row r="777" spans="1:2">
      <c r="A777">
        <v>356.492</v>
      </c>
      <c r="B777">
        <v>354.1764526367188</v>
      </c>
    </row>
    <row r="778" spans="1:2">
      <c r="A778">
        <v>357.41</v>
      </c>
      <c r="B778">
        <v>354.2190551757812</v>
      </c>
    </row>
    <row r="779" spans="1:2">
      <c r="A779">
        <v>361.337</v>
      </c>
      <c r="B779">
        <v>355.7594604492188</v>
      </c>
    </row>
    <row r="780" spans="1:2">
      <c r="A780">
        <v>362.246</v>
      </c>
      <c r="B780">
        <v>358.7059326171875</v>
      </c>
    </row>
    <row r="781" spans="1:2">
      <c r="A781">
        <v>359.558</v>
      </c>
      <c r="B781">
        <v>357.4622497558594</v>
      </c>
    </row>
    <row r="782" spans="1:2">
      <c r="A782">
        <v>359.555</v>
      </c>
      <c r="B782">
        <v>359.59326171875</v>
      </c>
    </row>
    <row r="783" spans="1:2">
      <c r="A783">
        <v>364.326</v>
      </c>
      <c r="B783">
        <v>355.7128601074219</v>
      </c>
    </row>
    <row r="784" spans="1:2">
      <c r="A784">
        <v>355.978</v>
      </c>
      <c r="B784">
        <v>354.9677429199219</v>
      </c>
    </row>
    <row r="785" spans="1:2">
      <c r="A785">
        <v>343.893</v>
      </c>
      <c r="B785">
        <v>340.4110717773438</v>
      </c>
    </row>
    <row r="786" spans="1:2">
      <c r="A786">
        <v>359.991</v>
      </c>
      <c r="B786">
        <v>358.1935729980469</v>
      </c>
    </row>
    <row r="787" spans="1:2">
      <c r="A787">
        <v>363.284</v>
      </c>
      <c r="B787">
        <v>363.4456481933594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0.2603115737438202</v>
      </c>
      <c r="C2">
        <v>0.153168573975563</v>
      </c>
      <c r="D2">
        <v>0.03401825204491615</v>
      </c>
      <c r="E2">
        <v>0.01185713987797499</v>
      </c>
    </row>
    <row r="3" spans="1:5">
      <c r="A3">
        <v>2</v>
      </c>
      <c r="B3">
        <v>0.1942058354616165</v>
      </c>
      <c r="C3">
        <v>0.1551169008016586</v>
      </c>
      <c r="D3">
        <v>0.01897651888430119</v>
      </c>
      <c r="E3">
        <v>0.01214159466326237</v>
      </c>
    </row>
    <row r="4" spans="1:5">
      <c r="A4">
        <v>3</v>
      </c>
      <c r="B4">
        <v>0.1909378468990326</v>
      </c>
      <c r="C4">
        <v>0.1469661146402359</v>
      </c>
      <c r="D4">
        <v>0.01833571679890156</v>
      </c>
      <c r="E4">
        <v>0.01090320479124784</v>
      </c>
    </row>
    <row r="5" spans="1:5">
      <c r="A5">
        <v>4</v>
      </c>
      <c r="B5">
        <v>0.1866837739944458</v>
      </c>
      <c r="C5">
        <v>0.1464230567216873</v>
      </c>
      <c r="D5">
        <v>0.01752769388258457</v>
      </c>
      <c r="E5">
        <v>0.01082094479352236</v>
      </c>
    </row>
    <row r="6" spans="1:5">
      <c r="A6">
        <v>5</v>
      </c>
      <c r="B6">
        <v>0.1845292598009109</v>
      </c>
      <c r="C6">
        <v>0.1470369100570679</v>
      </c>
      <c r="D6">
        <v>0.01712626777589321</v>
      </c>
      <c r="E6">
        <v>0.01091028098016977</v>
      </c>
    </row>
    <row r="7" spans="1:5">
      <c r="A7">
        <v>6</v>
      </c>
      <c r="B7">
        <v>0.1836998611688614</v>
      </c>
      <c r="C7">
        <v>0.1489368379116058</v>
      </c>
      <c r="D7">
        <v>0.01697313785552979</v>
      </c>
      <c r="E7">
        <v>0.01119119394570589</v>
      </c>
    </row>
    <row r="8" spans="1:5">
      <c r="A8">
        <v>7</v>
      </c>
      <c r="B8">
        <v>0.182783767580986</v>
      </c>
      <c r="C8">
        <v>0.1520950496196747</v>
      </c>
      <c r="D8">
        <v>0.01680503599345684</v>
      </c>
      <c r="E8">
        <v>0.01166624575853348</v>
      </c>
    </row>
    <row r="9" spans="1:5">
      <c r="A9">
        <v>8</v>
      </c>
      <c r="B9">
        <v>0.1809199601411819</v>
      </c>
      <c r="C9">
        <v>0.1483847200870514</v>
      </c>
      <c r="D9">
        <v>0.01646610349416733</v>
      </c>
      <c r="E9">
        <v>0.01110928505659103</v>
      </c>
    </row>
    <row r="10" spans="1:5">
      <c r="A10">
        <v>9</v>
      </c>
      <c r="B10">
        <v>0.1812671273946762</v>
      </c>
      <c r="C10">
        <v>0.1523056924343109</v>
      </c>
      <c r="D10">
        <v>0.01652933843433857</v>
      </c>
      <c r="E10">
        <v>0.01169881876558065</v>
      </c>
    </row>
    <row r="11" spans="1:5">
      <c r="A11">
        <v>10</v>
      </c>
      <c r="B11">
        <v>0.1776217669248581</v>
      </c>
      <c r="C11">
        <v>0.1422312408685684</v>
      </c>
      <c r="D11">
        <v>0.01587539352476597</v>
      </c>
      <c r="E11">
        <v>0.01021575182676315</v>
      </c>
    </row>
    <row r="12" spans="1:5">
      <c r="A12">
        <v>11</v>
      </c>
      <c r="B12">
        <v>0.1793725788593292</v>
      </c>
      <c r="C12">
        <v>0.1535972356796265</v>
      </c>
      <c r="D12">
        <v>0.01618848741054535</v>
      </c>
      <c r="E12">
        <v>0.01189723238348961</v>
      </c>
    </row>
    <row r="13" spans="1:5">
      <c r="A13">
        <v>12</v>
      </c>
      <c r="B13">
        <v>0.1764475107192993</v>
      </c>
      <c r="C13">
        <v>0.1499214321374893</v>
      </c>
      <c r="D13">
        <v>0.0156681016087532</v>
      </c>
      <c r="E13">
        <v>0.01133937574923038</v>
      </c>
    </row>
    <row r="14" spans="1:5">
      <c r="A14">
        <v>13</v>
      </c>
      <c r="B14">
        <v>0.1776625961065292</v>
      </c>
      <c r="C14">
        <v>0.1501382440328598</v>
      </c>
      <c r="D14">
        <v>0.01588330417871475</v>
      </c>
      <c r="E14">
        <v>0.01137194596230984</v>
      </c>
    </row>
    <row r="15" spans="1:5">
      <c r="A15">
        <v>14</v>
      </c>
      <c r="B15">
        <v>0.1764452904462814</v>
      </c>
      <c r="C15">
        <v>0.1432937383651733</v>
      </c>
      <c r="D15">
        <v>0.01566799730062485</v>
      </c>
      <c r="E15">
        <v>0.01036821212619543</v>
      </c>
    </row>
    <row r="16" spans="1:5">
      <c r="A16">
        <v>15</v>
      </c>
      <c r="B16">
        <v>0.1734063476324081</v>
      </c>
      <c r="C16">
        <v>0.1439117789268494</v>
      </c>
      <c r="D16">
        <v>0.01513683795928955</v>
      </c>
      <c r="E16">
        <v>0.01045727357268333</v>
      </c>
    </row>
    <row r="17" spans="1:5">
      <c r="A17">
        <v>16</v>
      </c>
      <c r="B17">
        <v>0.172681987285614</v>
      </c>
      <c r="C17">
        <v>0.1386307328939438</v>
      </c>
      <c r="D17">
        <v>0.01501179113984108</v>
      </c>
      <c r="E17">
        <v>0.009711627848446369</v>
      </c>
    </row>
    <row r="18" spans="1:5">
      <c r="A18">
        <v>17</v>
      </c>
      <c r="B18">
        <v>0.1732030361890793</v>
      </c>
      <c r="C18">
        <v>0.1413230895996094</v>
      </c>
      <c r="D18">
        <v>0.01510241907089949</v>
      </c>
      <c r="E18">
        <v>0.01008905842900276</v>
      </c>
    </row>
    <row r="19" spans="1:5">
      <c r="A19">
        <v>18</v>
      </c>
      <c r="B19">
        <v>0.1705675721168518</v>
      </c>
      <c r="C19">
        <v>0.1393748819828033</v>
      </c>
      <c r="D19">
        <v>0.0146499602124095</v>
      </c>
      <c r="E19">
        <v>0.009816144593060017</v>
      </c>
    </row>
    <row r="20" spans="1:5">
      <c r="A20">
        <v>19</v>
      </c>
      <c r="B20">
        <v>0.170033872127533</v>
      </c>
      <c r="C20">
        <v>0.1391239166259766</v>
      </c>
      <c r="D20">
        <v>0.01455959863960743</v>
      </c>
      <c r="E20">
        <v>0.009781752713024616</v>
      </c>
    </row>
    <row r="21" spans="1:5">
      <c r="A21">
        <v>20</v>
      </c>
      <c r="B21">
        <v>0.1686127930879593</v>
      </c>
      <c r="C21">
        <v>0.1422944366931915</v>
      </c>
      <c r="D21">
        <v>0.01431968063116074</v>
      </c>
      <c r="E21">
        <v>0.01022861432284117</v>
      </c>
    </row>
    <row r="22" spans="1:5">
      <c r="A22">
        <v>21</v>
      </c>
      <c r="B22">
        <v>0.1685561239719391</v>
      </c>
      <c r="C22">
        <v>0.1380324363708496</v>
      </c>
      <c r="D22">
        <v>0.01431090105324984</v>
      </c>
      <c r="E22">
        <v>0.009632224217057228</v>
      </c>
    </row>
    <row r="23" spans="1:5">
      <c r="A23">
        <v>22</v>
      </c>
      <c r="B23">
        <v>0.1656396687030792</v>
      </c>
      <c r="C23">
        <v>0.1410835981369019</v>
      </c>
      <c r="D23">
        <v>0.01382450666278601</v>
      </c>
      <c r="E23">
        <v>0.01005888450890779</v>
      </c>
    </row>
    <row r="24" spans="1:5">
      <c r="A24">
        <v>23</v>
      </c>
      <c r="B24">
        <v>0.1672823131084442</v>
      </c>
      <c r="C24">
        <v>0.1360082030296326</v>
      </c>
      <c r="D24">
        <v>0.01409885939210653</v>
      </c>
      <c r="E24">
        <v>0.009356577880680561</v>
      </c>
    </row>
    <row r="25" spans="1:5">
      <c r="A25">
        <v>24</v>
      </c>
      <c r="B25">
        <v>0.1677350699901581</v>
      </c>
      <c r="C25">
        <v>0.1373748779296875</v>
      </c>
      <c r="D25">
        <v>0.01417542994022369</v>
      </c>
      <c r="E25">
        <v>0.009544272907078266</v>
      </c>
    </row>
    <row r="26" spans="1:5">
      <c r="A26">
        <v>25</v>
      </c>
      <c r="B26">
        <v>0.16287761926651</v>
      </c>
      <c r="C26">
        <v>0.1309905797243118</v>
      </c>
      <c r="D26">
        <v>0.01337364222854376</v>
      </c>
      <c r="E26">
        <v>0.00868889968842268</v>
      </c>
    </row>
    <row r="27" spans="1:5">
      <c r="A27">
        <v>26</v>
      </c>
      <c r="B27">
        <v>0.1616166085004807</v>
      </c>
      <c r="C27">
        <v>0.1335974633693695</v>
      </c>
      <c r="D27">
        <v>0.01317015290260315</v>
      </c>
      <c r="E27">
        <v>0.009034853428602219</v>
      </c>
    </row>
    <row r="28" spans="1:5">
      <c r="A28">
        <v>27</v>
      </c>
      <c r="B28">
        <v>0.1618593484163284</v>
      </c>
      <c r="C28">
        <v>0.1349836587905884</v>
      </c>
      <c r="D28">
        <v>0.01321067661046982</v>
      </c>
      <c r="E28">
        <v>0.00922226719558239</v>
      </c>
    </row>
    <row r="29" spans="1:5">
      <c r="A29">
        <v>28</v>
      </c>
      <c r="B29">
        <v>0.1640028208494186</v>
      </c>
      <c r="C29">
        <v>0.1365101933479309</v>
      </c>
      <c r="D29">
        <v>0.01356076914817095</v>
      </c>
      <c r="E29">
        <v>0.009430317208170891</v>
      </c>
    </row>
    <row r="30" spans="1:5">
      <c r="A30">
        <v>29</v>
      </c>
      <c r="B30">
        <v>0.1660936176776886</v>
      </c>
      <c r="C30">
        <v>0.1455467641353607</v>
      </c>
      <c r="D30">
        <v>0.01390677038580179</v>
      </c>
      <c r="E30">
        <v>0.01070546638220549</v>
      </c>
    </row>
    <row r="31" spans="1:5">
      <c r="A31">
        <v>30</v>
      </c>
      <c r="B31">
        <v>0.1605724096298218</v>
      </c>
      <c r="C31">
        <v>0.134665846824646</v>
      </c>
      <c r="D31">
        <v>0.01300585921853781</v>
      </c>
      <c r="E31">
        <v>0.009182138368487358</v>
      </c>
    </row>
    <row r="32" spans="1:5">
      <c r="A32">
        <v>31</v>
      </c>
      <c r="B32">
        <v>0.1614587306976318</v>
      </c>
      <c r="C32">
        <v>0.1313344091176987</v>
      </c>
      <c r="D32">
        <v>0.01314981188625097</v>
      </c>
      <c r="E32">
        <v>0.008740544319152832</v>
      </c>
    </row>
    <row r="33" spans="1:5">
      <c r="A33">
        <v>32</v>
      </c>
      <c r="B33">
        <v>0.1593766212463379</v>
      </c>
      <c r="C33">
        <v>0.1384770125150681</v>
      </c>
      <c r="D33">
        <v>0.01281726732850075</v>
      </c>
      <c r="E33">
        <v>0.009705353528261185</v>
      </c>
    </row>
    <row r="34" spans="1:5">
      <c r="A34">
        <v>33</v>
      </c>
      <c r="B34">
        <v>0.1583874821662903</v>
      </c>
      <c r="C34">
        <v>0.1384316682815552</v>
      </c>
      <c r="D34">
        <v>0.01266134902834892</v>
      </c>
      <c r="E34">
        <v>0.009700348600745201</v>
      </c>
    </row>
    <row r="35" spans="1:5">
      <c r="A35">
        <v>34</v>
      </c>
      <c r="B35">
        <v>0.1584323346614838</v>
      </c>
      <c r="C35">
        <v>0.12734055519104</v>
      </c>
      <c r="D35">
        <v>0.01266977656632662</v>
      </c>
      <c r="E35">
        <v>0.008227935060858727</v>
      </c>
    </row>
    <row r="36" spans="1:5">
      <c r="A36">
        <v>35</v>
      </c>
      <c r="B36">
        <v>0.1616613864898682</v>
      </c>
      <c r="C36">
        <v>0.1318622827529907</v>
      </c>
      <c r="D36">
        <v>0.01318813674151897</v>
      </c>
      <c r="E36">
        <v>0.00881545152515173</v>
      </c>
    </row>
    <row r="37" spans="1:5">
      <c r="A37">
        <v>36</v>
      </c>
      <c r="B37">
        <v>0.1608666032552719</v>
      </c>
      <c r="C37">
        <v>0.1383066624403</v>
      </c>
      <c r="D37">
        <v>0.01306114811450243</v>
      </c>
      <c r="E37">
        <v>0.009686755016446114</v>
      </c>
    </row>
    <row r="38" spans="1:5">
      <c r="A38">
        <v>37</v>
      </c>
      <c r="B38">
        <v>0.16176837682724</v>
      </c>
      <c r="C38">
        <v>0.1363352984189987</v>
      </c>
      <c r="D38">
        <v>0.01320760790258646</v>
      </c>
      <c r="E38">
        <v>0.009417165070772171</v>
      </c>
    </row>
    <row r="39" spans="1:5">
      <c r="A39">
        <v>38</v>
      </c>
      <c r="B39">
        <v>0.1633762121200562</v>
      </c>
      <c r="C39">
        <v>0.1693204939365387</v>
      </c>
      <c r="D39">
        <v>0.01347019709646702</v>
      </c>
      <c r="E39">
        <v>0.0144597114995122</v>
      </c>
    </row>
    <row r="40" spans="1:5">
      <c r="A40">
        <v>39</v>
      </c>
      <c r="B40">
        <v>0.1607108414173126</v>
      </c>
      <c r="C40">
        <v>0.142276406288147</v>
      </c>
      <c r="D40">
        <v>0.01303958427160978</v>
      </c>
      <c r="E40">
        <v>0.01024743728339672</v>
      </c>
    </row>
    <row r="41" spans="1:5">
      <c r="A41">
        <v>40</v>
      </c>
      <c r="B41">
        <v>0.1561629921197891</v>
      </c>
      <c r="C41">
        <v>0.1350644081830978</v>
      </c>
      <c r="D41">
        <v>0.01232051383703947</v>
      </c>
      <c r="E41">
        <v>0.009248800575733185</v>
      </c>
    </row>
    <row r="42" spans="1:5">
      <c r="A42">
        <v>41</v>
      </c>
      <c r="B42">
        <v>0.1564973741769791</v>
      </c>
      <c r="C42">
        <v>0.1553772985935211</v>
      </c>
      <c r="D42">
        <v>0.01237394381314516</v>
      </c>
      <c r="E42">
        <v>0.01219971477985382</v>
      </c>
    </row>
    <row r="43" spans="1:5">
      <c r="A43">
        <v>42</v>
      </c>
      <c r="B43">
        <v>0.1564119458198547</v>
      </c>
      <c r="C43">
        <v>0.1403187662363052</v>
      </c>
      <c r="D43">
        <v>0.01236152369529009</v>
      </c>
      <c r="E43">
        <v>0.009974285960197449</v>
      </c>
    </row>
    <row r="44" spans="1:5">
      <c r="A44">
        <v>43</v>
      </c>
      <c r="B44">
        <v>0.1560743898153305</v>
      </c>
      <c r="C44">
        <v>0.1376271098852158</v>
      </c>
      <c r="D44">
        <v>0.01230993494391441</v>
      </c>
      <c r="E44">
        <v>0.009601217694580555</v>
      </c>
    </row>
    <row r="45" spans="1:5">
      <c r="A45">
        <v>44</v>
      </c>
      <c r="B45">
        <v>0.1559029966592789</v>
      </c>
      <c r="C45">
        <v>0.1396640688180923</v>
      </c>
      <c r="D45">
        <v>0.01228407490998507</v>
      </c>
      <c r="E45">
        <v>0.009884562343358994</v>
      </c>
    </row>
    <row r="46" spans="1:5">
      <c r="A46">
        <v>45</v>
      </c>
      <c r="B46">
        <v>0.1570792645215988</v>
      </c>
      <c r="C46">
        <v>0.1447543352842331</v>
      </c>
      <c r="D46">
        <v>0.01246906723827124</v>
      </c>
      <c r="E46">
        <v>0.01060948427766562</v>
      </c>
    </row>
    <row r="47" spans="1:5">
      <c r="A47">
        <v>46</v>
      </c>
      <c r="B47">
        <v>0.1542953848838806</v>
      </c>
      <c r="C47">
        <v>0.1549385786056519</v>
      </c>
      <c r="D47">
        <v>0.0120366970077157</v>
      </c>
      <c r="E47">
        <v>0.01213621813803911</v>
      </c>
    </row>
    <row r="48" spans="1:5">
      <c r="A48">
        <v>47</v>
      </c>
      <c r="B48">
        <v>0.1580480337142944</v>
      </c>
      <c r="C48">
        <v>0.1474446058273315</v>
      </c>
      <c r="D48">
        <v>0.01262346561998129</v>
      </c>
      <c r="E48">
        <v>0.01100427098572254</v>
      </c>
    </row>
    <row r="49" spans="1:5">
      <c r="A49">
        <v>48</v>
      </c>
      <c r="B49">
        <v>0.1600824743509293</v>
      </c>
      <c r="C49">
        <v>0.1405688524246216</v>
      </c>
      <c r="D49">
        <v>0.01294829417020082</v>
      </c>
      <c r="E49">
        <v>0.01001521106809378</v>
      </c>
    </row>
    <row r="50" spans="1:5">
      <c r="A50">
        <v>49</v>
      </c>
      <c r="B50">
        <v>0.1577676385641098</v>
      </c>
      <c r="C50">
        <v>0.1341274082660675</v>
      </c>
      <c r="D50">
        <v>0.01258145924657583</v>
      </c>
      <c r="E50">
        <v>0.00913152564316988</v>
      </c>
    </row>
    <row r="51" spans="1:5">
      <c r="A51">
        <v>50</v>
      </c>
      <c r="B51">
        <v>0.1516349315643311</v>
      </c>
      <c r="C51">
        <v>0.1478676199913025</v>
      </c>
      <c r="D51">
        <v>0.0116334930062294</v>
      </c>
      <c r="E51">
        <v>0.01106972247362137</v>
      </c>
    </row>
    <row r="52" spans="1:5">
      <c r="A52">
        <v>51</v>
      </c>
      <c r="B52">
        <v>0.1493247896432877</v>
      </c>
      <c r="C52">
        <v>0.139497384428978</v>
      </c>
      <c r="D52">
        <v>0.01128674764186144</v>
      </c>
      <c r="E52">
        <v>0.009867718443274498</v>
      </c>
    </row>
    <row r="53" spans="1:5">
      <c r="A53">
        <v>52</v>
      </c>
      <c r="B53">
        <v>0.1524562984704971</v>
      </c>
      <c r="C53">
        <v>0.1427409797906876</v>
      </c>
      <c r="D53">
        <v>0.01175994332879782</v>
      </c>
      <c r="E53">
        <v>0.0103262709453702</v>
      </c>
    </row>
    <row r="54" spans="1:5">
      <c r="A54">
        <v>53</v>
      </c>
      <c r="B54">
        <v>0.1483948677778244</v>
      </c>
      <c r="C54">
        <v>0.1493705660104752</v>
      </c>
      <c r="D54">
        <v>0.01114985998719931</v>
      </c>
      <c r="E54">
        <v>0.01129557192325592</v>
      </c>
    </row>
    <row r="55" spans="1:5">
      <c r="A55">
        <v>54</v>
      </c>
      <c r="B55">
        <v>0.1486336886882782</v>
      </c>
      <c r="C55">
        <v>0.1541705727577209</v>
      </c>
      <c r="D55">
        <v>0.01118625048547983</v>
      </c>
      <c r="E55">
        <v>0.0120250266045332</v>
      </c>
    </row>
    <row r="56" spans="1:5">
      <c r="A56">
        <v>55</v>
      </c>
      <c r="B56">
        <v>0.1491259187459946</v>
      </c>
      <c r="C56">
        <v>0.1450657546520233</v>
      </c>
      <c r="D56">
        <v>0.01126068271696568</v>
      </c>
      <c r="E56">
        <v>0.01066411286592484</v>
      </c>
    </row>
    <row r="57" spans="1:5">
      <c r="A57">
        <v>56</v>
      </c>
      <c r="B57">
        <v>0.1518577486276627</v>
      </c>
      <c r="C57">
        <v>0.1639336347579956</v>
      </c>
      <c r="D57">
        <v>0.01167319808155298</v>
      </c>
      <c r="E57">
        <v>0.01358020771294832</v>
      </c>
    </row>
    <row r="58" spans="1:5">
      <c r="A58">
        <v>57</v>
      </c>
      <c r="B58">
        <v>0.1527358442544937</v>
      </c>
      <c r="C58">
        <v>0.1533929258584976</v>
      </c>
      <c r="D58">
        <v>0.0118073858320713</v>
      </c>
      <c r="E58">
        <v>0.01190823968499899</v>
      </c>
    </row>
    <row r="59" spans="1:5">
      <c r="A59">
        <v>58</v>
      </c>
      <c r="B59">
        <v>0.1526772379875183</v>
      </c>
      <c r="C59">
        <v>0.1433729827404022</v>
      </c>
      <c r="D59">
        <v>0.01179921627044678</v>
      </c>
      <c r="E59">
        <v>0.01042241510003805</v>
      </c>
    </row>
    <row r="60" spans="1:5">
      <c r="A60">
        <v>59</v>
      </c>
      <c r="B60">
        <v>0.1556366980075836</v>
      </c>
      <c r="C60">
        <v>0.1634827703237534</v>
      </c>
      <c r="D60">
        <v>0.01225695479661226</v>
      </c>
      <c r="E60">
        <v>0.01350924745202065</v>
      </c>
    </row>
    <row r="61" spans="1:5">
      <c r="A61">
        <v>60</v>
      </c>
      <c r="B61">
        <v>0.1533684432506561</v>
      </c>
      <c r="C61">
        <v>0.1369929313659668</v>
      </c>
      <c r="D61">
        <v>0.01190681662410498</v>
      </c>
      <c r="E61">
        <v>0.009530013427138329</v>
      </c>
    </row>
    <row r="62" spans="1:5">
      <c r="A62">
        <v>61</v>
      </c>
      <c r="B62">
        <v>0.1518274694681168</v>
      </c>
      <c r="C62">
        <v>0.142233669757843</v>
      </c>
      <c r="D62">
        <v>0.01167305000126362</v>
      </c>
      <c r="E62">
        <v>0.01026309095323086</v>
      </c>
    </row>
    <row r="63" spans="1:5">
      <c r="A63">
        <v>62</v>
      </c>
      <c r="B63">
        <v>0.1571748405694962</v>
      </c>
      <c r="C63">
        <v>0.1418759375810623</v>
      </c>
      <c r="D63">
        <v>0.01250014640390873</v>
      </c>
      <c r="E63">
        <v>0.01021262165158987</v>
      </c>
    </row>
    <row r="64" spans="1:5">
      <c r="A64">
        <v>63</v>
      </c>
      <c r="B64">
        <v>0.1564992368221283</v>
      </c>
      <c r="C64">
        <v>0.15633924305439</v>
      </c>
      <c r="D64">
        <v>0.0123948585242033</v>
      </c>
      <c r="E64">
        <v>0.01237041316926479</v>
      </c>
    </row>
    <row r="65" spans="1:5">
      <c r="A65">
        <v>64</v>
      </c>
      <c r="B65">
        <v>0.1543636322021484</v>
      </c>
      <c r="C65">
        <v>0.1650370806455612</v>
      </c>
      <c r="D65">
        <v>0.01206380128860474</v>
      </c>
      <c r="E65">
        <v>0.01376838516443968</v>
      </c>
    </row>
    <row r="66" spans="1:5">
      <c r="A66">
        <v>65</v>
      </c>
      <c r="B66">
        <v>0.160054937005043</v>
      </c>
      <c r="C66">
        <v>0.1546147167682648</v>
      </c>
      <c r="D66">
        <v>0.01295930333435535</v>
      </c>
      <c r="E66">
        <v>0.01210398599505424</v>
      </c>
    </row>
    <row r="67" spans="1:5">
      <c r="A67">
        <v>66</v>
      </c>
      <c r="B67">
        <v>0.1580510884523392</v>
      </c>
      <c r="C67">
        <v>0.1346537321805954</v>
      </c>
      <c r="D67">
        <v>0.01264133304357529</v>
      </c>
      <c r="E67">
        <v>0.009217450395226479</v>
      </c>
    </row>
    <row r="68" spans="1:5">
      <c r="A68">
        <v>67</v>
      </c>
      <c r="B68">
        <v>0.1549481302499771</v>
      </c>
      <c r="C68">
        <v>0.1628499031066895</v>
      </c>
      <c r="D68">
        <v>0.01215653959661722</v>
      </c>
      <c r="E68">
        <v>0.01341270282864571</v>
      </c>
    </row>
    <row r="69" spans="1:5">
      <c r="A69">
        <v>68</v>
      </c>
      <c r="B69">
        <v>0.1546973288059235</v>
      </c>
      <c r="C69">
        <v>0.1335482448339462</v>
      </c>
      <c r="D69">
        <v>0.01211927831172943</v>
      </c>
      <c r="E69">
        <v>0.00907223392277956</v>
      </c>
    </row>
    <row r="70" spans="1:5">
      <c r="A70">
        <v>69</v>
      </c>
      <c r="B70">
        <v>0.1602587103843689</v>
      </c>
      <c r="C70">
        <v>0.1345433294773102</v>
      </c>
      <c r="D70">
        <v>0.01299679838120937</v>
      </c>
      <c r="E70">
        <v>0.009207223542034626</v>
      </c>
    </row>
    <row r="71" spans="1:5">
      <c r="A71">
        <v>70</v>
      </c>
      <c r="B71">
        <v>0.1606349796056747</v>
      </c>
      <c r="C71">
        <v>0.1248079985380173</v>
      </c>
      <c r="D71">
        <v>0.01305855065584183</v>
      </c>
      <c r="E71">
        <v>0.007945836521685123</v>
      </c>
    </row>
    <row r="72" spans="1:5">
      <c r="A72">
        <v>71</v>
      </c>
      <c r="B72">
        <v>0.1553410142660141</v>
      </c>
      <c r="C72">
        <v>0.1370547413825989</v>
      </c>
      <c r="D72">
        <v>0.01222304627299309</v>
      </c>
      <c r="E72">
        <v>0.009550259448587894</v>
      </c>
    </row>
    <row r="73" spans="1:5">
      <c r="A73">
        <v>72</v>
      </c>
      <c r="B73">
        <v>0.1554281860589981</v>
      </c>
      <c r="C73">
        <v>0.1247741878032684</v>
      </c>
      <c r="D73">
        <v>0.01223739609122276</v>
      </c>
      <c r="E73">
        <v>0.007943108677864075</v>
      </c>
    </row>
    <row r="74" spans="1:5">
      <c r="A74">
        <v>73</v>
      </c>
      <c r="B74">
        <v>0.1588213443756104</v>
      </c>
      <c r="C74">
        <v>0.1445656418800354</v>
      </c>
      <c r="D74">
        <v>0.01277157478034496</v>
      </c>
      <c r="E74">
        <v>0.01060953363776207</v>
      </c>
    </row>
    <row r="75" spans="1:5">
      <c r="A75">
        <v>74</v>
      </c>
      <c r="B75">
        <v>0.1575881689786911</v>
      </c>
      <c r="C75">
        <v>0.1491450667381287</v>
      </c>
      <c r="D75">
        <v>0.01257752534002066</v>
      </c>
      <c r="E75">
        <v>0.01128336600959301</v>
      </c>
    </row>
    <row r="76" spans="1:5">
      <c r="A76">
        <v>75</v>
      </c>
      <c r="B76">
        <v>0.1577724069356918</v>
      </c>
      <c r="C76">
        <v>0.1491205394268036</v>
      </c>
      <c r="D76">
        <v>0.01260768156498671</v>
      </c>
      <c r="E76">
        <v>0.01128041371703148</v>
      </c>
    </row>
    <row r="77" spans="1:5">
      <c r="A77">
        <v>76</v>
      </c>
      <c r="B77">
        <v>0.1549865454435349</v>
      </c>
      <c r="C77">
        <v>0.1372461915016174</v>
      </c>
      <c r="D77">
        <v>0.01217317115515471</v>
      </c>
      <c r="E77">
        <v>0.009581878781318665</v>
      </c>
    </row>
    <row r="78" spans="1:5">
      <c r="A78">
        <v>77</v>
      </c>
      <c r="B78">
        <v>0.1487400680780411</v>
      </c>
      <c r="C78">
        <v>0.1330555379390717</v>
      </c>
      <c r="D78">
        <v>0.01122606918215752</v>
      </c>
      <c r="E78">
        <v>0.009016617201268673</v>
      </c>
    </row>
    <row r="79" spans="1:5">
      <c r="A79">
        <v>78</v>
      </c>
      <c r="B79">
        <v>0.1470182240009308</v>
      </c>
      <c r="C79">
        <v>0.1462110131978989</v>
      </c>
      <c r="D79">
        <v>0.01097246445715427</v>
      </c>
      <c r="E79">
        <v>0.01085445657372475</v>
      </c>
    </row>
    <row r="80" spans="1:5">
      <c r="A80">
        <v>79</v>
      </c>
      <c r="B80">
        <v>0.1467469930648804</v>
      </c>
      <c r="C80">
        <v>0.1210914924740791</v>
      </c>
      <c r="D80">
        <v>0.01093330327421427</v>
      </c>
      <c r="E80">
        <v>0.007497882004827261</v>
      </c>
    </row>
    <row r="81" spans="1:5">
      <c r="A81">
        <v>80</v>
      </c>
      <c r="B81">
        <v>0.1442217826843262</v>
      </c>
      <c r="C81">
        <v>0.1300746351480484</v>
      </c>
      <c r="D81">
        <v>0.01056663505733013</v>
      </c>
      <c r="E81">
        <v>0.008626840077340603</v>
      </c>
    </row>
    <row r="82" spans="1:5">
      <c r="A82">
        <v>81</v>
      </c>
      <c r="B82">
        <v>0.1470543444156647</v>
      </c>
      <c r="C82">
        <v>0.1186483800411224</v>
      </c>
      <c r="D82">
        <v>0.0109801022335887</v>
      </c>
      <c r="E82">
        <v>0.007206707261502743</v>
      </c>
    </row>
    <row r="83" spans="1:5">
      <c r="A83">
        <v>82</v>
      </c>
      <c r="B83">
        <v>0.1504848003387451</v>
      </c>
      <c r="C83">
        <v>0.1320894360542297</v>
      </c>
      <c r="D83">
        <v>0.01149120274931192</v>
      </c>
      <c r="E83">
        <v>0.00889291986823082</v>
      </c>
    </row>
    <row r="84" spans="1:5">
      <c r="A84">
        <v>83</v>
      </c>
      <c r="B84">
        <v>0.1478576958179474</v>
      </c>
      <c r="C84">
        <v>0.1241238042712212</v>
      </c>
      <c r="D84">
        <v>0.01110066007822752</v>
      </c>
      <c r="E84">
        <v>0.007873651571571827</v>
      </c>
    </row>
    <row r="85" spans="1:5">
      <c r="A85">
        <v>84</v>
      </c>
      <c r="B85">
        <v>0.1481782793998718</v>
      </c>
      <c r="C85">
        <v>0.1574821621179581</v>
      </c>
      <c r="D85">
        <v>0.01114899292588234</v>
      </c>
      <c r="E85">
        <v>0.0125715471804142</v>
      </c>
    </row>
    <row r="86" spans="1:5">
      <c r="A86">
        <v>85</v>
      </c>
      <c r="B86">
        <v>0.1477101147174835</v>
      </c>
      <c r="C86">
        <v>0.1258804500102997</v>
      </c>
      <c r="D86">
        <v>0.01108069252222776</v>
      </c>
      <c r="E86">
        <v>0.008095062337815762</v>
      </c>
    </row>
    <row r="87" spans="1:5">
      <c r="A87">
        <v>86</v>
      </c>
      <c r="B87">
        <v>0.1454928666353226</v>
      </c>
      <c r="C87">
        <v>0.130759134888649</v>
      </c>
      <c r="D87">
        <v>0.01075636874884367</v>
      </c>
      <c r="E87">
        <v>0.008721558377146721</v>
      </c>
    </row>
    <row r="88" spans="1:5">
      <c r="A88">
        <v>87</v>
      </c>
      <c r="B88">
        <v>0.1433327347040176</v>
      </c>
      <c r="C88">
        <v>0.1355517357587814</v>
      </c>
      <c r="D88">
        <v>0.01044484693557024</v>
      </c>
      <c r="E88">
        <v>0.009360373951494694</v>
      </c>
    </row>
    <row r="89" spans="1:5">
      <c r="A89">
        <v>88</v>
      </c>
      <c r="B89">
        <v>0.141179159283638</v>
      </c>
      <c r="C89">
        <v>0.1364725530147552</v>
      </c>
      <c r="D89">
        <v>0.01013938058167696</v>
      </c>
      <c r="E89">
        <v>0.009486480616033077</v>
      </c>
    </row>
    <row r="90" spans="1:5">
      <c r="A90">
        <v>89</v>
      </c>
      <c r="B90">
        <v>0.143976703286171</v>
      </c>
      <c r="C90">
        <v>0.124573141336441</v>
      </c>
      <c r="D90">
        <v>0.01053931470960379</v>
      </c>
      <c r="E90">
        <v>0.007934612222015858</v>
      </c>
    </row>
    <row r="91" spans="1:5">
      <c r="A91">
        <v>90</v>
      </c>
      <c r="B91">
        <v>0.1471318602561951</v>
      </c>
      <c r="C91">
        <v>0.1353393346071243</v>
      </c>
      <c r="D91">
        <v>0.01099985279142857</v>
      </c>
      <c r="E91">
        <v>0.009334986098110676</v>
      </c>
    </row>
    <row r="92" spans="1:5">
      <c r="A92">
        <v>91</v>
      </c>
      <c r="B92">
        <v>0.1463257074356079</v>
      </c>
      <c r="C92">
        <v>0.1211808025836945</v>
      </c>
      <c r="D92">
        <v>0.01088256668299437</v>
      </c>
      <c r="E92">
        <v>0.007519700098782778</v>
      </c>
    </row>
    <row r="93" spans="1:5">
      <c r="A93">
        <v>92</v>
      </c>
      <c r="B93">
        <v>0.1452649384737015</v>
      </c>
      <c r="C93">
        <v>0.1341984421014786</v>
      </c>
      <c r="D93">
        <v>0.01072867028415203</v>
      </c>
      <c r="E93">
        <v>0.009182627312839031</v>
      </c>
    </row>
    <row r="94" spans="1:5">
      <c r="A94">
        <v>93</v>
      </c>
      <c r="B94">
        <v>0.1431356370449066</v>
      </c>
      <c r="C94">
        <v>0.1316495984792709</v>
      </c>
      <c r="D94">
        <v>0.01042225398123264</v>
      </c>
      <c r="E94">
        <v>0.008844519965350628</v>
      </c>
    </row>
    <row r="95" spans="1:5">
      <c r="A95">
        <v>94</v>
      </c>
      <c r="B95">
        <v>0.1433141976594925</v>
      </c>
      <c r="C95">
        <v>0.1233664453029633</v>
      </c>
      <c r="D95">
        <v>0.01044819783419371</v>
      </c>
      <c r="E95">
        <v>0.00778841832652688</v>
      </c>
    </row>
    <row r="96" spans="1:5">
      <c r="A96">
        <v>95</v>
      </c>
      <c r="B96">
        <v>0.1419506669044495</v>
      </c>
      <c r="C96">
        <v>0.1456180065870285</v>
      </c>
      <c r="D96">
        <v>0.01025418005883694</v>
      </c>
      <c r="E96">
        <v>0.01078202296048403</v>
      </c>
    </row>
    <row r="97" spans="1:5">
      <c r="A97">
        <v>96</v>
      </c>
      <c r="B97">
        <v>0.1436350047588348</v>
      </c>
      <c r="C97">
        <v>0.1225833743810654</v>
      </c>
      <c r="D97">
        <v>0.01049550715833902</v>
      </c>
      <c r="E97">
        <v>0.007693476974964142</v>
      </c>
    </row>
    <row r="98" spans="1:5">
      <c r="A98">
        <v>97</v>
      </c>
      <c r="B98">
        <v>0.140622153878212</v>
      </c>
      <c r="C98">
        <v>0.1411798596382141</v>
      </c>
      <c r="D98">
        <v>0.01006785780191422</v>
      </c>
      <c r="E98">
        <v>0.01014706119894981</v>
      </c>
    </row>
    <row r="99" spans="1:5">
      <c r="A99">
        <v>98</v>
      </c>
      <c r="B99">
        <v>0.1402618438005447</v>
      </c>
      <c r="C99">
        <v>0.1519815027713776</v>
      </c>
      <c r="D99">
        <v>0.01001868396997452</v>
      </c>
      <c r="E99">
        <v>0.01173188630491495</v>
      </c>
    </row>
    <row r="100" spans="1:5">
      <c r="A100">
        <v>99</v>
      </c>
      <c r="B100">
        <v>0.1375747919082642</v>
      </c>
      <c r="C100">
        <v>0.1350359171628952</v>
      </c>
      <c r="D100">
        <v>0.009646423161029816</v>
      </c>
      <c r="E100">
        <v>0.009300573728978634</v>
      </c>
    </row>
    <row r="101" spans="1:5">
      <c r="A101">
        <v>100</v>
      </c>
      <c r="B101">
        <v>0.1361922323703766</v>
      </c>
      <c r="C101">
        <v>0.124330535531044</v>
      </c>
      <c r="D101">
        <v>0.009457938373088837</v>
      </c>
      <c r="E101">
        <v>0.007913302630186081</v>
      </c>
    </row>
    <row r="102" spans="1:5">
      <c r="A102">
        <v>101</v>
      </c>
      <c r="B102">
        <v>0.1361845731735229</v>
      </c>
      <c r="C102">
        <v>0.1363877803087234</v>
      </c>
      <c r="D102">
        <v>0.009457625448703766</v>
      </c>
      <c r="E102">
        <v>0.009485340677201748</v>
      </c>
    </row>
    <row r="103" spans="1:5">
      <c r="A103">
        <v>102</v>
      </c>
      <c r="B103">
        <v>0.1366728693246841</v>
      </c>
      <c r="C103">
        <v>0.126846045255661</v>
      </c>
      <c r="D103">
        <v>0.009524596855044365</v>
      </c>
      <c r="E103">
        <v>0.008230079896748066</v>
      </c>
    </row>
    <row r="104" spans="1:5">
      <c r="A104">
        <v>103</v>
      </c>
      <c r="B104">
        <v>0.1325749903917313</v>
      </c>
      <c r="C104">
        <v>0.1215999871492386</v>
      </c>
      <c r="D104">
        <v>0.008973722346127033</v>
      </c>
      <c r="E104">
        <v>0.007579513359814882</v>
      </c>
    </row>
    <row r="105" spans="1:5">
      <c r="A105">
        <v>104</v>
      </c>
      <c r="B105">
        <v>0.1339810490608215</v>
      </c>
      <c r="C105">
        <v>0.1374002546072006</v>
      </c>
      <c r="D105">
        <v>0.009162100031971931</v>
      </c>
      <c r="E105">
        <v>0.009626314975321293</v>
      </c>
    </row>
    <row r="106" spans="1:5">
      <c r="A106">
        <v>105</v>
      </c>
      <c r="B106">
        <v>0.1358564496040344</v>
      </c>
      <c r="C106">
        <v>0.150089755654335</v>
      </c>
      <c r="D106">
        <v>0.009416054002940655</v>
      </c>
      <c r="E106">
        <v>0.01145167741924524</v>
      </c>
    </row>
    <row r="107" spans="1:5">
      <c r="A107">
        <v>106</v>
      </c>
      <c r="B107">
        <v>0.132550984621048</v>
      </c>
      <c r="C107">
        <v>0.1434731483459473</v>
      </c>
      <c r="D107">
        <v>0.00897346343845129</v>
      </c>
      <c r="E107">
        <v>0.0104811480268836</v>
      </c>
    </row>
    <row r="108" spans="1:5">
      <c r="A108">
        <v>107</v>
      </c>
      <c r="B108">
        <v>0.1334734559059143</v>
      </c>
      <c r="C108">
        <v>0.1197601854801178</v>
      </c>
      <c r="D108">
        <v>0.009096832945942879</v>
      </c>
      <c r="E108">
        <v>0.007360639981925488</v>
      </c>
    </row>
    <row r="109" spans="1:5">
      <c r="A109">
        <v>108</v>
      </c>
      <c r="B109">
        <v>0.1303451508283615</v>
      </c>
      <c r="C109">
        <v>0.127522200345993</v>
      </c>
      <c r="D109">
        <v>0.008684747852385044</v>
      </c>
      <c r="E109">
        <v>0.008321356028318405</v>
      </c>
    </row>
    <row r="110" spans="1:5">
      <c r="A110">
        <v>109</v>
      </c>
      <c r="B110">
        <v>0.1304348558187485</v>
      </c>
      <c r="C110">
        <v>0.1312341094017029</v>
      </c>
      <c r="D110">
        <v>0.008697425946593285</v>
      </c>
      <c r="E110">
        <v>0.008802316151559353</v>
      </c>
    </row>
    <row r="111" spans="1:5">
      <c r="A111">
        <v>110</v>
      </c>
      <c r="B111">
        <v>0.1289731413125992</v>
      </c>
      <c r="C111">
        <v>0.1257616579532623</v>
      </c>
      <c r="D111">
        <v>0.008508514612913132</v>
      </c>
      <c r="E111">
        <v>0.008099605329334736</v>
      </c>
    </row>
    <row r="112" spans="1:5">
      <c r="A112">
        <v>111</v>
      </c>
      <c r="B112">
        <v>0.1351400017738342</v>
      </c>
      <c r="C112">
        <v>0.1269747912883759</v>
      </c>
      <c r="D112">
        <v>0.009323709644377232</v>
      </c>
      <c r="E112">
        <v>0.00825423002243042</v>
      </c>
    </row>
    <row r="113" spans="1:5">
      <c r="A113">
        <v>112</v>
      </c>
      <c r="B113">
        <v>0.1341441422700882</v>
      </c>
      <c r="C113">
        <v>0.1343525052070618</v>
      </c>
      <c r="D113">
        <v>0.009190691635012627</v>
      </c>
      <c r="E113">
        <v>0.009218877181410789</v>
      </c>
    </row>
    <row r="114" spans="1:5">
      <c r="A114">
        <v>113</v>
      </c>
      <c r="B114">
        <v>0.1326265633106232</v>
      </c>
      <c r="C114">
        <v>0.1363073289394379</v>
      </c>
      <c r="D114">
        <v>0.008989104069769382</v>
      </c>
      <c r="E114">
        <v>0.009484892711043358</v>
      </c>
    </row>
    <row r="115" spans="1:5">
      <c r="A115">
        <v>114</v>
      </c>
      <c r="B115">
        <v>0.1296741664409637</v>
      </c>
      <c r="C115">
        <v>0.1254635602235794</v>
      </c>
      <c r="D115">
        <v>0.00860324315726757</v>
      </c>
      <c r="E115">
        <v>0.008066552691161633</v>
      </c>
    </row>
    <row r="116" spans="1:5">
      <c r="A116">
        <v>115</v>
      </c>
      <c r="B116">
        <v>0.1309022307395935</v>
      </c>
      <c r="C116">
        <v>0.1298708468675613</v>
      </c>
      <c r="D116">
        <v>0.008764065802097321</v>
      </c>
      <c r="E116">
        <v>0.008630056865513325</v>
      </c>
    </row>
    <row r="117" spans="1:5">
      <c r="A117">
        <v>116</v>
      </c>
      <c r="B117">
        <v>0.1372964233160019</v>
      </c>
      <c r="C117">
        <v>0.1120656132698059</v>
      </c>
      <c r="D117">
        <v>0.009622502140700817</v>
      </c>
      <c r="E117">
        <v>0.006477318238466978</v>
      </c>
    </row>
    <row r="118" spans="1:5">
      <c r="A118">
        <v>117</v>
      </c>
      <c r="B118">
        <v>0.1344746351242065</v>
      </c>
      <c r="C118">
        <v>0.1156373247504234</v>
      </c>
      <c r="D118">
        <v>0.009240363724529743</v>
      </c>
      <c r="E118">
        <v>0.006885290145874023</v>
      </c>
    </row>
    <row r="119" spans="1:5">
      <c r="A119">
        <v>118</v>
      </c>
      <c r="B119">
        <v>0.1421080231666565</v>
      </c>
      <c r="C119">
        <v>0.1243089362978935</v>
      </c>
      <c r="D119">
        <v>0.01029672101140022</v>
      </c>
      <c r="E119">
        <v>0.007925421930849552</v>
      </c>
    </row>
    <row r="120" spans="1:5">
      <c r="A120">
        <v>119</v>
      </c>
      <c r="B120">
        <v>0.1367463320493698</v>
      </c>
      <c r="C120">
        <v>0.1171489208936691</v>
      </c>
      <c r="D120">
        <v>0.009549225680530071</v>
      </c>
      <c r="E120">
        <v>0.007061620708554983</v>
      </c>
    </row>
    <row r="121" spans="1:5">
      <c r="A121">
        <v>120</v>
      </c>
      <c r="B121">
        <v>0.1322362720966339</v>
      </c>
      <c r="C121">
        <v>0.1192996427416801</v>
      </c>
      <c r="D121">
        <v>0.008943439461290836</v>
      </c>
      <c r="E121">
        <v>0.007316984236240387</v>
      </c>
    </row>
    <row r="122" spans="1:5">
      <c r="A122">
        <v>121</v>
      </c>
      <c r="B122">
        <v>0.1267115771770477</v>
      </c>
      <c r="C122">
        <v>0.1175769194960594</v>
      </c>
      <c r="D122">
        <v>0.008229154162108898</v>
      </c>
      <c r="E122">
        <v>0.007113789208233356</v>
      </c>
    </row>
    <row r="123" spans="1:5">
      <c r="A123">
        <v>122</v>
      </c>
      <c r="B123">
        <v>0.1297281682491302</v>
      </c>
      <c r="C123">
        <v>0.1122756376862526</v>
      </c>
      <c r="D123">
        <v>0.008616740815341473</v>
      </c>
      <c r="E123">
        <v>0.00650513032451272</v>
      </c>
    </row>
    <row r="124" spans="1:5">
      <c r="A124">
        <v>123</v>
      </c>
      <c r="B124">
        <v>0.1280878335237503</v>
      </c>
      <c r="C124">
        <v>0.130413293838501</v>
      </c>
      <c r="D124">
        <v>0.008405936881899834</v>
      </c>
      <c r="E124">
        <v>0.00870708841830492</v>
      </c>
    </row>
    <row r="125" spans="1:5">
      <c r="A125">
        <v>124</v>
      </c>
      <c r="B125">
        <v>0.1320196390151978</v>
      </c>
      <c r="C125">
        <v>0.1171829178929329</v>
      </c>
      <c r="D125">
        <v>0.00891822949051857</v>
      </c>
      <c r="E125">
        <v>0.00706978514790535</v>
      </c>
    </row>
    <row r="126" spans="1:5">
      <c r="A126">
        <v>125</v>
      </c>
      <c r="B126">
        <v>0.1278620958328247</v>
      </c>
      <c r="C126">
        <v>0.122374139726162</v>
      </c>
      <c r="D126">
        <v>0.008378756232559681</v>
      </c>
      <c r="E126">
        <v>0.007692637387663126</v>
      </c>
    </row>
    <row r="127" spans="1:5">
      <c r="A127">
        <v>126</v>
      </c>
      <c r="B127">
        <v>0.1285305619239807</v>
      </c>
      <c r="C127">
        <v>0.1208061650395393</v>
      </c>
      <c r="D127">
        <v>0.00846539344638586</v>
      </c>
      <c r="E127">
        <v>0.00750297075137496</v>
      </c>
    </row>
    <row r="128" spans="1:5">
      <c r="A128">
        <v>127</v>
      </c>
      <c r="B128">
        <v>0.1298634111881256</v>
      </c>
      <c r="C128">
        <v>0.1179486066102982</v>
      </c>
      <c r="D128">
        <v>0.008638452738523483</v>
      </c>
      <c r="E128">
        <v>0.007162629161030054</v>
      </c>
    </row>
    <row r="129" spans="1:5">
      <c r="A129">
        <v>128</v>
      </c>
      <c r="B129">
        <v>0.1260414272546768</v>
      </c>
      <c r="C129">
        <v>0.1128699034452438</v>
      </c>
      <c r="D129">
        <v>0.008150195702910423</v>
      </c>
      <c r="E129">
        <v>0.00657721608877182</v>
      </c>
    </row>
    <row r="130" spans="1:5">
      <c r="A130">
        <v>129</v>
      </c>
      <c r="B130">
        <v>0.1253607124090195</v>
      </c>
      <c r="C130">
        <v>0.1353695690631866</v>
      </c>
      <c r="D130">
        <v>0.008065401576459408</v>
      </c>
      <c r="E130">
        <v>0.009370431303977966</v>
      </c>
    </row>
    <row r="131" spans="1:5">
      <c r="A131">
        <v>130</v>
      </c>
      <c r="B131">
        <v>0.128361240029335</v>
      </c>
      <c r="C131">
        <v>0.1194413006305695</v>
      </c>
      <c r="D131">
        <v>0.008446543477475643</v>
      </c>
      <c r="E131">
        <v>0.007341653574258089</v>
      </c>
    </row>
    <row r="132" spans="1:5">
      <c r="A132">
        <v>131</v>
      </c>
      <c r="B132">
        <v>0.1229580864310265</v>
      </c>
      <c r="C132">
        <v>0.1189965307712555</v>
      </c>
      <c r="D132">
        <v>0.007768252398818731</v>
      </c>
      <c r="E132">
        <v>0.007289558183401823</v>
      </c>
    </row>
    <row r="133" spans="1:5">
      <c r="A133">
        <v>132</v>
      </c>
      <c r="B133">
        <v>0.1264248192310333</v>
      </c>
      <c r="C133">
        <v>0.1227084994316101</v>
      </c>
      <c r="D133">
        <v>0.008201424963772297</v>
      </c>
      <c r="E133">
        <v>0.007738551590591669</v>
      </c>
    </row>
    <row r="134" spans="1:5">
      <c r="A134">
        <v>133</v>
      </c>
      <c r="B134">
        <v>0.1289370954036713</v>
      </c>
      <c r="C134">
        <v>0.1348504573106766</v>
      </c>
      <c r="D134">
        <v>0.008522698655724525</v>
      </c>
      <c r="E134">
        <v>0.009302744641900063</v>
      </c>
    </row>
    <row r="135" spans="1:5">
      <c r="A135">
        <v>134</v>
      </c>
      <c r="B135">
        <v>0.1328661888837814</v>
      </c>
      <c r="C135">
        <v>0.1301050931215286</v>
      </c>
      <c r="D135">
        <v>0.009037730284035206</v>
      </c>
      <c r="E135">
        <v>0.008675499819219112</v>
      </c>
    </row>
    <row r="136" spans="1:5">
      <c r="A136">
        <v>135</v>
      </c>
      <c r="B136">
        <v>0.132418617606163</v>
      </c>
      <c r="C136">
        <v>0.1257555931806564</v>
      </c>
      <c r="D136">
        <v>0.008979478850960732</v>
      </c>
      <c r="E136">
        <v>0.008119843900203705</v>
      </c>
    </row>
    <row r="137" spans="1:5">
      <c r="A137">
        <v>136</v>
      </c>
      <c r="B137">
        <v>0.1248971596360207</v>
      </c>
      <c r="C137">
        <v>0.1196012422442436</v>
      </c>
      <c r="D137">
        <v>0.008012749254703522</v>
      </c>
      <c r="E137">
        <v>0.007365884259343147</v>
      </c>
    </row>
    <row r="138" spans="1:5">
      <c r="A138">
        <v>137</v>
      </c>
      <c r="B138">
        <v>0.1250787824392319</v>
      </c>
      <c r="C138">
        <v>0.1200070977210999</v>
      </c>
      <c r="D138">
        <v>0.008036518469452858</v>
      </c>
      <c r="E138">
        <v>0.007415628060698509</v>
      </c>
    </row>
    <row r="139" spans="1:5">
      <c r="A139">
        <v>138</v>
      </c>
      <c r="B139">
        <v>0.1232411339879036</v>
      </c>
      <c r="C139">
        <v>0.1198195889592171</v>
      </c>
      <c r="D139">
        <v>0.007809408009052277</v>
      </c>
      <c r="E139">
        <v>0.007393993437290192</v>
      </c>
    </row>
    <row r="140" spans="1:5">
      <c r="A140">
        <v>139</v>
      </c>
      <c r="B140">
        <v>0.1238929852843285</v>
      </c>
      <c r="C140">
        <v>0.1249129548668861</v>
      </c>
      <c r="D140">
        <v>0.007890664041042328</v>
      </c>
      <c r="E140">
        <v>0.008017807267606258</v>
      </c>
    </row>
    <row r="141" spans="1:5">
      <c r="A141">
        <v>140</v>
      </c>
      <c r="B141">
        <v>0.1234452053904533</v>
      </c>
      <c r="C141">
        <v>0.1297054886817932</v>
      </c>
      <c r="D141">
        <v>0.007836055010557175</v>
      </c>
      <c r="E141">
        <v>0.008629076182842255</v>
      </c>
    </row>
    <row r="142" spans="1:5">
      <c r="A142">
        <v>141</v>
      </c>
      <c r="B142">
        <v>0.1282606422901154</v>
      </c>
      <c r="C142">
        <v>0.1425615251064301</v>
      </c>
      <c r="D142">
        <v>0.008443338796496391</v>
      </c>
      <c r="E142">
        <v>0.01038026809692383</v>
      </c>
    </row>
    <row r="143" spans="1:5">
      <c r="A143">
        <v>142</v>
      </c>
      <c r="B143">
        <v>0.1290335208177567</v>
      </c>
      <c r="C143">
        <v>0.1179166957736015</v>
      </c>
      <c r="D143">
        <v>0.008543601259589195</v>
      </c>
      <c r="E143">
        <v>0.007171384524554014</v>
      </c>
    </row>
    <row r="144" spans="1:5">
      <c r="A144">
        <v>143</v>
      </c>
      <c r="B144">
        <v>0.1288468837738037</v>
      </c>
      <c r="C144">
        <v>0.1122457534074783</v>
      </c>
      <c r="D144">
        <v>0.008520101197063923</v>
      </c>
      <c r="E144">
        <v>0.006518665701150894</v>
      </c>
    </row>
    <row r="145" spans="1:5">
      <c r="A145">
        <v>144</v>
      </c>
      <c r="B145">
        <v>0.1258283406496048</v>
      </c>
      <c r="C145">
        <v>0.1340429931879044</v>
      </c>
      <c r="D145">
        <v>0.008135726675391197</v>
      </c>
      <c r="E145">
        <v>0.009203566238284111</v>
      </c>
    </row>
    <row r="146" spans="1:5">
      <c r="A146">
        <v>145</v>
      </c>
      <c r="B146">
        <v>0.123406745493412</v>
      </c>
      <c r="C146">
        <v>0.1136234849691391</v>
      </c>
      <c r="D146">
        <v>0.007834882475435734</v>
      </c>
      <c r="E146">
        <v>0.006675770971924067</v>
      </c>
    </row>
    <row r="147" spans="1:5">
      <c r="A147">
        <v>146</v>
      </c>
      <c r="B147">
        <v>0.1207921802997589</v>
      </c>
      <c r="C147">
        <v>0.1160346642136574</v>
      </c>
      <c r="D147">
        <v>0.007516431622207165</v>
      </c>
      <c r="E147">
        <v>0.006953706033527851</v>
      </c>
    </row>
    <row r="148" spans="1:5">
      <c r="A148">
        <v>147</v>
      </c>
      <c r="B148">
        <v>0.1205741614103317</v>
      </c>
      <c r="C148">
        <v>0.1465563476085663</v>
      </c>
      <c r="D148">
        <v>0.007491046097129583</v>
      </c>
      <c r="E148">
        <v>0.0109617542475462</v>
      </c>
    </row>
    <row r="149" spans="1:5">
      <c r="A149">
        <v>148</v>
      </c>
      <c r="B149">
        <v>0.1267527639865875</v>
      </c>
      <c r="C149">
        <v>0.1094684675335884</v>
      </c>
      <c r="D149">
        <v>0.00825605820864439</v>
      </c>
      <c r="E149">
        <v>0.006214972119778395</v>
      </c>
    </row>
    <row r="150" spans="1:5">
      <c r="A150">
        <v>149</v>
      </c>
      <c r="B150">
        <v>0.1419303566217422</v>
      </c>
      <c r="C150">
        <v>0.1207940727472305</v>
      </c>
      <c r="D150">
        <v>0.01029560063034296</v>
      </c>
      <c r="E150">
        <v>0.007519511971622705</v>
      </c>
    </row>
    <row r="151" spans="1:5">
      <c r="A151">
        <v>150</v>
      </c>
      <c r="B151">
        <v>0.1440433412790298</v>
      </c>
      <c r="C151">
        <v>0.1468702703714371</v>
      </c>
      <c r="D151">
        <v>0.01059856358915567</v>
      </c>
      <c r="E151">
        <v>0.01100990828126669</v>
      </c>
    </row>
    <row r="152" spans="1:5">
      <c r="A152">
        <v>151</v>
      </c>
      <c r="B152">
        <v>0.1380498707294464</v>
      </c>
      <c r="C152">
        <v>0.1203511878848076</v>
      </c>
      <c r="D152">
        <v>0.009753670543432236</v>
      </c>
      <c r="E152">
        <v>0.007467633578926325</v>
      </c>
    </row>
    <row r="153" spans="1:5">
      <c r="A153">
        <v>152</v>
      </c>
      <c r="B153">
        <v>0.1259576082229614</v>
      </c>
      <c r="C153">
        <v>0.1227732971310616</v>
      </c>
      <c r="D153">
        <v>0.00815851241350174</v>
      </c>
      <c r="E153">
        <v>0.007763507775962353</v>
      </c>
    </row>
    <row r="154" spans="1:5">
      <c r="A154">
        <v>153</v>
      </c>
      <c r="B154">
        <v>0.1221854314208031</v>
      </c>
      <c r="C154">
        <v>0.1309806555509567</v>
      </c>
      <c r="D154">
        <v>0.007691802456974983</v>
      </c>
      <c r="E154">
        <v>0.00880550779402256</v>
      </c>
    </row>
    <row r="155" spans="1:5">
      <c r="A155">
        <v>154</v>
      </c>
      <c r="B155">
        <v>0.123586468398571</v>
      </c>
      <c r="C155">
        <v>0.1109187304973602</v>
      </c>
      <c r="D155">
        <v>0.007865207269787788</v>
      </c>
      <c r="E155">
        <v>0.006380582228302956</v>
      </c>
    </row>
    <row r="156" spans="1:5">
      <c r="A156">
        <v>155</v>
      </c>
      <c r="B156">
        <v>0.1228348165750504</v>
      </c>
      <c r="C156">
        <v>0.1112772822380066</v>
      </c>
      <c r="D156">
        <v>0.007773806340992451</v>
      </c>
      <c r="E156">
        <v>0.006421523634344339</v>
      </c>
    </row>
    <row r="157" spans="1:5">
      <c r="A157">
        <v>156</v>
      </c>
      <c r="B157">
        <v>0.1289262920618057</v>
      </c>
      <c r="C157">
        <v>0.1213472336530685</v>
      </c>
      <c r="D157">
        <v>0.008541511371731758</v>
      </c>
      <c r="E157">
        <v>0.007593299262225628</v>
      </c>
    </row>
    <row r="158" spans="1:5">
      <c r="A158">
        <v>157</v>
      </c>
      <c r="B158">
        <v>0.1254744380712509</v>
      </c>
      <c r="C158">
        <v>0.1287155449390411</v>
      </c>
      <c r="D158">
        <v>0.008102837018668652</v>
      </c>
      <c r="E158">
        <v>0.008514972403645515</v>
      </c>
    </row>
    <row r="159" spans="1:5">
      <c r="A159">
        <v>158</v>
      </c>
      <c r="B159">
        <v>0.1209405660629272</v>
      </c>
      <c r="C159">
        <v>0.1201138198375702</v>
      </c>
      <c r="D159">
        <v>0.007544857449829578</v>
      </c>
      <c r="E159">
        <v>0.007445636205375195</v>
      </c>
    </row>
    <row r="160" spans="1:5">
      <c r="A160">
        <v>159</v>
      </c>
      <c r="B160">
        <v>0.1213715076446533</v>
      </c>
      <c r="C160">
        <v>0.1148749887943268</v>
      </c>
      <c r="D160">
        <v>0.007597742602229118</v>
      </c>
      <c r="E160">
        <v>0.006830590311437845</v>
      </c>
    </row>
    <row r="161" spans="1:5">
      <c r="A161">
        <v>160</v>
      </c>
      <c r="B161">
        <v>0.1231048405170441</v>
      </c>
      <c r="C161">
        <v>0.1070871204137802</v>
      </c>
      <c r="D161">
        <v>0.007809919770807028</v>
      </c>
      <c r="E161">
        <v>0.005966824945062399</v>
      </c>
    </row>
    <row r="162" spans="1:5">
      <c r="A162">
        <v>161</v>
      </c>
      <c r="B162">
        <v>0.1205549836158752</v>
      </c>
      <c r="C162">
        <v>0.1224288567900658</v>
      </c>
      <c r="D162">
        <v>0.007500187493860722</v>
      </c>
      <c r="E162">
        <v>0.00772847980260849</v>
      </c>
    </row>
    <row r="163" spans="1:5">
      <c r="A163">
        <v>162</v>
      </c>
      <c r="B163">
        <v>0.1212876662611961</v>
      </c>
      <c r="C163">
        <v>0.1339405477046967</v>
      </c>
      <c r="D163">
        <v>0.007589966990053654</v>
      </c>
      <c r="E163">
        <v>0.009205161593854427</v>
      </c>
    </row>
    <row r="164" spans="1:5">
      <c r="A164">
        <v>163</v>
      </c>
      <c r="B164">
        <v>0.1219703182578087</v>
      </c>
      <c r="C164">
        <v>0.1177993565797806</v>
      </c>
      <c r="D164">
        <v>0.007673702202737331</v>
      </c>
      <c r="E164">
        <v>0.007173924706876278</v>
      </c>
    </row>
    <row r="165" spans="1:5">
      <c r="A165">
        <v>164</v>
      </c>
      <c r="B165">
        <v>0.1214949637651443</v>
      </c>
      <c r="C165">
        <v>0.1276430934667587</v>
      </c>
      <c r="D165">
        <v>0.007616324350237846</v>
      </c>
      <c r="E165">
        <v>0.008382763713598251</v>
      </c>
    </row>
    <row r="166" spans="1:5">
      <c r="A166">
        <v>165</v>
      </c>
      <c r="B166">
        <v>0.1238852441310883</v>
      </c>
      <c r="C166">
        <v>0.1110561862587929</v>
      </c>
      <c r="D166">
        <v>0.007910538464784622</v>
      </c>
      <c r="E166">
        <v>0.00640396773815155</v>
      </c>
    </row>
    <row r="167" spans="1:5">
      <c r="A167">
        <v>166</v>
      </c>
      <c r="B167">
        <v>0.119032122194767</v>
      </c>
      <c r="C167">
        <v>0.1125190705060959</v>
      </c>
      <c r="D167">
        <v>0.007321832235902548</v>
      </c>
      <c r="E167">
        <v>0.006568176206201315</v>
      </c>
    </row>
    <row r="168" spans="1:5">
      <c r="A168">
        <v>167</v>
      </c>
      <c r="B168">
        <v>0.1217182129621506</v>
      </c>
      <c r="C168">
        <v>0.1165305227041245</v>
      </c>
      <c r="D168">
        <v>0.007645551115274429</v>
      </c>
      <c r="E168">
        <v>0.007027854677289724</v>
      </c>
    </row>
    <row r="169" spans="1:5">
      <c r="A169">
        <v>168</v>
      </c>
      <c r="B169">
        <v>0.1257079690694809</v>
      </c>
      <c r="C169">
        <v>0.1165667325258255</v>
      </c>
      <c r="D169">
        <v>0.008139687590301037</v>
      </c>
      <c r="E169">
        <v>0.007032497320324183</v>
      </c>
    </row>
    <row r="170" spans="1:5">
      <c r="A170">
        <v>169</v>
      </c>
      <c r="B170">
        <v>0.1286956667900085</v>
      </c>
      <c r="C170">
        <v>0.1395571529865265</v>
      </c>
      <c r="D170">
        <v>0.008520424365997314</v>
      </c>
      <c r="E170">
        <v>0.009977440349757671</v>
      </c>
    </row>
    <row r="171" spans="1:5">
      <c r="A171">
        <v>170</v>
      </c>
      <c r="B171">
        <v>0.1264651417732239</v>
      </c>
      <c r="C171">
        <v>0.1145437881350517</v>
      </c>
      <c r="D171">
        <v>0.008236019872128963</v>
      </c>
      <c r="E171">
        <v>0.006799903232604265</v>
      </c>
    </row>
    <row r="172" spans="1:5">
      <c r="A172">
        <v>171</v>
      </c>
      <c r="B172">
        <v>0.1176409870386124</v>
      </c>
      <c r="C172">
        <v>0.1277235001325607</v>
      </c>
      <c r="D172">
        <v>0.007160133216530085</v>
      </c>
      <c r="E172">
        <v>0.00839745718985796</v>
      </c>
    </row>
    <row r="173" spans="1:5">
      <c r="A173">
        <v>172</v>
      </c>
      <c r="B173">
        <v>0.1230711564421654</v>
      </c>
      <c r="C173">
        <v>0.1176986768841743</v>
      </c>
      <c r="D173">
        <v>0.007814524695277214</v>
      </c>
      <c r="E173">
        <v>0.007168369833379984</v>
      </c>
    </row>
    <row r="174" spans="1:5">
      <c r="A174">
        <v>173</v>
      </c>
      <c r="B174">
        <v>0.1188076958060265</v>
      </c>
      <c r="C174">
        <v>0.14378921687603</v>
      </c>
      <c r="D174">
        <v>0.00730002298951149</v>
      </c>
      <c r="E174">
        <v>0.01058046612888575</v>
      </c>
    </row>
    <row r="175" spans="1:5">
      <c r="A175">
        <v>174</v>
      </c>
      <c r="B175">
        <v>0.1225698962807655</v>
      </c>
      <c r="C175">
        <v>0.1182482838630676</v>
      </c>
      <c r="D175">
        <v>0.007755116559565067</v>
      </c>
      <c r="E175">
        <v>0.007235440891236067</v>
      </c>
    </row>
    <row r="176" spans="1:5">
      <c r="A176">
        <v>175</v>
      </c>
      <c r="B176">
        <v>0.1218100264668465</v>
      </c>
      <c r="C176">
        <v>0.1368432343006134</v>
      </c>
      <c r="D176">
        <v>0.007663536816835403</v>
      </c>
      <c r="E176">
        <v>0.009608187712728977</v>
      </c>
    </row>
    <row r="177" spans="1:5">
      <c r="A177">
        <v>176</v>
      </c>
      <c r="B177">
        <v>0.125428095459938</v>
      </c>
      <c r="C177">
        <v>0.1109753772616386</v>
      </c>
      <c r="D177">
        <v>0.008111761882901192</v>
      </c>
      <c r="E177">
        <v>0.006404001265764236</v>
      </c>
    </row>
    <row r="178" spans="1:5">
      <c r="A178">
        <v>177</v>
      </c>
      <c r="B178">
        <v>0.1215450018644333</v>
      </c>
      <c r="C178">
        <v>0.1135133355855942</v>
      </c>
      <c r="D178">
        <v>0.007633488159626722</v>
      </c>
      <c r="E178">
        <v>0.006689850706607103</v>
      </c>
    </row>
    <row r="179" spans="1:5">
      <c r="A179">
        <v>178</v>
      </c>
      <c r="B179">
        <v>0.1388481110334396</v>
      </c>
      <c r="C179">
        <v>0.1215929538011551</v>
      </c>
      <c r="D179">
        <v>0.009886906482279301</v>
      </c>
      <c r="E179">
        <v>0.007639870047569275</v>
      </c>
    </row>
    <row r="180" spans="1:5">
      <c r="A180">
        <v>179</v>
      </c>
      <c r="B180">
        <v>0.1329259723424911</v>
      </c>
      <c r="C180">
        <v>0.1161375492811203</v>
      </c>
      <c r="D180">
        <v>0.009082701057195663</v>
      </c>
      <c r="E180">
        <v>0.00699275778606534</v>
      </c>
    </row>
    <row r="181" spans="1:5">
      <c r="A181">
        <v>180</v>
      </c>
      <c r="B181">
        <v>0.1297379583120346</v>
      </c>
      <c r="C181">
        <v>0.1125920861959457</v>
      </c>
      <c r="D181">
        <v>0.008665332570672035</v>
      </c>
      <c r="E181">
        <v>0.0065882857888937</v>
      </c>
    </row>
    <row r="182" spans="1:5">
      <c r="A182">
        <v>181</v>
      </c>
      <c r="B182">
        <v>0.126336932182312</v>
      </c>
      <c r="C182">
        <v>0.1215481609106064</v>
      </c>
      <c r="D182">
        <v>0.00823123287409544</v>
      </c>
      <c r="E182">
        <v>0.007638623006641865</v>
      </c>
    </row>
    <row r="183" spans="1:5">
      <c r="A183">
        <v>182</v>
      </c>
      <c r="B183">
        <v>0.1217900365591049</v>
      </c>
      <c r="C183">
        <v>0.1121882796287537</v>
      </c>
      <c r="D183">
        <v>0.007668500766158104</v>
      </c>
      <c r="E183">
        <v>0.006545733194798231</v>
      </c>
    </row>
    <row r="184" spans="1:5">
      <c r="A184">
        <v>183</v>
      </c>
      <c r="B184">
        <v>0.119827002286911</v>
      </c>
      <c r="C184">
        <v>0.1066858097910881</v>
      </c>
      <c r="D184">
        <v>0.007432402111589909</v>
      </c>
      <c r="E184">
        <v>0.005944427102804184</v>
      </c>
    </row>
    <row r="185" spans="1:5">
      <c r="A185">
        <v>184</v>
      </c>
      <c r="B185">
        <v>0.1186940893530846</v>
      </c>
      <c r="C185">
        <v>0.138552263379097</v>
      </c>
      <c r="D185">
        <v>0.007298043463379145</v>
      </c>
      <c r="E185">
        <v>0.009852713905274868</v>
      </c>
    </row>
    <row r="186" spans="1:5">
      <c r="A186">
        <v>185</v>
      </c>
      <c r="B186">
        <v>0.1198559552431107</v>
      </c>
      <c r="C186">
        <v>0.1098079681396484</v>
      </c>
      <c r="D186">
        <v>0.007437419146299362</v>
      </c>
      <c r="E186">
        <v>0.006283760070800781</v>
      </c>
    </row>
    <row r="187" spans="1:5">
      <c r="A187">
        <v>186</v>
      </c>
      <c r="B187">
        <v>0.1175846979022026</v>
      </c>
      <c r="C187">
        <v>0.1257984191179276</v>
      </c>
      <c r="D187">
        <v>0.007168192882090807</v>
      </c>
      <c r="E187">
        <v>0.008168029598891735</v>
      </c>
    </row>
    <row r="188" spans="1:5">
      <c r="A188">
        <v>187</v>
      </c>
      <c r="B188">
        <v>0.1242387220263481</v>
      </c>
      <c r="C188">
        <v>0.1034365892410278</v>
      </c>
      <c r="D188">
        <v>0.00797339528799057</v>
      </c>
      <c r="E188">
        <v>0.005605547223240137</v>
      </c>
    </row>
    <row r="189" spans="1:5">
      <c r="A189">
        <v>188</v>
      </c>
      <c r="B189">
        <v>0.1192812696099281</v>
      </c>
      <c r="C189">
        <v>0.1345850229263306</v>
      </c>
      <c r="D189">
        <v>0.007370457518845797</v>
      </c>
      <c r="E189">
        <v>0.009313374757766724</v>
      </c>
    </row>
    <row r="190" spans="1:5">
      <c r="A190">
        <v>189</v>
      </c>
      <c r="B190">
        <v>0.1194967478513718</v>
      </c>
      <c r="C190">
        <v>0.121756948530674</v>
      </c>
      <c r="D190">
        <v>0.007396822329610586</v>
      </c>
      <c r="E190">
        <v>0.007669761311262846</v>
      </c>
    </row>
    <row r="191" spans="1:5">
      <c r="A191">
        <v>190</v>
      </c>
      <c r="B191">
        <v>0.118958368897438</v>
      </c>
      <c r="C191">
        <v>0.1141273304820061</v>
      </c>
      <c r="D191">
        <v>0.007333007641136646</v>
      </c>
      <c r="E191">
        <v>0.006769938860088587</v>
      </c>
    </row>
    <row r="192" spans="1:5">
      <c r="A192">
        <v>191</v>
      </c>
      <c r="B192">
        <v>0.1162588372826576</v>
      </c>
      <c r="C192">
        <v>0.1150875836610794</v>
      </c>
      <c r="D192">
        <v>0.007015921175479889</v>
      </c>
      <c r="E192">
        <v>0.006880661938339472</v>
      </c>
    </row>
    <row r="193" spans="1:5">
      <c r="A193">
        <v>192</v>
      </c>
      <c r="B193">
        <v>0.1172238886356354</v>
      </c>
      <c r="C193">
        <v>0.1136148720979691</v>
      </c>
      <c r="D193">
        <v>0.007129001431167126</v>
      </c>
      <c r="E193">
        <v>0.006712798029184341</v>
      </c>
    </row>
    <row r="194" spans="1:5">
      <c r="A194">
        <v>193</v>
      </c>
      <c r="B194">
        <v>0.1172340288758278</v>
      </c>
      <c r="C194">
        <v>0.121186763048172</v>
      </c>
      <c r="D194">
        <v>0.007130610756576061</v>
      </c>
      <c r="E194">
        <v>0.007602142170071602</v>
      </c>
    </row>
    <row r="195" spans="1:5">
      <c r="A195">
        <v>194</v>
      </c>
      <c r="B195">
        <v>0.1145611852407455</v>
      </c>
      <c r="C195">
        <v>0.1306340098381042</v>
      </c>
      <c r="D195">
        <v>0.006821317132562399</v>
      </c>
      <c r="E195">
        <v>0.008792242035269737</v>
      </c>
    </row>
    <row r="196" spans="1:5">
      <c r="A196">
        <v>195</v>
      </c>
      <c r="B196">
        <v>0.1174984201788902</v>
      </c>
      <c r="C196">
        <v>0.1060298830270767</v>
      </c>
      <c r="D196">
        <v>0.007162813562899828</v>
      </c>
      <c r="E196">
        <v>0.005881317425519228</v>
      </c>
    </row>
    <row r="197" spans="1:5">
      <c r="A197">
        <v>196</v>
      </c>
      <c r="B197">
        <v>0.1219805106520653</v>
      </c>
      <c r="C197">
        <v>0.1152849346399307</v>
      </c>
      <c r="D197">
        <v>0.007700027897953987</v>
      </c>
      <c r="E197">
        <v>0.006906245835125446</v>
      </c>
    </row>
    <row r="198" spans="1:5">
      <c r="A198">
        <v>197</v>
      </c>
      <c r="B198">
        <v>0.1163075119256973</v>
      </c>
      <c r="C198">
        <v>0.1147965714335442</v>
      </c>
      <c r="D198">
        <v>0.007025158032774925</v>
      </c>
      <c r="E198">
        <v>0.006851351819932461</v>
      </c>
    </row>
    <row r="199" spans="1:5">
      <c r="A199">
        <v>198</v>
      </c>
      <c r="B199">
        <v>0.1128616780042648</v>
      </c>
      <c r="C199">
        <v>0.1256996095180511</v>
      </c>
      <c r="D199">
        <v>0.006631659343838692</v>
      </c>
      <c r="E199">
        <v>0.008163372986018658</v>
      </c>
    </row>
    <row r="200" spans="1:5">
      <c r="A200">
        <v>199</v>
      </c>
      <c r="B200">
        <v>0.1165222376585007</v>
      </c>
      <c r="C200">
        <v>0.1079793199896812</v>
      </c>
      <c r="D200">
        <v>0.007051878143101931</v>
      </c>
      <c r="E200">
        <v>0.006093223113566637</v>
      </c>
    </row>
    <row r="201" spans="1:5">
      <c r="A201">
        <v>200</v>
      </c>
      <c r="B201">
        <v>0.1168932169675827</v>
      </c>
      <c r="C201">
        <v>0.1119105666875839</v>
      </c>
      <c r="D201">
        <v>0.007096014451235533</v>
      </c>
      <c r="E201">
        <v>0.006526143290102482</v>
      </c>
    </row>
    <row r="202" spans="1:5">
      <c r="A202">
        <v>201</v>
      </c>
      <c r="B202">
        <v>0.1126232817769051</v>
      </c>
      <c r="C202">
        <v>0.1054863855242729</v>
      </c>
      <c r="D202">
        <v>0.006606277544051409</v>
      </c>
      <c r="E202">
        <v>0.005828294903039932</v>
      </c>
    </row>
    <row r="203" spans="1:5">
      <c r="A203">
        <v>202</v>
      </c>
      <c r="B203">
        <v>0.1137807592749596</v>
      </c>
      <c r="C203">
        <v>0.1235042810440063</v>
      </c>
      <c r="D203">
        <v>0.006737879477441311</v>
      </c>
      <c r="E203">
        <v>0.007891698740422726</v>
      </c>
    </row>
    <row r="204" spans="1:5">
      <c r="A204">
        <v>203</v>
      </c>
      <c r="B204">
        <v>0.1161452308297157</v>
      </c>
      <c r="C204">
        <v>0.1222923398017883</v>
      </c>
      <c r="D204">
        <v>0.007010552566498518</v>
      </c>
      <c r="E204">
        <v>0.007744201458990574</v>
      </c>
    </row>
    <row r="205" spans="1:5">
      <c r="A205">
        <v>204</v>
      </c>
      <c r="B205">
        <v>0.115506149828434</v>
      </c>
      <c r="C205">
        <v>0.1219497099518776</v>
      </c>
      <c r="D205">
        <v>0.006937682162970304</v>
      </c>
      <c r="E205">
        <v>0.007703152950853109</v>
      </c>
    </row>
    <row r="206" spans="1:5">
      <c r="A206">
        <v>205</v>
      </c>
      <c r="B206">
        <v>0.1133636012673378</v>
      </c>
      <c r="C206">
        <v>0.1149835214018822</v>
      </c>
      <c r="D206">
        <v>0.006693499628454447</v>
      </c>
      <c r="E206">
        <v>0.006879146210849285</v>
      </c>
    </row>
    <row r="207" spans="1:5">
      <c r="A207">
        <v>206</v>
      </c>
      <c r="B207">
        <v>0.1136278435587883</v>
      </c>
      <c r="C207">
        <v>0.1234321296215057</v>
      </c>
      <c r="D207">
        <v>0.006724707782268524</v>
      </c>
      <c r="E207">
        <v>0.007887264713644981</v>
      </c>
    </row>
    <row r="208" spans="1:5">
      <c r="A208">
        <v>207</v>
      </c>
      <c r="B208">
        <v>0.1113910898566246</v>
      </c>
      <c r="C208">
        <v>0.1093127280473709</v>
      </c>
      <c r="D208">
        <v>0.006473885383456945</v>
      </c>
      <c r="E208">
        <v>0.006245066411793232</v>
      </c>
    </row>
    <row r="209" spans="1:5">
      <c r="A209">
        <v>208</v>
      </c>
      <c r="B209">
        <v>0.1121794506907463</v>
      </c>
      <c r="C209">
        <v>0.1194509640336037</v>
      </c>
      <c r="D209">
        <v>0.006562944501638412</v>
      </c>
      <c r="E209">
        <v>0.00740552693605423</v>
      </c>
    </row>
    <row r="210" spans="1:5">
      <c r="A210">
        <v>209</v>
      </c>
      <c r="B210">
        <v>0.1125874891877174</v>
      </c>
      <c r="C210">
        <v>0.1245676204562187</v>
      </c>
      <c r="D210">
        <v>0.006609401199966669</v>
      </c>
      <c r="E210">
        <v>0.008029996417462826</v>
      </c>
    </row>
    <row r="211" spans="1:5">
      <c r="A211">
        <v>210</v>
      </c>
      <c r="B211">
        <v>0.1285847574472427</v>
      </c>
      <c r="C211">
        <v>0.111755907535553</v>
      </c>
      <c r="D211">
        <v>0.008538814261555672</v>
      </c>
      <c r="E211">
        <v>0.006517164409160614</v>
      </c>
    </row>
    <row r="212" spans="1:5">
      <c r="A212">
        <v>211</v>
      </c>
      <c r="B212">
        <v>0.1304608136415482</v>
      </c>
      <c r="C212">
        <v>0.111038826406002</v>
      </c>
      <c r="D212">
        <v>0.008782592602074146</v>
      </c>
      <c r="E212">
        <v>0.006437489297240973</v>
      </c>
    </row>
    <row r="213" spans="1:5">
      <c r="A213">
        <v>212</v>
      </c>
      <c r="B213">
        <v>0.123009480535984</v>
      </c>
      <c r="C213">
        <v>0.1098779812455177</v>
      </c>
      <c r="D213">
        <v>0.007838709279894829</v>
      </c>
      <c r="E213">
        <v>0.006310204043984413</v>
      </c>
    </row>
    <row r="214" spans="1:5">
      <c r="A214">
        <v>213</v>
      </c>
      <c r="B214">
        <v>0.1168615594506264</v>
      </c>
      <c r="C214">
        <v>0.1172338724136353</v>
      </c>
      <c r="D214">
        <v>0.007102477829903364</v>
      </c>
      <c r="E214">
        <v>0.007146227173507214</v>
      </c>
    </row>
    <row r="215" spans="1:5">
      <c r="A215">
        <v>214</v>
      </c>
      <c r="B215">
        <v>0.1155974268913269</v>
      </c>
      <c r="C215">
        <v>0.1179393827915192</v>
      </c>
      <c r="D215">
        <v>0.006956188008189201</v>
      </c>
      <c r="E215">
        <v>0.007230278104543686</v>
      </c>
    </row>
    <row r="216" spans="1:5">
      <c r="A216">
        <v>215</v>
      </c>
      <c r="B216">
        <v>0.1172497197985649</v>
      </c>
      <c r="C216">
        <v>0.1104408800601959</v>
      </c>
      <c r="D216">
        <v>0.007149626035243273</v>
      </c>
      <c r="E216">
        <v>0.006374985445290804</v>
      </c>
    </row>
    <row r="217" spans="1:5">
      <c r="A217">
        <v>216</v>
      </c>
      <c r="B217">
        <v>0.1106873452663422</v>
      </c>
      <c r="C217">
        <v>0.1052165403962135</v>
      </c>
      <c r="D217">
        <v>0.006402890663594007</v>
      </c>
      <c r="E217">
        <v>0.005812547635287046</v>
      </c>
    </row>
    <row r="218" spans="1:5">
      <c r="A218">
        <v>217</v>
      </c>
      <c r="B218">
        <v>0.1129852756857872</v>
      </c>
      <c r="C218">
        <v>0.1132092401385307</v>
      </c>
      <c r="D218">
        <v>0.006660062819719315</v>
      </c>
      <c r="E218">
        <v>0.006685162428766489</v>
      </c>
    </row>
    <row r="219" spans="1:5">
      <c r="A219">
        <v>218</v>
      </c>
      <c r="B219">
        <v>0.1100274249911308</v>
      </c>
      <c r="C219">
        <v>0.1065683886408806</v>
      </c>
      <c r="D219">
        <v>0.006330263800919056</v>
      </c>
      <c r="E219">
        <v>0.005956077016890049</v>
      </c>
    </row>
    <row r="220" spans="1:5">
      <c r="A220">
        <v>219</v>
      </c>
      <c r="B220">
        <v>0.1157392263412476</v>
      </c>
      <c r="C220">
        <v>0.1072254627943039</v>
      </c>
      <c r="D220">
        <v>0.006975653115659952</v>
      </c>
      <c r="E220">
        <v>0.006026723887771368</v>
      </c>
    </row>
    <row r="221" spans="1:5">
      <c r="A221">
        <v>220</v>
      </c>
      <c r="B221">
        <v>0.1127574071288109</v>
      </c>
      <c r="C221">
        <v>0.1105321645736694</v>
      </c>
      <c r="D221">
        <v>0.006635633762925863</v>
      </c>
      <c r="E221">
        <v>0.006387968081980944</v>
      </c>
    </row>
    <row r="222" spans="1:5">
      <c r="A222">
        <v>221</v>
      </c>
      <c r="B222">
        <v>0.1143576502799988</v>
      </c>
      <c r="C222">
        <v>0.1140538528561592</v>
      </c>
      <c r="D222">
        <v>0.006818711291998625</v>
      </c>
      <c r="E222">
        <v>0.006784388329833746</v>
      </c>
    </row>
    <row r="223" spans="1:5">
      <c r="A223">
        <v>222</v>
      </c>
      <c r="B223">
        <v>0.1208278387784958</v>
      </c>
      <c r="C223">
        <v>0.1163406521081924</v>
      </c>
      <c r="D223">
        <v>0.007580278441309929</v>
      </c>
      <c r="E223">
        <v>0.00704858498647809</v>
      </c>
    </row>
    <row r="224" spans="1:5">
      <c r="A224">
        <v>223</v>
      </c>
      <c r="B224">
        <v>0.1137363091111183</v>
      </c>
      <c r="C224">
        <v>0.1031658425927162</v>
      </c>
      <c r="D224">
        <v>0.006749455351382494</v>
      </c>
      <c r="E224">
        <v>0.005603344179689884</v>
      </c>
    </row>
    <row r="225" spans="1:5">
      <c r="A225">
        <v>224</v>
      </c>
      <c r="B225">
        <v>0.109709843993187</v>
      </c>
      <c r="C225">
        <v>0.1104428321123123</v>
      </c>
      <c r="D225">
        <v>0.006300096400082111</v>
      </c>
      <c r="E225">
        <v>0.006381168495863676</v>
      </c>
    </row>
    <row r="226" spans="1:5">
      <c r="A226">
        <v>225</v>
      </c>
      <c r="B226">
        <v>0.1118238866329193</v>
      </c>
      <c r="C226">
        <v>0.1116745918989182</v>
      </c>
      <c r="D226">
        <v>0.006535140797495842</v>
      </c>
      <c r="E226">
        <v>0.006518477573990822</v>
      </c>
    </row>
    <row r="227" spans="1:5">
      <c r="A227">
        <v>226</v>
      </c>
      <c r="B227">
        <v>0.1176661625504494</v>
      </c>
      <c r="C227">
        <v>0.1072690188884735</v>
      </c>
      <c r="D227">
        <v>0.007205795496702194</v>
      </c>
      <c r="E227">
        <v>0.006036565639078617</v>
      </c>
    </row>
    <row r="228" spans="1:5">
      <c r="A228">
        <v>227</v>
      </c>
      <c r="B228">
        <v>0.1167358979582787</v>
      </c>
      <c r="C228">
        <v>0.1076651588082314</v>
      </c>
      <c r="D228">
        <v>0.007097302004694939</v>
      </c>
      <c r="E228">
        <v>0.006080392748117447</v>
      </c>
    </row>
    <row r="229" spans="1:5">
      <c r="A229">
        <v>228</v>
      </c>
      <c r="B229">
        <v>0.1125570386648178</v>
      </c>
      <c r="C229">
        <v>0.1076638102531433</v>
      </c>
      <c r="D229">
        <v>0.006619930732995272</v>
      </c>
      <c r="E229">
        <v>0.006081836298108101</v>
      </c>
    </row>
    <row r="230" spans="1:5">
      <c r="A230">
        <v>229</v>
      </c>
      <c r="B230">
        <v>0.1088714152574539</v>
      </c>
      <c r="C230">
        <v>0.1123377233743668</v>
      </c>
      <c r="D230">
        <v>0.006213350687175989</v>
      </c>
      <c r="E230">
        <v>0.006597433239221573</v>
      </c>
    </row>
    <row r="231" spans="1:5">
      <c r="A231">
        <v>230</v>
      </c>
      <c r="B231">
        <v>0.1097851768136024</v>
      </c>
      <c r="C231">
        <v>0.1116674989461899</v>
      </c>
      <c r="D231">
        <v>0.006314304191619158</v>
      </c>
      <c r="E231">
        <v>0.00652277609333396</v>
      </c>
    </row>
    <row r="232" spans="1:5">
      <c r="A232">
        <v>231</v>
      </c>
      <c r="B232">
        <v>0.1116678193211555</v>
      </c>
      <c r="C232">
        <v>0.114889495074749</v>
      </c>
      <c r="D232">
        <v>0.006523205898702145</v>
      </c>
      <c r="E232">
        <v>0.006888639647513628</v>
      </c>
    </row>
    <row r="233" spans="1:5">
      <c r="A233">
        <v>232</v>
      </c>
      <c r="B233">
        <v>0.1128123700618744</v>
      </c>
      <c r="C233">
        <v>0.1178699657320976</v>
      </c>
      <c r="D233">
        <v>0.006652669049799442</v>
      </c>
      <c r="E233">
        <v>0.007236446253955364</v>
      </c>
    </row>
    <row r="234" spans="1:5">
      <c r="A234">
        <v>233</v>
      </c>
      <c r="B234">
        <v>0.1139148771762848</v>
      </c>
      <c r="C234">
        <v>0.1083693280816078</v>
      </c>
      <c r="D234">
        <v>0.00677878363057971</v>
      </c>
      <c r="E234">
        <v>0.00616324320435524</v>
      </c>
    </row>
    <row r="235" spans="1:5">
      <c r="A235">
        <v>234</v>
      </c>
      <c r="B235">
        <v>0.1169807761907578</v>
      </c>
      <c r="C235">
        <v>0.1118661388754845</v>
      </c>
      <c r="D235">
        <v>0.007133838720619678</v>
      </c>
      <c r="E235">
        <v>0.006548778153955936</v>
      </c>
    </row>
    <row r="236" spans="1:5">
      <c r="A236">
        <v>235</v>
      </c>
      <c r="B236">
        <v>0.1125835701823235</v>
      </c>
      <c r="C236">
        <v>0.1209975481033325</v>
      </c>
      <c r="D236">
        <v>0.006629945244640112</v>
      </c>
      <c r="E236">
        <v>0.007612889632582664</v>
      </c>
    </row>
    <row r="237" spans="1:5">
      <c r="A237">
        <v>236</v>
      </c>
      <c r="B237">
        <v>0.1210712939500809</v>
      </c>
      <c r="C237">
        <v>0.1131867915391922</v>
      </c>
      <c r="D237">
        <v>0.007622185628861189</v>
      </c>
      <c r="E237">
        <v>0.006698650773614645</v>
      </c>
    </row>
    <row r="238" spans="1:5">
      <c r="A238">
        <v>237</v>
      </c>
      <c r="B238">
        <v>0.1160005107522011</v>
      </c>
      <c r="C238">
        <v>0.1103464588522911</v>
      </c>
      <c r="D238">
        <v>0.00702150072902441</v>
      </c>
      <c r="E238">
        <v>0.006382196675986052</v>
      </c>
    </row>
    <row r="239" spans="1:5">
      <c r="A239">
        <v>238</v>
      </c>
      <c r="B239">
        <v>0.1134454607963562</v>
      </c>
      <c r="C239">
        <v>0.1075925007462502</v>
      </c>
      <c r="D239">
        <v>0.006729645654559135</v>
      </c>
      <c r="E239">
        <v>0.006083453074097633</v>
      </c>
    </row>
    <row r="240" spans="1:5">
      <c r="A240">
        <v>239</v>
      </c>
      <c r="B240">
        <v>0.1118209064006805</v>
      </c>
      <c r="C240">
        <v>0.1146685481071472</v>
      </c>
      <c r="D240">
        <v>0.006547821220010519</v>
      </c>
      <c r="E240">
        <v>0.006870652548968792</v>
      </c>
    </row>
    <row r="241" spans="1:5">
      <c r="A241">
        <v>240</v>
      </c>
      <c r="B241">
        <v>0.108764223754406</v>
      </c>
      <c r="C241">
        <v>0.1147468611598015</v>
      </c>
      <c r="D241">
        <v>0.00621127663180232</v>
      </c>
      <c r="E241">
        <v>0.006880280561745167</v>
      </c>
    </row>
    <row r="242" spans="1:5">
      <c r="A242">
        <v>241</v>
      </c>
      <c r="B242">
        <v>0.1105884984135628</v>
      </c>
      <c r="C242">
        <v>0.1085103675723076</v>
      </c>
      <c r="D242">
        <v>0.006412374321371317</v>
      </c>
      <c r="E242">
        <v>0.006185209378600121</v>
      </c>
    </row>
    <row r="243" spans="1:5">
      <c r="A243">
        <v>242</v>
      </c>
      <c r="B243">
        <v>0.1067413687705994</v>
      </c>
      <c r="C243">
        <v>0.1121162623167038</v>
      </c>
      <c r="D243">
        <v>0.005995163228362799</v>
      </c>
      <c r="E243">
        <v>0.006583463866263628</v>
      </c>
    </row>
    <row r="244" spans="1:5">
      <c r="A244">
        <v>243</v>
      </c>
      <c r="B244">
        <v>0.1077125072479248</v>
      </c>
      <c r="C244">
        <v>0.1173147857189178</v>
      </c>
      <c r="D244">
        <v>0.006099894642829895</v>
      </c>
      <c r="E244">
        <v>0.007180404849350452</v>
      </c>
    </row>
    <row r="245" spans="1:5">
      <c r="A245">
        <v>244</v>
      </c>
      <c r="B245">
        <v>0.1123329773545265</v>
      </c>
      <c r="C245">
        <v>0.1229688301682472</v>
      </c>
      <c r="D245">
        <v>0.006608725991100073</v>
      </c>
      <c r="E245">
        <v>0.007860216312110424</v>
      </c>
    </row>
    <row r="246" spans="1:5">
      <c r="A246">
        <v>245</v>
      </c>
      <c r="B246">
        <v>0.1215997859835625</v>
      </c>
      <c r="C246">
        <v>0.1189538538455963</v>
      </c>
      <c r="D246">
        <v>0.007693277206271887</v>
      </c>
      <c r="E246">
        <v>0.007375309709459543</v>
      </c>
    </row>
    <row r="247" spans="1:5">
      <c r="A247">
        <v>246</v>
      </c>
      <c r="B247">
        <v>0.1195672377943993</v>
      </c>
      <c r="C247">
        <v>0.1062924563884735</v>
      </c>
      <c r="D247">
        <v>0.00744879012927413</v>
      </c>
      <c r="E247">
        <v>0.005950108170509338</v>
      </c>
    </row>
    <row r="248" spans="1:5">
      <c r="A248">
        <v>247</v>
      </c>
      <c r="B248">
        <v>0.1134349405765533</v>
      </c>
      <c r="C248">
        <v>0.1013202592730522</v>
      </c>
      <c r="D248">
        <v>0.0067353923805058</v>
      </c>
      <c r="E248">
        <v>0.005435434635728598</v>
      </c>
    </row>
    <row r="249" spans="1:5">
      <c r="A249">
        <v>248</v>
      </c>
      <c r="B249">
        <v>0.1059097200632095</v>
      </c>
      <c r="C249">
        <v>0.1075644865632057</v>
      </c>
      <c r="D249">
        <v>0.005911398213356733</v>
      </c>
      <c r="E249">
        <v>0.006088403519243002</v>
      </c>
    </row>
    <row r="250" spans="1:5">
      <c r="A250">
        <v>249</v>
      </c>
      <c r="B250">
        <v>0.1078027635812759</v>
      </c>
      <c r="C250">
        <v>0.1138523295521736</v>
      </c>
      <c r="D250">
        <v>0.006114625371992588</v>
      </c>
      <c r="E250">
        <v>0.006785664241760969</v>
      </c>
    </row>
    <row r="251" spans="1:5">
      <c r="A251">
        <v>250</v>
      </c>
      <c r="B251">
        <v>0.1106941699981689</v>
      </c>
      <c r="C251">
        <v>0.1100899800658226</v>
      </c>
      <c r="D251">
        <v>0.006431462708860636</v>
      </c>
      <c r="E251">
        <v>0.006365171633660793</v>
      </c>
    </row>
    <row r="252" spans="1:5">
      <c r="A252">
        <v>251</v>
      </c>
      <c r="B252">
        <v>0.1078167706727982</v>
      </c>
      <c r="C252">
        <v>0.1148301437497139</v>
      </c>
      <c r="D252">
        <v>0.006117923650890589</v>
      </c>
      <c r="E252">
        <v>0.006898711435496807</v>
      </c>
    </row>
    <row r="253" spans="1:5">
      <c r="A253">
        <v>252</v>
      </c>
      <c r="B253">
        <v>0.1052776947617531</v>
      </c>
      <c r="C253">
        <v>0.1171845570206642</v>
      </c>
      <c r="D253">
        <v>0.00584762217476964</v>
      </c>
      <c r="E253">
        <v>0.007172049954533577</v>
      </c>
    </row>
    <row r="254" spans="1:5">
      <c r="A254">
        <v>253</v>
      </c>
      <c r="B254">
        <v>0.1121727451682091</v>
      </c>
      <c r="C254">
        <v>0.1045627221465111</v>
      </c>
      <c r="D254">
        <v>0.006597821600735188</v>
      </c>
      <c r="E254">
        <v>0.005773420445621014</v>
      </c>
    </row>
    <row r="255" spans="1:5">
      <c r="A255">
        <v>254</v>
      </c>
      <c r="B255">
        <v>0.1111201122403145</v>
      </c>
      <c r="C255">
        <v>0.1069269254803658</v>
      </c>
      <c r="D255">
        <v>0.006480861455202103</v>
      </c>
      <c r="E255">
        <v>0.006024137139320374</v>
      </c>
    </row>
    <row r="256" spans="1:5">
      <c r="A256">
        <v>255</v>
      </c>
      <c r="B256">
        <v>0.1087717413902283</v>
      </c>
      <c r="C256">
        <v>0.1082992106676102</v>
      </c>
      <c r="D256">
        <v>0.006223755422979593</v>
      </c>
      <c r="E256">
        <v>0.006173363886773586</v>
      </c>
    </row>
    <row r="257" spans="1:5">
      <c r="A257">
        <v>256</v>
      </c>
      <c r="B257">
        <v>0.1137674450874329</v>
      </c>
      <c r="C257">
        <v>0.1055934727191925</v>
      </c>
      <c r="D257">
        <v>0.006780988536775112</v>
      </c>
      <c r="E257">
        <v>0.005884713493287563</v>
      </c>
    </row>
    <row r="258" spans="1:5">
      <c r="A258">
        <v>257</v>
      </c>
      <c r="B258">
        <v>0.108397014439106</v>
      </c>
      <c r="C258">
        <v>0.1087495908141136</v>
      </c>
      <c r="D258">
        <v>0.006185077130794525</v>
      </c>
      <c r="E258">
        <v>0.006223834119737148</v>
      </c>
    </row>
    <row r="259" spans="1:5">
      <c r="A259">
        <v>258</v>
      </c>
      <c r="B259">
        <v>0.1091607287526131</v>
      </c>
      <c r="C259">
        <v>0.109353594481945</v>
      </c>
      <c r="D259">
        <v>0.006269083824008703</v>
      </c>
      <c r="E259">
        <v>0.006290321238338947</v>
      </c>
    </row>
    <row r="260" spans="1:5">
      <c r="A260">
        <v>259</v>
      </c>
      <c r="B260">
        <v>0.1133269295096397</v>
      </c>
      <c r="C260">
        <v>0.1075746417045593</v>
      </c>
      <c r="D260">
        <v>0.006732961162924767</v>
      </c>
      <c r="E260">
        <v>0.006097966339439154</v>
      </c>
    </row>
    <row r="261" spans="1:5">
      <c r="A261">
        <v>260</v>
      </c>
      <c r="B261">
        <v>0.1107763722538948</v>
      </c>
      <c r="C261">
        <v>0.1164906099438667</v>
      </c>
      <c r="D261">
        <v>0.006448166444897652</v>
      </c>
      <c r="E261">
        <v>0.007097828201949596</v>
      </c>
    </row>
    <row r="262" spans="1:5">
      <c r="A262">
        <v>261</v>
      </c>
      <c r="B262">
        <v>0.1175390258431435</v>
      </c>
      <c r="C262">
        <v>0.1182709559798241</v>
      </c>
      <c r="D262">
        <v>0.007220272440463305</v>
      </c>
      <c r="E262">
        <v>0.007306421175599098</v>
      </c>
    </row>
    <row r="263" spans="1:5">
      <c r="A263">
        <v>262</v>
      </c>
      <c r="B263">
        <v>0.1220508143305779</v>
      </c>
      <c r="C263">
        <v>0.1067674309015274</v>
      </c>
      <c r="D263">
        <v>0.007760826032608747</v>
      </c>
      <c r="E263">
        <v>0.006012286990880966</v>
      </c>
    </row>
    <row r="264" spans="1:5">
      <c r="A264">
        <v>263</v>
      </c>
      <c r="B264">
        <v>0.1167096197605133</v>
      </c>
      <c r="C264">
        <v>0.1105912029743195</v>
      </c>
      <c r="D264">
        <v>0.00712386891245842</v>
      </c>
      <c r="E264">
        <v>0.006429062224924564</v>
      </c>
    </row>
    <row r="265" spans="1:5">
      <c r="A265">
        <v>264</v>
      </c>
      <c r="B265">
        <v>0.1137905418872833</v>
      </c>
      <c r="C265">
        <v>0.1057485044002533</v>
      </c>
      <c r="D265">
        <v>0.006788211409002542</v>
      </c>
      <c r="E265">
        <v>0.005905749276280403</v>
      </c>
    </row>
    <row r="266" spans="1:5">
      <c r="A266">
        <v>265</v>
      </c>
      <c r="B266">
        <v>0.1085912808775902</v>
      </c>
      <c r="C266">
        <v>0.1105031296610832</v>
      </c>
      <c r="D266">
        <v>0.00621111411601305</v>
      </c>
      <c r="E266">
        <v>0.006421128753572702</v>
      </c>
    </row>
    <row r="267" spans="1:5">
      <c r="A267">
        <v>266</v>
      </c>
      <c r="B267">
        <v>0.1111942827701569</v>
      </c>
      <c r="C267">
        <v>0.1082412004470825</v>
      </c>
      <c r="D267">
        <v>0.006498245056718588</v>
      </c>
      <c r="E267">
        <v>0.006174549926072359</v>
      </c>
    </row>
    <row r="268" spans="1:5">
      <c r="A268">
        <v>267</v>
      </c>
      <c r="B268">
        <v>0.1093445047736168</v>
      </c>
      <c r="C268">
        <v>0.1129091009497643</v>
      </c>
      <c r="D268">
        <v>0.006294941529631615</v>
      </c>
      <c r="E268">
        <v>0.006691376212984324</v>
      </c>
    </row>
    <row r="269" spans="1:5">
      <c r="A269">
        <v>268</v>
      </c>
      <c r="B269">
        <v>0.1081249341368675</v>
      </c>
      <c r="C269">
        <v>0.1062414050102234</v>
      </c>
      <c r="D269">
        <v>0.006162846460938454</v>
      </c>
      <c r="E269">
        <v>0.005960854701697826</v>
      </c>
    </row>
    <row r="270" spans="1:5">
      <c r="A270">
        <v>269</v>
      </c>
      <c r="B270">
        <v>0.1206139698624611</v>
      </c>
      <c r="C270">
        <v>0.1124799102544785</v>
      </c>
      <c r="D270">
        <v>0.007591762114316225</v>
      </c>
      <c r="E270">
        <v>0.006644065957516432</v>
      </c>
    </row>
    <row r="271" spans="1:5">
      <c r="A271">
        <v>270</v>
      </c>
      <c r="B271">
        <v>0.1141299903392792</v>
      </c>
      <c r="C271">
        <v>0.1239845231175423</v>
      </c>
      <c r="D271">
        <v>0.006831256672739983</v>
      </c>
      <c r="E271">
        <v>0.008004865609109402</v>
      </c>
    </row>
    <row r="272" spans="1:5">
      <c r="A272">
        <v>271</v>
      </c>
      <c r="B272">
        <v>0.1118539199233055</v>
      </c>
      <c r="C272">
        <v>0.1074655055999756</v>
      </c>
      <c r="D272">
        <v>0.006575578823685646</v>
      </c>
      <c r="E272">
        <v>0.006095475517213345</v>
      </c>
    </row>
    <row r="273" spans="1:5">
      <c r="A273">
        <v>272</v>
      </c>
      <c r="B273">
        <v>0.106688417494297</v>
      </c>
      <c r="C273">
        <v>0.1051559969782829</v>
      </c>
      <c r="D273">
        <v>0.006012881174683571</v>
      </c>
      <c r="E273">
        <v>0.005851036868989468</v>
      </c>
    </row>
    <row r="274" spans="1:5">
      <c r="A274">
        <v>273</v>
      </c>
      <c r="B274">
        <v>0.1023945137858391</v>
      </c>
      <c r="C274">
        <v>0.1229201108217239</v>
      </c>
      <c r="D274">
        <v>0.005565138999372721</v>
      </c>
      <c r="E274">
        <v>0.00787797849625349</v>
      </c>
    </row>
    <row r="275" spans="1:5">
      <c r="A275">
        <v>274</v>
      </c>
      <c r="B275">
        <v>0.1041465699672699</v>
      </c>
      <c r="C275">
        <v>0.109888456761837</v>
      </c>
      <c r="D275">
        <v>0.005746993701905012</v>
      </c>
      <c r="E275">
        <v>0.006362169049680233</v>
      </c>
    </row>
    <row r="276" spans="1:5">
      <c r="A276">
        <v>275</v>
      </c>
      <c r="B276">
        <v>0.1048868224024773</v>
      </c>
      <c r="C276">
        <v>0.127080574631691</v>
      </c>
      <c r="D276">
        <v>0.005825493019074202</v>
      </c>
      <c r="E276">
        <v>0.008399991318583488</v>
      </c>
    </row>
    <row r="277" spans="1:5">
      <c r="A277">
        <v>276</v>
      </c>
      <c r="B277">
        <v>0.1111806184053421</v>
      </c>
      <c r="C277">
        <v>0.110136367380619</v>
      </c>
      <c r="D277">
        <v>0.006506260018795729</v>
      </c>
      <c r="E277">
        <v>0.006390916183590889</v>
      </c>
    </row>
    <row r="278" spans="1:5">
      <c r="A278">
        <v>277</v>
      </c>
      <c r="B278">
        <v>0.1219802126288414</v>
      </c>
      <c r="C278">
        <v>0.1278760731220245</v>
      </c>
      <c r="D278">
        <v>0.00776593666523695</v>
      </c>
      <c r="E278">
        <v>0.008502491749823093</v>
      </c>
    </row>
    <row r="279" spans="1:5">
      <c r="A279">
        <v>278</v>
      </c>
      <c r="B279">
        <v>0.115568645298481</v>
      </c>
      <c r="C279">
        <v>0.1140215396881104</v>
      </c>
      <c r="D279">
        <v>0.007004943676292896</v>
      </c>
      <c r="E279">
        <v>0.00682782894000411</v>
      </c>
    </row>
    <row r="280" spans="1:5">
      <c r="A280">
        <v>279</v>
      </c>
      <c r="B280">
        <v>0.1080092340707779</v>
      </c>
      <c r="C280">
        <v>0.1072354912757874</v>
      </c>
      <c r="D280">
        <v>0.006160740740597248</v>
      </c>
      <c r="E280">
        <v>0.006078008562326431</v>
      </c>
    </row>
    <row r="281" spans="1:5">
      <c r="A281">
        <v>280</v>
      </c>
      <c r="B281">
        <v>0.1096281558275223</v>
      </c>
      <c r="C281">
        <v>0.114901639521122</v>
      </c>
      <c r="D281">
        <v>0.006338154897093773</v>
      </c>
      <c r="E281">
        <v>0.006930663250386715</v>
      </c>
    </row>
    <row r="282" spans="1:5">
      <c r="A282">
        <v>281</v>
      </c>
      <c r="B282">
        <v>0.1049556285142899</v>
      </c>
      <c r="C282">
        <v>0.1391560137271881</v>
      </c>
      <c r="D282">
        <v>0.005837758537381887</v>
      </c>
      <c r="E282">
        <v>0.01001241151243448</v>
      </c>
    </row>
    <row r="283" spans="1:5">
      <c r="A283">
        <v>282</v>
      </c>
      <c r="B283">
        <v>0.1114591211080551</v>
      </c>
      <c r="C283">
        <v>0.1036725416779518</v>
      </c>
      <c r="D283">
        <v>0.006541868671774864</v>
      </c>
      <c r="E283">
        <v>0.00570429814979434</v>
      </c>
    </row>
    <row r="284" spans="1:5">
      <c r="A284">
        <v>283</v>
      </c>
      <c r="B284">
        <v>0.1044864282011986</v>
      </c>
      <c r="C284">
        <v>0.1233918890357018</v>
      </c>
      <c r="D284">
        <v>0.005789713934063911</v>
      </c>
      <c r="E284">
        <v>0.007944541051983833</v>
      </c>
    </row>
    <row r="285" spans="1:5">
      <c r="A285">
        <v>284</v>
      </c>
      <c r="B285">
        <v>0.106093555688858</v>
      </c>
      <c r="C285">
        <v>0.1137875244021416</v>
      </c>
      <c r="D285">
        <v>0.005960250273346901</v>
      </c>
      <c r="E285">
        <v>0.00680623622611165</v>
      </c>
    </row>
    <row r="286" spans="1:5">
      <c r="A286">
        <v>285</v>
      </c>
      <c r="B286">
        <v>0.1040533930063248</v>
      </c>
      <c r="C286">
        <v>0.1054294183850288</v>
      </c>
      <c r="D286">
        <v>0.005746500566601753</v>
      </c>
      <c r="E286">
        <v>0.005890681874006987</v>
      </c>
    </row>
    <row r="287" spans="1:5">
      <c r="A287">
        <v>286</v>
      </c>
      <c r="B287">
        <v>0.1069245487451553</v>
      </c>
      <c r="C287">
        <v>0.1263022273778915</v>
      </c>
      <c r="D287">
        <v>0.006049895659089088</v>
      </c>
      <c r="E287">
        <v>0.008309829980134964</v>
      </c>
    </row>
    <row r="288" spans="1:5">
      <c r="A288">
        <v>287</v>
      </c>
      <c r="B288">
        <v>0.1135315373539925</v>
      </c>
      <c r="C288">
        <v>0.1095306500792503</v>
      </c>
      <c r="D288">
        <v>0.006778787821531296</v>
      </c>
      <c r="E288">
        <v>0.006332411896437407</v>
      </c>
    </row>
    <row r="289" spans="1:5">
      <c r="A289">
        <v>288</v>
      </c>
      <c r="B289">
        <v>0.1123914122581482</v>
      </c>
      <c r="C289">
        <v>0.1095688194036484</v>
      </c>
      <c r="D289">
        <v>0.006650256924331188</v>
      </c>
      <c r="E289">
        <v>0.006337479688227177</v>
      </c>
    </row>
    <row r="290" spans="1:5">
      <c r="A290">
        <v>289</v>
      </c>
      <c r="B290">
        <v>0.1037434041500092</v>
      </c>
      <c r="C290">
        <v>0.1197629123926163</v>
      </c>
      <c r="D290">
        <v>0.005716599989682436</v>
      </c>
      <c r="E290">
        <v>0.007506986614316702</v>
      </c>
    </row>
    <row r="291" spans="1:5">
      <c r="A291">
        <v>290</v>
      </c>
      <c r="B291">
        <v>0.1052347496151924</v>
      </c>
      <c r="C291">
        <v>0.1126730516552925</v>
      </c>
      <c r="D291">
        <v>0.00587258068844676</v>
      </c>
      <c r="E291">
        <v>0.006682896055281162</v>
      </c>
    </row>
    <row r="292" spans="1:5">
      <c r="A292">
        <v>291</v>
      </c>
      <c r="B292">
        <v>0.1013587787747383</v>
      </c>
      <c r="C292">
        <v>0.1073170080780983</v>
      </c>
      <c r="D292">
        <v>0.005472329910844564</v>
      </c>
      <c r="E292">
        <v>0.00609425688162446</v>
      </c>
    </row>
    <row r="293" spans="1:5">
      <c r="A293">
        <v>292</v>
      </c>
      <c r="B293">
        <v>0.1073782965540886</v>
      </c>
      <c r="C293">
        <v>0.1280249506235123</v>
      </c>
      <c r="D293">
        <v>0.006101477425545454</v>
      </c>
      <c r="E293">
        <v>0.008532015606760979</v>
      </c>
    </row>
    <row r="294" spans="1:5">
      <c r="A294">
        <v>293</v>
      </c>
      <c r="B294">
        <v>0.1020558774471283</v>
      </c>
      <c r="C294">
        <v>0.1101481765508652</v>
      </c>
      <c r="D294">
        <v>0.005545229651033878</v>
      </c>
      <c r="E294">
        <v>0.006404470186680555</v>
      </c>
    </row>
    <row r="295" spans="1:5">
      <c r="A295">
        <v>294</v>
      </c>
      <c r="B295">
        <v>0.1021043062210083</v>
      </c>
      <c r="C295">
        <v>0.1233423128724098</v>
      </c>
      <c r="D295">
        <v>0.005550936795771122</v>
      </c>
      <c r="E295">
        <v>0.00794511940330267</v>
      </c>
    </row>
    <row r="296" spans="1:5">
      <c r="A296">
        <v>295</v>
      </c>
      <c r="B296">
        <v>0.1058262586593628</v>
      </c>
      <c r="C296">
        <v>0.1170516684651375</v>
      </c>
      <c r="D296">
        <v>0.00593840703368187</v>
      </c>
      <c r="E296">
        <v>0.007189467083662748</v>
      </c>
    </row>
    <row r="297" spans="1:5">
      <c r="A297">
        <v>296</v>
      </c>
      <c r="B297">
        <v>0.1110220551490784</v>
      </c>
      <c r="C297">
        <v>0.1126488447189331</v>
      </c>
      <c r="D297">
        <v>0.006501827389001846</v>
      </c>
      <c r="E297">
        <v>0.006683746818453074</v>
      </c>
    </row>
    <row r="298" spans="1:5">
      <c r="A298">
        <v>297</v>
      </c>
      <c r="B298">
        <v>0.1023771539330482</v>
      </c>
      <c r="C298">
        <v>0.1163875311613083</v>
      </c>
      <c r="D298">
        <v>0.00558035122230649</v>
      </c>
      <c r="E298">
        <v>0.007113429252058268</v>
      </c>
    </row>
    <row r="299" spans="1:5">
      <c r="A299">
        <v>298</v>
      </c>
      <c r="B299">
        <v>0.1139443665742874</v>
      </c>
      <c r="C299">
        <v>0.1128217950463295</v>
      </c>
      <c r="D299">
        <v>0.006832379382103682</v>
      </c>
      <c r="E299">
        <v>0.006706032902002335</v>
      </c>
    </row>
    <row r="300" spans="1:5">
      <c r="A300">
        <v>299</v>
      </c>
      <c r="B300">
        <v>0.1053907871246338</v>
      </c>
      <c r="C300">
        <v>0.1157735958695412</v>
      </c>
      <c r="D300">
        <v>0.005895889364182949</v>
      </c>
      <c r="E300">
        <v>0.007044355850666761</v>
      </c>
    </row>
    <row r="301" spans="1:5">
      <c r="A301">
        <v>300</v>
      </c>
      <c r="B301">
        <v>0.102814294397831</v>
      </c>
      <c r="C301">
        <v>0.1245559826493263</v>
      </c>
      <c r="D301">
        <v>0.005628601182252169</v>
      </c>
      <c r="E301">
        <v>0.008100745268166065</v>
      </c>
    </row>
    <row r="302" spans="1:5">
      <c r="A302">
        <v>301</v>
      </c>
      <c r="B302">
        <v>0.1088246405124664</v>
      </c>
      <c r="C302">
        <v>0.113898828625679</v>
      </c>
      <c r="D302">
        <v>0.006265288218855858</v>
      </c>
      <c r="E302">
        <v>0.006830153986811638</v>
      </c>
    </row>
    <row r="303" spans="1:5">
      <c r="A303">
        <v>302</v>
      </c>
      <c r="B303">
        <v>0.1084093824028969</v>
      </c>
      <c r="C303">
        <v>0.1245934367179871</v>
      </c>
      <c r="D303">
        <v>0.006220362614840269</v>
      </c>
      <c r="E303">
        <v>0.008105779066681862</v>
      </c>
    </row>
    <row r="304" spans="1:5">
      <c r="A304">
        <v>303</v>
      </c>
      <c r="B304">
        <v>0.1112047433853149</v>
      </c>
      <c r="C304">
        <v>0.1043703258037567</v>
      </c>
      <c r="D304">
        <v>0.006527778226882219</v>
      </c>
      <c r="E304">
        <v>0.005791060626506805</v>
      </c>
    </row>
    <row r="305" spans="1:5">
      <c r="A305">
        <v>304</v>
      </c>
      <c r="B305">
        <v>0.1302913725376129</v>
      </c>
      <c r="C305">
        <v>0.1283026784658432</v>
      </c>
      <c r="D305">
        <v>0.008832636289298534</v>
      </c>
      <c r="E305">
        <v>0.008575339801609516</v>
      </c>
    </row>
    <row r="306" spans="1:5">
      <c r="A306">
        <v>305</v>
      </c>
      <c r="B306">
        <v>0.1166632995009422</v>
      </c>
      <c r="C306">
        <v>0.1155539974570274</v>
      </c>
      <c r="D306">
        <v>0.007150313351303339</v>
      </c>
      <c r="E306">
        <v>0.007021987810730934</v>
      </c>
    </row>
    <row r="307" spans="1:5">
      <c r="A307">
        <v>306</v>
      </c>
      <c r="B307">
        <v>0.1120704114437103</v>
      </c>
      <c r="C307">
        <v>0.1347292959690094</v>
      </c>
      <c r="D307">
        <v>0.006625591777265072</v>
      </c>
      <c r="E307">
        <v>0.009421641007065773</v>
      </c>
    </row>
    <row r="308" spans="1:5">
      <c r="A308">
        <v>307</v>
      </c>
      <c r="B308">
        <v>0.1124076470732689</v>
      </c>
      <c r="C308">
        <v>0.1080261394381523</v>
      </c>
      <c r="D308">
        <v>0.006663254462182522</v>
      </c>
      <c r="E308">
        <v>0.006180196069180965</v>
      </c>
    </row>
    <row r="309" spans="1:5">
      <c r="A309">
        <v>308</v>
      </c>
      <c r="B309">
        <v>0.1081231757998466</v>
      </c>
      <c r="C309">
        <v>0.1126768663525581</v>
      </c>
      <c r="D309">
        <v>0.006190753541886806</v>
      </c>
      <c r="E309">
        <v>0.006693564355373383</v>
      </c>
    </row>
    <row r="310" spans="1:5">
      <c r="A310">
        <v>309</v>
      </c>
      <c r="B310">
        <v>0.1094339266419411</v>
      </c>
      <c r="C310">
        <v>0.1165612488985062</v>
      </c>
      <c r="D310">
        <v>0.006333820056170225</v>
      </c>
      <c r="E310">
        <v>0.007139149121940136</v>
      </c>
    </row>
    <row r="311" spans="1:5">
      <c r="A311">
        <v>310</v>
      </c>
      <c r="B311">
        <v>0.107880026102066</v>
      </c>
      <c r="C311">
        <v>0.1081524938344955</v>
      </c>
      <c r="D311">
        <v>0.006165644619613886</v>
      </c>
      <c r="E311">
        <v>0.006195750087499619</v>
      </c>
    </row>
    <row r="312" spans="1:5">
      <c r="A312">
        <v>311</v>
      </c>
      <c r="B312">
        <v>0.1040675267577171</v>
      </c>
      <c r="C312">
        <v>0.1094158068299294</v>
      </c>
      <c r="D312">
        <v>0.005762977059930563</v>
      </c>
      <c r="E312">
        <v>0.006334247067570686</v>
      </c>
    </row>
    <row r="313" spans="1:5">
      <c r="A313">
        <v>312</v>
      </c>
      <c r="B313">
        <v>0.1040134131908417</v>
      </c>
      <c r="C313">
        <v>0.1185539662837982</v>
      </c>
      <c r="D313">
        <v>0.005758578423410654</v>
      </c>
      <c r="E313">
        <v>0.007377119269222021</v>
      </c>
    </row>
    <row r="314" spans="1:5">
      <c r="A314">
        <v>313</v>
      </c>
      <c r="B314">
        <v>0.1095529571175575</v>
      </c>
      <c r="C314">
        <v>0.1189249083399773</v>
      </c>
      <c r="D314">
        <v>0.006350569427013397</v>
      </c>
      <c r="E314">
        <v>0.007420889567583799</v>
      </c>
    </row>
    <row r="315" spans="1:5">
      <c r="A315">
        <v>314</v>
      </c>
      <c r="B315">
        <v>0.106800265610218</v>
      </c>
      <c r="C315">
        <v>0.1174578964710236</v>
      </c>
      <c r="D315">
        <v>0.006053078919649124</v>
      </c>
      <c r="E315">
        <v>0.007248734589666128</v>
      </c>
    </row>
    <row r="316" spans="1:5">
      <c r="A316">
        <v>315</v>
      </c>
      <c r="B316">
        <v>0.1075343042612076</v>
      </c>
      <c r="C316">
        <v>0.1127699762582779</v>
      </c>
      <c r="D316">
        <v>0.006132474169135094</v>
      </c>
      <c r="E316">
        <v>0.006709008011966944</v>
      </c>
    </row>
    <row r="317" spans="1:5">
      <c r="A317">
        <v>316</v>
      </c>
      <c r="B317">
        <v>0.109701506793499</v>
      </c>
      <c r="C317">
        <v>0.1169325113296509</v>
      </c>
      <c r="D317">
        <v>0.006368278060108423</v>
      </c>
      <c r="E317">
        <v>0.007188209798187017</v>
      </c>
    </row>
    <row r="318" spans="1:5">
      <c r="A318">
        <v>317</v>
      </c>
      <c r="B318">
        <v>0.1094185709953308</v>
      </c>
      <c r="C318">
        <v>0.1192266047000885</v>
      </c>
      <c r="D318">
        <v>0.006338751874864101</v>
      </c>
      <c r="E318">
        <v>0.007460448425263166</v>
      </c>
    </row>
    <row r="319" spans="1:5">
      <c r="A319">
        <v>318</v>
      </c>
      <c r="B319">
        <v>0.1167642846703529</v>
      </c>
      <c r="C319">
        <v>0.1091779470443726</v>
      </c>
      <c r="D319">
        <v>0.007170563098043203</v>
      </c>
      <c r="E319">
        <v>0.006313543766736984</v>
      </c>
    </row>
    <row r="320" spans="1:5">
      <c r="A320">
        <v>319</v>
      </c>
      <c r="B320">
        <v>0.1178541108965874</v>
      </c>
      <c r="C320">
        <v>0.1192760914564133</v>
      </c>
      <c r="D320">
        <v>0.007298603188246489</v>
      </c>
      <c r="E320">
        <v>0.007467403542250395</v>
      </c>
    </row>
    <row r="321" spans="1:5">
      <c r="A321">
        <v>320</v>
      </c>
      <c r="B321">
        <v>0.1161480695009232</v>
      </c>
      <c r="C321">
        <v>0.1089147105813026</v>
      </c>
      <c r="D321">
        <v>0.007099880836904049</v>
      </c>
      <c r="E321">
        <v>0.00628558686003089</v>
      </c>
    </row>
    <row r="322" spans="1:5">
      <c r="A322">
        <v>321</v>
      </c>
      <c r="B322">
        <v>0.1077255755662918</v>
      </c>
      <c r="C322">
        <v>0.1175789311528206</v>
      </c>
      <c r="D322">
        <v>0.006156725343316793</v>
      </c>
      <c r="E322">
        <v>0.007267010398209095</v>
      </c>
    </row>
    <row r="323" spans="1:5">
      <c r="A323">
        <v>322</v>
      </c>
      <c r="B323">
        <v>0.1103884503245354</v>
      </c>
      <c r="C323">
        <v>0.1123279482126236</v>
      </c>
      <c r="D323">
        <v>0.006448148284107447</v>
      </c>
      <c r="E323">
        <v>0.00666443258523941</v>
      </c>
    </row>
    <row r="324" spans="1:5">
      <c r="A324">
        <v>323</v>
      </c>
      <c r="B324">
        <v>0.1068824455142021</v>
      </c>
      <c r="C324">
        <v>0.1126109063625336</v>
      </c>
      <c r="D324">
        <v>0.006068260408937931</v>
      </c>
      <c r="E324">
        <v>0.006697177421301603</v>
      </c>
    </row>
    <row r="325" spans="1:5">
      <c r="A325">
        <v>324</v>
      </c>
      <c r="B325">
        <v>0.1062889024615288</v>
      </c>
      <c r="C325">
        <v>0.1188935488462448</v>
      </c>
      <c r="D325">
        <v>0.006005403585731983</v>
      </c>
      <c r="E325">
        <v>0.007424542214721441</v>
      </c>
    </row>
    <row r="326" spans="1:5">
      <c r="A326">
        <v>325</v>
      </c>
      <c r="B326">
        <v>0.1100488901138306</v>
      </c>
      <c r="C326">
        <v>0.1146641373634338</v>
      </c>
      <c r="D326">
        <v>0.006412437651306391</v>
      </c>
      <c r="E326">
        <v>0.006931235082447529</v>
      </c>
    </row>
    <row r="327" spans="1:5">
      <c r="A327">
        <v>326</v>
      </c>
      <c r="B327">
        <v>0.1063126772642136</v>
      </c>
      <c r="C327">
        <v>0.1106832250952721</v>
      </c>
      <c r="D327">
        <v>0.006008859723806381</v>
      </c>
      <c r="E327">
        <v>0.006483476608991623</v>
      </c>
    </row>
    <row r="328" spans="1:5">
      <c r="A328">
        <v>327</v>
      </c>
      <c r="B328">
        <v>0.1068754270672798</v>
      </c>
      <c r="C328">
        <v>0.1268309354782104</v>
      </c>
      <c r="D328">
        <v>0.00607003690674901</v>
      </c>
      <c r="E328">
        <v>0.008402589708566666</v>
      </c>
    </row>
    <row r="329" spans="1:5">
      <c r="A329">
        <v>328</v>
      </c>
      <c r="B329">
        <v>0.1139785200357437</v>
      </c>
      <c r="C329">
        <v>0.1102747842669487</v>
      </c>
      <c r="D329">
        <v>0.006855786312371492</v>
      </c>
      <c r="E329">
        <v>0.006440912839025259</v>
      </c>
    </row>
    <row r="330" spans="1:5">
      <c r="A330">
        <v>329</v>
      </c>
      <c r="B330">
        <v>0.107650063931942</v>
      </c>
      <c r="C330">
        <v>0.1110280007123947</v>
      </c>
      <c r="D330">
        <v>0.006155298557132483</v>
      </c>
      <c r="E330">
        <v>0.006524770986288786</v>
      </c>
    </row>
    <row r="331" spans="1:5">
      <c r="A331">
        <v>330</v>
      </c>
      <c r="B331">
        <v>0.108112171292305</v>
      </c>
      <c r="C331">
        <v>0.1154575496912003</v>
      </c>
      <c r="D331">
        <v>0.006205740384757519</v>
      </c>
      <c r="E331">
        <v>0.007027310784906149</v>
      </c>
    </row>
    <row r="332" spans="1:5">
      <c r="A332">
        <v>331</v>
      </c>
      <c r="B332">
        <v>0.1087265536189079</v>
      </c>
      <c r="C332">
        <v>0.1105845272541046</v>
      </c>
      <c r="D332">
        <v>0.006273205392062664</v>
      </c>
      <c r="E332">
        <v>0.006477187387645245</v>
      </c>
    </row>
    <row r="333" spans="1:5">
      <c r="A333">
        <v>332</v>
      </c>
      <c r="B333">
        <v>0.1127441674470901</v>
      </c>
      <c r="C333">
        <v>0.1075741052627563</v>
      </c>
      <c r="D333">
        <v>0.006719002034515142</v>
      </c>
      <c r="E333">
        <v>0.006149632856249809</v>
      </c>
    </row>
    <row r="334" spans="1:5">
      <c r="A334">
        <v>333</v>
      </c>
      <c r="B334">
        <v>0.1092116832733154</v>
      </c>
      <c r="C334">
        <v>0.1099234893918037</v>
      </c>
      <c r="D334">
        <v>0.006328079383820295</v>
      </c>
      <c r="E334">
        <v>0.006406693253666162</v>
      </c>
    </row>
    <row r="335" spans="1:5">
      <c r="A335">
        <v>334</v>
      </c>
      <c r="B335">
        <v>0.1091763973236084</v>
      </c>
      <c r="C335">
        <v>0.107347384095192</v>
      </c>
      <c r="D335">
        <v>0.006325597874820232</v>
      </c>
      <c r="E335">
        <v>0.006128007080405951</v>
      </c>
    </row>
    <row r="336" spans="1:5">
      <c r="A336">
        <v>335</v>
      </c>
      <c r="B336">
        <v>0.1104618534445763</v>
      </c>
      <c r="C336">
        <v>0.1207585409283638</v>
      </c>
      <c r="D336">
        <v>0.006467842496931553</v>
      </c>
      <c r="E336">
        <v>0.007658777292817831</v>
      </c>
    </row>
    <row r="337" spans="1:5">
      <c r="A337">
        <v>336</v>
      </c>
      <c r="B337">
        <v>0.1107519567012787</v>
      </c>
      <c r="C337">
        <v>0.1034134030342102</v>
      </c>
      <c r="D337">
        <v>0.006501248106360435</v>
      </c>
      <c r="E337">
        <v>0.005715616513043642</v>
      </c>
    </row>
    <row r="338" spans="1:5">
      <c r="A338">
        <v>337</v>
      </c>
      <c r="B338">
        <v>0.1166422292590141</v>
      </c>
      <c r="C338">
        <v>0.1247461065649986</v>
      </c>
      <c r="D338">
        <v>0.00717174680903554</v>
      </c>
      <c r="E338">
        <v>0.008150274865329266</v>
      </c>
    </row>
    <row r="339" spans="1:5">
      <c r="A339">
        <v>338</v>
      </c>
      <c r="B339">
        <v>0.1217349618673325</v>
      </c>
      <c r="C339">
        <v>0.1069891303777695</v>
      </c>
      <c r="D339">
        <v>0.007779664359986782</v>
      </c>
      <c r="E339">
        <v>0.006093267351388931</v>
      </c>
    </row>
    <row r="340" spans="1:5">
      <c r="A340">
        <v>339</v>
      </c>
      <c r="B340">
        <v>0.1144977435469627</v>
      </c>
      <c r="C340">
        <v>0.1137511357665062</v>
      </c>
      <c r="D340">
        <v>0.006924656685441732</v>
      </c>
      <c r="E340">
        <v>0.006839443929493427</v>
      </c>
    </row>
    <row r="341" spans="1:5">
      <c r="A341">
        <v>340</v>
      </c>
      <c r="B341">
        <v>0.1209867522120476</v>
      </c>
      <c r="C341">
        <v>0.1210248470306396</v>
      </c>
      <c r="D341">
        <v>0.007689532823860645</v>
      </c>
      <c r="E341">
        <v>0.007694417610764503</v>
      </c>
    </row>
    <row r="342" spans="1:5">
      <c r="A342">
        <v>341</v>
      </c>
      <c r="B342">
        <v>0.1200639307498932</v>
      </c>
      <c r="C342">
        <v>0.1119163185358047</v>
      </c>
      <c r="D342">
        <v>0.007579778786748648</v>
      </c>
      <c r="E342">
        <v>0.006635390222072601</v>
      </c>
    </row>
    <row r="343" spans="1:5">
      <c r="A343">
        <v>342</v>
      </c>
      <c r="B343">
        <v>0.1174875199794769</v>
      </c>
      <c r="C343">
        <v>0.1199927851557732</v>
      </c>
      <c r="D343">
        <v>0.007274757605046034</v>
      </c>
      <c r="E343">
        <v>0.007572825066745281</v>
      </c>
    </row>
    <row r="344" spans="1:5">
      <c r="A344">
        <v>343</v>
      </c>
      <c r="B344">
        <v>0.1139985546469688</v>
      </c>
      <c r="C344">
        <v>0.1154200509190559</v>
      </c>
      <c r="D344">
        <v>0.006871907040476799</v>
      </c>
      <c r="E344">
        <v>0.007034978363662958</v>
      </c>
    </row>
    <row r="345" spans="1:5">
      <c r="A345">
        <v>344</v>
      </c>
      <c r="B345">
        <v>0.1108238026499748</v>
      </c>
      <c r="C345">
        <v>0.112317830324173</v>
      </c>
      <c r="D345">
        <v>0.006515194196254015</v>
      </c>
      <c r="E345">
        <v>0.006682019680738449</v>
      </c>
    </row>
    <row r="346" spans="1:5">
      <c r="A346">
        <v>345</v>
      </c>
      <c r="B346">
        <v>0.1122068092226982</v>
      </c>
      <c r="C346">
        <v>0.1168897897005081</v>
      </c>
      <c r="D346">
        <v>0.006669692229479551</v>
      </c>
      <c r="E346">
        <v>0.007206382229924202</v>
      </c>
    </row>
    <row r="347" spans="1:5">
      <c r="A347">
        <v>346</v>
      </c>
      <c r="B347">
        <v>0.1128801852464676</v>
      </c>
      <c r="C347">
        <v>0.111613817512989</v>
      </c>
      <c r="D347">
        <v>0.006745922844856977</v>
      </c>
      <c r="E347">
        <v>0.006603918969631195</v>
      </c>
    </row>
    <row r="348" spans="1:5">
      <c r="A348">
        <v>347</v>
      </c>
      <c r="B348">
        <v>0.1121754124760628</v>
      </c>
      <c r="C348">
        <v>0.1108210012316704</v>
      </c>
      <c r="D348">
        <v>0.006667083129286766</v>
      </c>
      <c r="E348">
        <v>0.006516455207020044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