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<sst xmlns="http://schemas.openxmlformats.org/spreadsheetml/2006/main" count="16" uniqueCount="14">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</sst>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38.5439453125</c:v>
                </c:pt>
                <c:pt idx="1">
                  <c:v>-0.6956572532653809</c:v>
                </c:pt>
                <c:pt idx="2">
                  <c:v>45.57957077026367</c:v>
                </c:pt>
                <c:pt idx="3">
                  <c:v>-0.6956572532653809</c:v>
                </c:pt>
                <c:pt idx="4">
                  <c:v>-0.6956572532653809</c:v>
                </c:pt>
                <c:pt idx="5">
                  <c:v>48.25153732299805</c:v>
                </c:pt>
                <c:pt idx="6">
                  <c:v>-0.6956572532653809</c:v>
                </c:pt>
                <c:pt idx="7">
                  <c:v>-0.6956572532653809</c:v>
                </c:pt>
                <c:pt idx="8">
                  <c:v>-0.6956572532653809</c:v>
                </c:pt>
                <c:pt idx="9">
                  <c:v>-0.6956572532653809</c:v>
                </c:pt>
                <c:pt idx="10">
                  <c:v>-0.6956572532653809</c:v>
                </c:pt>
                <c:pt idx="11">
                  <c:v>29.37820243835449</c:v>
                </c:pt>
                <c:pt idx="12">
                  <c:v>-0.6956572532653809</c:v>
                </c:pt>
                <c:pt idx="13">
                  <c:v>-0.6956572532653809</c:v>
                </c:pt>
                <c:pt idx="14">
                  <c:v>-3.732497930526733</c:v>
                </c:pt>
                <c:pt idx="15">
                  <c:v>-0.6956572532653809</c:v>
                </c:pt>
                <c:pt idx="16">
                  <c:v>-0.6956572532653809</c:v>
                </c:pt>
                <c:pt idx="17">
                  <c:v>-0.6956572532653809</c:v>
                </c:pt>
                <c:pt idx="18">
                  <c:v>-0.6956572532653809</c:v>
                </c:pt>
                <c:pt idx="19">
                  <c:v>-0.6956572532653809</c:v>
                </c:pt>
                <c:pt idx="20">
                  <c:v>-0.6956572532653809</c:v>
                </c:pt>
                <c:pt idx="21">
                  <c:v>30.65499114990234</c:v>
                </c:pt>
                <c:pt idx="22">
                  <c:v>52.18576049804688</c:v>
                </c:pt>
                <c:pt idx="23">
                  <c:v>48.12250900268555</c:v>
                </c:pt>
                <c:pt idx="24">
                  <c:v>28.44925498962402</c:v>
                </c:pt>
                <c:pt idx="25">
                  <c:v>42.98696517944336</c:v>
                </c:pt>
                <c:pt idx="26">
                  <c:v>50.44829559326172</c:v>
                </c:pt>
                <c:pt idx="27">
                  <c:v>-3.559121370315552</c:v>
                </c:pt>
                <c:pt idx="28">
                  <c:v>0.04062257334589958</c:v>
                </c:pt>
                <c:pt idx="29">
                  <c:v>-5.577664375305176</c:v>
                </c:pt>
                <c:pt idx="30">
                  <c:v>-0.6956572532653809</c:v>
                </c:pt>
                <c:pt idx="31">
                  <c:v>-0.6956572532653809</c:v>
                </c:pt>
                <c:pt idx="32">
                  <c:v>-0.6956572532653809</c:v>
                </c:pt>
                <c:pt idx="33">
                  <c:v>25.95176124572754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-0.6956572532653809</c:v>
                </c:pt>
                <c:pt idx="38">
                  <c:v>-0.6956572532653809</c:v>
                </c:pt>
                <c:pt idx="39">
                  <c:v>-0.6956572532653809</c:v>
                </c:pt>
                <c:pt idx="40">
                  <c:v>50.46768569946289</c:v>
                </c:pt>
                <c:pt idx="41">
                  <c:v>-0.6956572532653809</c:v>
                </c:pt>
                <c:pt idx="42">
                  <c:v>53.27340316772461</c:v>
                </c:pt>
                <c:pt idx="43">
                  <c:v>49.06793975830078</c:v>
                </c:pt>
                <c:pt idx="44">
                  <c:v>-0.6956572532653809</c:v>
                </c:pt>
                <c:pt idx="45">
                  <c:v>-2.990901470184326</c:v>
                </c:pt>
                <c:pt idx="46">
                  <c:v>-0.6956572532653809</c:v>
                </c:pt>
                <c:pt idx="47">
                  <c:v>-0.6956572532653809</c:v>
                </c:pt>
                <c:pt idx="48">
                  <c:v>-0.6956572532653809</c:v>
                </c:pt>
                <c:pt idx="49">
                  <c:v>-0.6956572532653809</c:v>
                </c:pt>
                <c:pt idx="50">
                  <c:v>54.22970199584961</c:v>
                </c:pt>
                <c:pt idx="51">
                  <c:v>-0.6956572532653809</c:v>
                </c:pt>
                <c:pt idx="52">
                  <c:v>-0.6956572532653809</c:v>
                </c:pt>
                <c:pt idx="53">
                  <c:v>-0.6956572532653809</c:v>
                </c:pt>
                <c:pt idx="54">
                  <c:v>-0.6956572532653809</c:v>
                </c:pt>
                <c:pt idx="55">
                  <c:v>-0.6956572532653809</c:v>
                </c:pt>
                <c:pt idx="56">
                  <c:v>-0.6956572532653809</c:v>
                </c:pt>
                <c:pt idx="57">
                  <c:v>-0.6956572532653809</c:v>
                </c:pt>
                <c:pt idx="58">
                  <c:v>-5.370018482208252</c:v>
                </c:pt>
                <c:pt idx="59">
                  <c:v>-0.6956572532653809</c:v>
                </c:pt>
                <c:pt idx="60">
                  <c:v>-0.6956572532653809</c:v>
                </c:pt>
                <c:pt idx="61">
                  <c:v>-0.6956572532653809</c:v>
                </c:pt>
                <c:pt idx="62">
                  <c:v>52.03832626342773</c:v>
                </c:pt>
                <c:pt idx="63">
                  <c:v>-3.27485179901123</c:v>
                </c:pt>
                <c:pt idx="64">
                  <c:v>0.2473085224628448</c:v>
                </c:pt>
                <c:pt idx="65">
                  <c:v>-0.6956572532653809</c:v>
                </c:pt>
                <c:pt idx="66">
                  <c:v>-0.6956572532653809</c:v>
                </c:pt>
                <c:pt idx="67">
                  <c:v>53.8487548828125</c:v>
                </c:pt>
                <c:pt idx="68">
                  <c:v>44.46117401123047</c:v>
                </c:pt>
                <c:pt idx="69">
                  <c:v>-1.401289701461792</c:v>
                </c:pt>
                <c:pt idx="70">
                  <c:v>-0.6956572532653809</c:v>
                </c:pt>
                <c:pt idx="71">
                  <c:v>-0.6956572532653809</c:v>
                </c:pt>
                <c:pt idx="72">
                  <c:v>-0.6956572532653809</c:v>
                </c:pt>
                <c:pt idx="73">
                  <c:v>49.24548721313477</c:v>
                </c:pt>
                <c:pt idx="74">
                  <c:v>-0.6956572532653809</c:v>
                </c:pt>
                <c:pt idx="75">
                  <c:v>-0.6956572532653809</c:v>
                </c:pt>
                <c:pt idx="76">
                  <c:v>-0.6956572532653809</c:v>
                </c:pt>
                <c:pt idx="77">
                  <c:v>-0.6956572532653809</c:v>
                </c:pt>
                <c:pt idx="78">
                  <c:v>-0.6956572532653809</c:v>
                </c:pt>
                <c:pt idx="79">
                  <c:v>53.28536987304688</c:v>
                </c:pt>
                <c:pt idx="80">
                  <c:v>-0.6956572532653809</c:v>
                </c:pt>
                <c:pt idx="81">
                  <c:v>-0.6956572532653809</c:v>
                </c:pt>
                <c:pt idx="82">
                  <c:v>-0.6956572532653809</c:v>
                </c:pt>
                <c:pt idx="83">
                  <c:v>50.38060760498047</c:v>
                </c:pt>
                <c:pt idx="84">
                  <c:v>-0.6956572532653809</c:v>
                </c:pt>
                <c:pt idx="85">
                  <c:v>11.92337417602539</c:v>
                </c:pt>
                <c:pt idx="86">
                  <c:v>30.62166595458984</c:v>
                </c:pt>
                <c:pt idx="87">
                  <c:v>-0.6956572532653809</c:v>
                </c:pt>
                <c:pt idx="88">
                  <c:v>50.89700698852539</c:v>
                </c:pt>
                <c:pt idx="89">
                  <c:v>-0.6956572532653809</c:v>
                </c:pt>
                <c:pt idx="90">
                  <c:v>-0.6956572532653809</c:v>
                </c:pt>
                <c:pt idx="91">
                  <c:v>-3.318389415740967</c:v>
                </c:pt>
                <c:pt idx="92">
                  <c:v>56.5377311706543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51.72139358520508</c:v>
                </c:pt>
                <c:pt idx="96">
                  <c:v>-0.6956572532653809</c:v>
                </c:pt>
                <c:pt idx="97">
                  <c:v>42.09230041503906</c:v>
                </c:pt>
                <c:pt idx="98">
                  <c:v>39.76651000976562</c:v>
                </c:pt>
                <c:pt idx="99">
                  <c:v>-0.6956572532653809</c:v>
                </c:pt>
                <c:pt idx="100">
                  <c:v>-0.6956572532653809</c:v>
                </c:pt>
                <c:pt idx="101">
                  <c:v>49.59574890136719</c:v>
                </c:pt>
                <c:pt idx="102">
                  <c:v>-0.6956572532653809</c:v>
                </c:pt>
                <c:pt idx="103">
                  <c:v>-1.689896106719971</c:v>
                </c:pt>
                <c:pt idx="104">
                  <c:v>-0.6956572532653809</c:v>
                </c:pt>
                <c:pt idx="105">
                  <c:v>38.90571212768555</c:v>
                </c:pt>
                <c:pt idx="106">
                  <c:v>-0.6956572532653809</c:v>
                </c:pt>
                <c:pt idx="107">
                  <c:v>-0.6956572532653809</c:v>
                </c:pt>
                <c:pt idx="108">
                  <c:v>12.39235687255859</c:v>
                </c:pt>
                <c:pt idx="109">
                  <c:v>-3.2839035987854</c:v>
                </c:pt>
                <c:pt idx="110">
                  <c:v>65.41848754882812</c:v>
                </c:pt>
                <c:pt idx="111">
                  <c:v>-0.6956572532653809</c:v>
                </c:pt>
                <c:pt idx="112">
                  <c:v>-0.6956572532653809</c:v>
                </c:pt>
                <c:pt idx="113">
                  <c:v>-0.6956572532653809</c:v>
                </c:pt>
                <c:pt idx="114">
                  <c:v>39.12625503540039</c:v>
                </c:pt>
                <c:pt idx="115">
                  <c:v>0.340279757976532</c:v>
                </c:pt>
                <c:pt idx="116">
                  <c:v>69.16927337646484</c:v>
                </c:pt>
                <c:pt idx="117">
                  <c:v>-0.6956572532653809</c:v>
                </c:pt>
                <c:pt idx="118">
                  <c:v>-0.6956572532653809</c:v>
                </c:pt>
                <c:pt idx="119">
                  <c:v>-0.6956572532653809</c:v>
                </c:pt>
                <c:pt idx="120">
                  <c:v>43.3643684387207</c:v>
                </c:pt>
                <c:pt idx="121">
                  <c:v>0.4307952523231506</c:v>
                </c:pt>
                <c:pt idx="122">
                  <c:v>-0.6956572532653809</c:v>
                </c:pt>
                <c:pt idx="123">
                  <c:v>25.50749206542969</c:v>
                </c:pt>
                <c:pt idx="124">
                  <c:v>-0.6956572532653809</c:v>
                </c:pt>
                <c:pt idx="125">
                  <c:v>12.31509113311768</c:v>
                </c:pt>
                <c:pt idx="126">
                  <c:v>-0.6956572532653809</c:v>
                </c:pt>
                <c:pt idx="127">
                  <c:v>48.29113006591797</c:v>
                </c:pt>
                <c:pt idx="128">
                  <c:v>-0.6956572532653809</c:v>
                </c:pt>
                <c:pt idx="129">
                  <c:v>0.326756089925766</c:v>
                </c:pt>
                <c:pt idx="130">
                  <c:v>6.875754833221436</c:v>
                </c:pt>
                <c:pt idx="131">
                  <c:v>-0.6956572532653809</c:v>
                </c:pt>
                <c:pt idx="132">
                  <c:v>-0.6956572532653809</c:v>
                </c:pt>
                <c:pt idx="133">
                  <c:v>-5.450109481811523</c:v>
                </c:pt>
                <c:pt idx="134">
                  <c:v>61.98376083374023</c:v>
                </c:pt>
                <c:pt idx="135">
                  <c:v>48.6084098815918</c:v>
                </c:pt>
                <c:pt idx="136">
                  <c:v>-0.6956572532653809</c:v>
                </c:pt>
                <c:pt idx="137">
                  <c:v>-3.150975227355957</c:v>
                </c:pt>
                <c:pt idx="138">
                  <c:v>-4.443793296813965</c:v>
                </c:pt>
                <c:pt idx="139">
                  <c:v>-0.6956572532653809</c:v>
                </c:pt>
                <c:pt idx="140">
                  <c:v>-0.6956572532653809</c:v>
                </c:pt>
                <c:pt idx="141">
                  <c:v>-0.6956572532653809</c:v>
                </c:pt>
                <c:pt idx="142">
                  <c:v>-2.80263352394104</c:v>
                </c:pt>
                <c:pt idx="143">
                  <c:v>-0.6956572532653809</c:v>
                </c:pt>
                <c:pt idx="144">
                  <c:v>-0.6956572532653809</c:v>
                </c:pt>
                <c:pt idx="145">
                  <c:v>49.74046325683594</c:v>
                </c:pt>
                <c:pt idx="146">
                  <c:v>-0.6956572532653809</c:v>
                </c:pt>
                <c:pt idx="147">
                  <c:v>47.30045318603516</c:v>
                </c:pt>
                <c:pt idx="148">
                  <c:v>66.51345825195312</c:v>
                </c:pt>
                <c:pt idx="149">
                  <c:v>46.22648620605469</c:v>
                </c:pt>
                <c:pt idx="150">
                  <c:v>-0.6956572532653809</c:v>
                </c:pt>
                <c:pt idx="151">
                  <c:v>52.00703048706055</c:v>
                </c:pt>
                <c:pt idx="152">
                  <c:v>27.91909027099609</c:v>
                </c:pt>
                <c:pt idx="153">
                  <c:v>-0.6956572532653809</c:v>
                </c:pt>
                <c:pt idx="154">
                  <c:v>-0.6956572532653809</c:v>
                </c:pt>
                <c:pt idx="155">
                  <c:v>-0.6956572532653809</c:v>
                </c:pt>
                <c:pt idx="156">
                  <c:v>47.18417739868164</c:v>
                </c:pt>
                <c:pt idx="157">
                  <c:v>-0.6956572532653809</c:v>
                </c:pt>
                <c:pt idx="158">
                  <c:v>-0.6956572532653809</c:v>
                </c:pt>
                <c:pt idx="159">
                  <c:v>-4.855752944946289</c:v>
                </c:pt>
                <c:pt idx="160">
                  <c:v>-0.6956572532653809</c:v>
                </c:pt>
                <c:pt idx="161">
                  <c:v>46.53500366210938</c:v>
                </c:pt>
                <c:pt idx="162">
                  <c:v>49.47365951538086</c:v>
                </c:pt>
                <c:pt idx="163">
                  <c:v>-0.6956572532653809</c:v>
                </c:pt>
                <c:pt idx="164">
                  <c:v>-0.6956572532653809</c:v>
                </c:pt>
                <c:pt idx="165">
                  <c:v>-0.6956572532653809</c:v>
                </c:pt>
                <c:pt idx="166">
                  <c:v>36.16228866577148</c:v>
                </c:pt>
                <c:pt idx="167">
                  <c:v>-0.6956572532653809</c:v>
                </c:pt>
                <c:pt idx="168">
                  <c:v>53.96780776977539</c:v>
                </c:pt>
                <c:pt idx="169">
                  <c:v>-0.6956572532653809</c:v>
                </c:pt>
                <c:pt idx="170">
                  <c:v>-0.6956572532653809</c:v>
                </c:pt>
                <c:pt idx="171">
                  <c:v>21.00415229797363</c:v>
                </c:pt>
                <c:pt idx="172">
                  <c:v>-0.6956572532653809</c:v>
                </c:pt>
                <c:pt idx="173">
                  <c:v>-0.6956572532653809</c:v>
                </c:pt>
                <c:pt idx="174">
                  <c:v>36.49271011352539</c:v>
                </c:pt>
                <c:pt idx="175">
                  <c:v>-0.3647338449954987</c:v>
                </c:pt>
                <c:pt idx="176">
                  <c:v>-4.432192325592041</c:v>
                </c:pt>
                <c:pt idx="177">
                  <c:v>52.33402252197266</c:v>
                </c:pt>
                <c:pt idx="178">
                  <c:v>-5.67518138885498</c:v>
                </c:pt>
                <c:pt idx="179">
                  <c:v>-0.6956572532653809</c:v>
                </c:pt>
                <c:pt idx="180">
                  <c:v>54.23142242431641</c:v>
                </c:pt>
                <c:pt idx="181">
                  <c:v>-0.6956572532653809</c:v>
                </c:pt>
                <c:pt idx="182">
                  <c:v>-0.6956572532653809</c:v>
                </c:pt>
                <c:pt idx="183">
                  <c:v>-0.6956572532653809</c:v>
                </c:pt>
                <c:pt idx="184">
                  <c:v>-0.6956572532653809</c:v>
                </c:pt>
                <c:pt idx="185">
                  <c:v>48.19034576416016</c:v>
                </c:pt>
                <c:pt idx="186">
                  <c:v>-0.6956572532653809</c:v>
                </c:pt>
                <c:pt idx="187">
                  <c:v>45.45185089111328</c:v>
                </c:pt>
                <c:pt idx="188">
                  <c:v>1.657227635383606</c:v>
                </c:pt>
                <c:pt idx="189">
                  <c:v>22.71125984191895</c:v>
                </c:pt>
                <c:pt idx="190">
                  <c:v>-2.606175661087036</c:v>
                </c:pt>
                <c:pt idx="191">
                  <c:v>-0.6956572532653809</c:v>
                </c:pt>
                <c:pt idx="192">
                  <c:v>-0.6956572532653809</c:v>
                </c:pt>
                <c:pt idx="193">
                  <c:v>-4.0670166015625</c:v>
                </c:pt>
                <c:pt idx="194">
                  <c:v>-0.6956572532653809</c:v>
                </c:pt>
                <c:pt idx="195">
                  <c:v>47.591796875</c:v>
                </c:pt>
                <c:pt idx="196">
                  <c:v>-0.6956572532653809</c:v>
                </c:pt>
                <c:pt idx="197">
                  <c:v>-0.6956572532653809</c:v>
                </c:pt>
                <c:pt idx="198">
                  <c:v>-5.604628562927246</c:v>
                </c:pt>
                <c:pt idx="199">
                  <c:v>46.78555679321289</c:v>
                </c:pt>
                <c:pt idx="200">
                  <c:v>-0.6956572532653809</c:v>
                </c:pt>
                <c:pt idx="201">
                  <c:v>-0.6956572532653809</c:v>
                </c:pt>
                <c:pt idx="202">
                  <c:v>51.24215316772461</c:v>
                </c:pt>
                <c:pt idx="203">
                  <c:v>15.59945678710938</c:v>
                </c:pt>
                <c:pt idx="204">
                  <c:v>49.95378112792969</c:v>
                </c:pt>
                <c:pt idx="205">
                  <c:v>0.3920095562934875</c:v>
                </c:pt>
                <c:pt idx="206">
                  <c:v>-0.6956572532653809</c:v>
                </c:pt>
                <c:pt idx="207">
                  <c:v>53.65568161010742</c:v>
                </c:pt>
                <c:pt idx="208">
                  <c:v>-0.6956572532653809</c:v>
                </c:pt>
                <c:pt idx="209">
                  <c:v>-0.6956572532653809</c:v>
                </c:pt>
                <c:pt idx="210">
                  <c:v>-0.6956572532653809</c:v>
                </c:pt>
                <c:pt idx="211">
                  <c:v>29.52060317993164</c:v>
                </c:pt>
                <c:pt idx="212">
                  <c:v>-1.811039447784424</c:v>
                </c:pt>
                <c:pt idx="213">
                  <c:v>-0.6956572532653809</c:v>
                </c:pt>
                <c:pt idx="214">
                  <c:v>-0.6956572532653809</c:v>
                </c:pt>
                <c:pt idx="215">
                  <c:v>48.78701019287109</c:v>
                </c:pt>
                <c:pt idx="216">
                  <c:v>-0.6956572532653809</c:v>
                </c:pt>
                <c:pt idx="217">
                  <c:v>52.16512298583984</c:v>
                </c:pt>
                <c:pt idx="218">
                  <c:v>44.98967361450195</c:v>
                </c:pt>
                <c:pt idx="219">
                  <c:v>55.44042587280273</c:v>
                </c:pt>
                <c:pt idx="220">
                  <c:v>-0.6956572532653809</c:v>
                </c:pt>
                <c:pt idx="221">
                  <c:v>-0.6956572532653809</c:v>
                </c:pt>
                <c:pt idx="222">
                  <c:v>-0.6956572532653809</c:v>
                </c:pt>
                <c:pt idx="223">
                  <c:v>62.14458084106445</c:v>
                </c:pt>
                <c:pt idx="224">
                  <c:v>-0.6956572532653809</c:v>
                </c:pt>
                <c:pt idx="225">
                  <c:v>-0.6956572532653809</c:v>
                </c:pt>
                <c:pt idx="226">
                  <c:v>53.56944274902344</c:v>
                </c:pt>
                <c:pt idx="227">
                  <c:v>-0.6956572532653809</c:v>
                </c:pt>
                <c:pt idx="228">
                  <c:v>48.74393463134766</c:v>
                </c:pt>
                <c:pt idx="229">
                  <c:v>-0.6956572532653809</c:v>
                </c:pt>
                <c:pt idx="230">
                  <c:v>53.22346878051758</c:v>
                </c:pt>
                <c:pt idx="231">
                  <c:v>-0.6956572532653809</c:v>
                </c:pt>
                <c:pt idx="232">
                  <c:v>52.3623161315918</c:v>
                </c:pt>
                <c:pt idx="233">
                  <c:v>67.48384857177734</c:v>
                </c:pt>
                <c:pt idx="234">
                  <c:v>-0.6886289715766907</c:v>
                </c:pt>
                <c:pt idx="235">
                  <c:v>-0.6956572532653809</c:v>
                </c:pt>
                <c:pt idx="236">
                  <c:v>0.4669975340366364</c:v>
                </c:pt>
                <c:pt idx="237">
                  <c:v>-0.6956572532653809</c:v>
                </c:pt>
                <c:pt idx="238">
                  <c:v>-0.6956572532653809</c:v>
                </c:pt>
                <c:pt idx="239">
                  <c:v>-0.6956572532653809</c:v>
                </c:pt>
                <c:pt idx="240">
                  <c:v>-0.6956572532653809</c:v>
                </c:pt>
                <c:pt idx="241">
                  <c:v>-0.6956572532653809</c:v>
                </c:pt>
                <c:pt idx="242">
                  <c:v>-0.6956572532653809</c:v>
                </c:pt>
                <c:pt idx="243">
                  <c:v>-0.6956572532653809</c:v>
                </c:pt>
                <c:pt idx="244">
                  <c:v>-0.6956572532653809</c:v>
                </c:pt>
                <c:pt idx="245">
                  <c:v>4.132530212402344</c:v>
                </c:pt>
                <c:pt idx="246">
                  <c:v>-0.6956572532653809</c:v>
                </c:pt>
                <c:pt idx="247">
                  <c:v>40.52291870117188</c:v>
                </c:pt>
                <c:pt idx="248">
                  <c:v>-4.947140216827393</c:v>
                </c:pt>
                <c:pt idx="249">
                  <c:v>-0.6956572532653809</c:v>
                </c:pt>
                <c:pt idx="250">
                  <c:v>13.89211082458496</c:v>
                </c:pt>
                <c:pt idx="251">
                  <c:v>-0.6956572532653809</c:v>
                </c:pt>
                <c:pt idx="252">
                  <c:v>-0.6956572532653809</c:v>
                </c:pt>
                <c:pt idx="253">
                  <c:v>-0.6956572532653809</c:v>
                </c:pt>
                <c:pt idx="254">
                  <c:v>64.80769348144531</c:v>
                </c:pt>
                <c:pt idx="255">
                  <c:v>-0.6956572532653809</c:v>
                </c:pt>
                <c:pt idx="256">
                  <c:v>43.70650482177734</c:v>
                </c:pt>
                <c:pt idx="257">
                  <c:v>62.57233810424805</c:v>
                </c:pt>
                <c:pt idx="258">
                  <c:v>58.24370956420898</c:v>
                </c:pt>
                <c:pt idx="259">
                  <c:v>-0.6956572532653809</c:v>
                </c:pt>
                <c:pt idx="260">
                  <c:v>49.12918853759766</c:v>
                </c:pt>
                <c:pt idx="261">
                  <c:v>-0.3184581995010376</c:v>
                </c:pt>
                <c:pt idx="262">
                  <c:v>53.08301162719727</c:v>
                </c:pt>
                <c:pt idx="263">
                  <c:v>-0.6956572532653809</c:v>
                </c:pt>
                <c:pt idx="264">
                  <c:v>-0.6956572532653809</c:v>
                </c:pt>
                <c:pt idx="265">
                  <c:v>30.83014106750488</c:v>
                </c:pt>
                <c:pt idx="266">
                  <c:v>-0.6956572532653809</c:v>
                </c:pt>
                <c:pt idx="267">
                  <c:v>-0.6956572532653809</c:v>
                </c:pt>
                <c:pt idx="268">
                  <c:v>-0.6956572532653809</c:v>
                </c:pt>
                <c:pt idx="269">
                  <c:v>44.78641128540039</c:v>
                </c:pt>
                <c:pt idx="270">
                  <c:v>-0.6956572532653809</c:v>
                </c:pt>
                <c:pt idx="271">
                  <c:v>-0.6956572532653809</c:v>
                </c:pt>
                <c:pt idx="272">
                  <c:v>-2.395582675933838</c:v>
                </c:pt>
                <c:pt idx="273">
                  <c:v>-0.6956572532653809</c:v>
                </c:pt>
                <c:pt idx="274">
                  <c:v>28.79153442382812</c:v>
                </c:pt>
                <c:pt idx="275">
                  <c:v>-0.6956572532653809</c:v>
                </c:pt>
                <c:pt idx="276">
                  <c:v>-0.6956572532653809</c:v>
                </c:pt>
                <c:pt idx="277">
                  <c:v>53.21451950073242</c:v>
                </c:pt>
                <c:pt idx="278">
                  <c:v>45.54462051391602</c:v>
                </c:pt>
                <c:pt idx="279">
                  <c:v>-0.6956572532653809</c:v>
                </c:pt>
                <c:pt idx="280">
                  <c:v>-0.6956572532653809</c:v>
                </c:pt>
                <c:pt idx="281">
                  <c:v>-0.6956572532653809</c:v>
                </c:pt>
                <c:pt idx="282">
                  <c:v>-0.6956572532653809</c:v>
                </c:pt>
                <c:pt idx="283">
                  <c:v>51.11334991455078</c:v>
                </c:pt>
                <c:pt idx="284">
                  <c:v>62.47560119628906</c:v>
                </c:pt>
                <c:pt idx="285">
                  <c:v>-0.6956572532653809</c:v>
                </c:pt>
                <c:pt idx="286">
                  <c:v>-0.6956572532653809</c:v>
                </c:pt>
                <c:pt idx="287">
                  <c:v>-0.6956572532653809</c:v>
                </c:pt>
                <c:pt idx="288">
                  <c:v>-0.6956572532653809</c:v>
                </c:pt>
                <c:pt idx="289">
                  <c:v>-0.6956572532653809</c:v>
                </c:pt>
                <c:pt idx="290">
                  <c:v>24.45159912109375</c:v>
                </c:pt>
                <c:pt idx="291">
                  <c:v>-0.6956572532653809</c:v>
                </c:pt>
                <c:pt idx="292">
                  <c:v>-2.034618377685547</c:v>
                </c:pt>
                <c:pt idx="293">
                  <c:v>-0.6956572532653809</c:v>
                </c:pt>
                <c:pt idx="294">
                  <c:v>52.07953262329102</c:v>
                </c:pt>
                <c:pt idx="295">
                  <c:v>-0.6956572532653809</c:v>
                </c:pt>
                <c:pt idx="296">
                  <c:v>-4.87919282913208</c:v>
                </c:pt>
                <c:pt idx="297">
                  <c:v>-0.6956572532653809</c:v>
                </c:pt>
                <c:pt idx="298">
                  <c:v>53.59809875488281</c:v>
                </c:pt>
                <c:pt idx="299">
                  <c:v>-0.6956572532653809</c:v>
                </c:pt>
                <c:pt idx="300">
                  <c:v>22.43105316162109</c:v>
                </c:pt>
                <c:pt idx="301">
                  <c:v>66.541748046875</c:v>
                </c:pt>
                <c:pt idx="302">
                  <c:v>-1.860303640365601</c:v>
                </c:pt>
                <c:pt idx="303">
                  <c:v>60.77294158935547</c:v>
                </c:pt>
                <c:pt idx="304">
                  <c:v>-0.6956572532653809</c:v>
                </c:pt>
                <c:pt idx="305">
                  <c:v>40.49114227294922</c:v>
                </c:pt>
                <c:pt idx="306">
                  <c:v>-0.6956572532653809</c:v>
                </c:pt>
                <c:pt idx="307">
                  <c:v>47.92631149291992</c:v>
                </c:pt>
                <c:pt idx="308">
                  <c:v>-0.6956572532653809</c:v>
                </c:pt>
                <c:pt idx="309">
                  <c:v>-0.5195475220680237</c:v>
                </c:pt>
                <c:pt idx="310">
                  <c:v>-0.6956572532653809</c:v>
                </c:pt>
                <c:pt idx="311">
                  <c:v>-0.6956572532653809</c:v>
                </c:pt>
                <c:pt idx="312">
                  <c:v>-0.6956572532653809</c:v>
                </c:pt>
                <c:pt idx="313">
                  <c:v>52.27309417724609</c:v>
                </c:pt>
                <c:pt idx="314">
                  <c:v>-0.6956572532653809</c:v>
                </c:pt>
                <c:pt idx="315">
                  <c:v>-0.6956572532653809</c:v>
                </c:pt>
                <c:pt idx="316">
                  <c:v>-3.00773286819458</c:v>
                </c:pt>
                <c:pt idx="317">
                  <c:v>-0.6956572532653809</c:v>
                </c:pt>
                <c:pt idx="318">
                  <c:v>-2.757585763931274</c:v>
                </c:pt>
                <c:pt idx="319">
                  <c:v>1.398802042007446</c:v>
                </c:pt>
                <c:pt idx="320">
                  <c:v>-0.6956572532653809</c:v>
                </c:pt>
                <c:pt idx="321">
                  <c:v>47.57791519165039</c:v>
                </c:pt>
                <c:pt idx="322">
                  <c:v>40.36325836181641</c:v>
                </c:pt>
                <c:pt idx="323">
                  <c:v>-0.6956572532653809</c:v>
                </c:pt>
                <c:pt idx="324">
                  <c:v>-1.638279318809509</c:v>
                </c:pt>
                <c:pt idx="325">
                  <c:v>-0.6956572532653809</c:v>
                </c:pt>
                <c:pt idx="326">
                  <c:v>46.397216796875</c:v>
                </c:pt>
                <c:pt idx="327">
                  <c:v>40.16108322143555</c:v>
                </c:pt>
                <c:pt idx="328">
                  <c:v>48.9381103515625</c:v>
                </c:pt>
                <c:pt idx="329">
                  <c:v>-0.6956572532653809</c:v>
                </c:pt>
                <c:pt idx="330">
                  <c:v>-0.6956572532653809</c:v>
                </c:pt>
                <c:pt idx="331">
                  <c:v>-0.6956572532653809</c:v>
                </c:pt>
                <c:pt idx="332">
                  <c:v>-0.6956572532653809</c:v>
                </c:pt>
                <c:pt idx="333">
                  <c:v>41.32125473022461</c:v>
                </c:pt>
                <c:pt idx="334">
                  <c:v>-0.6956572532653809</c:v>
                </c:pt>
                <c:pt idx="335">
                  <c:v>-3.233298540115356</c:v>
                </c:pt>
                <c:pt idx="336">
                  <c:v>-0.6956572532653809</c:v>
                </c:pt>
                <c:pt idx="337">
                  <c:v>65.46103668212891</c:v>
                </c:pt>
                <c:pt idx="338">
                  <c:v>-5.511649608612061</c:v>
                </c:pt>
                <c:pt idx="339">
                  <c:v>-0.6956572532653809</c:v>
                </c:pt>
                <c:pt idx="340">
                  <c:v>50.17978286743164</c:v>
                </c:pt>
                <c:pt idx="341">
                  <c:v>-0.6956572532653809</c:v>
                </c:pt>
                <c:pt idx="342">
                  <c:v>44.06359100341797</c:v>
                </c:pt>
                <c:pt idx="343">
                  <c:v>-0.6956572532653809</c:v>
                </c:pt>
                <c:pt idx="344">
                  <c:v>-0.6956572532653809</c:v>
                </c:pt>
                <c:pt idx="345">
                  <c:v>51.15637588500977</c:v>
                </c:pt>
                <c:pt idx="346">
                  <c:v>-0.6956572532653809</c:v>
                </c:pt>
                <c:pt idx="347">
                  <c:v>-0.6956572532653809</c:v>
                </c:pt>
                <c:pt idx="348">
                  <c:v>46.53852462768555</c:v>
                </c:pt>
                <c:pt idx="349">
                  <c:v>-0.6956572532653809</c:v>
                </c:pt>
                <c:pt idx="350">
                  <c:v>-0.6956572532653809</c:v>
                </c:pt>
                <c:pt idx="351">
                  <c:v>43.88349914550781</c:v>
                </c:pt>
                <c:pt idx="352">
                  <c:v>-3.999007701873779</c:v>
                </c:pt>
                <c:pt idx="353">
                  <c:v>-0.6956572532653809</c:v>
                </c:pt>
                <c:pt idx="354">
                  <c:v>-0.6956572532653809</c:v>
                </c:pt>
                <c:pt idx="355">
                  <c:v>47.12093353271484</c:v>
                </c:pt>
                <c:pt idx="356">
                  <c:v>40.72697067260742</c:v>
                </c:pt>
                <c:pt idx="357">
                  <c:v>-0.6956572532653809</c:v>
                </c:pt>
                <c:pt idx="358">
                  <c:v>52.68517303466797</c:v>
                </c:pt>
                <c:pt idx="359">
                  <c:v>-0.6956572532653809</c:v>
                </c:pt>
                <c:pt idx="360">
                  <c:v>-0.6956572532653809</c:v>
                </c:pt>
                <c:pt idx="361">
                  <c:v>52.58932113647461</c:v>
                </c:pt>
                <c:pt idx="362">
                  <c:v>-0.6956572532653809</c:v>
                </c:pt>
                <c:pt idx="363">
                  <c:v>-0.6956572532653809</c:v>
                </c:pt>
                <c:pt idx="364">
                  <c:v>42.48955535888672</c:v>
                </c:pt>
                <c:pt idx="365">
                  <c:v>-5.525372505187988</c:v>
                </c:pt>
                <c:pt idx="366">
                  <c:v>-0.6956572532653809</c:v>
                </c:pt>
                <c:pt idx="367">
                  <c:v>52.01511764526367</c:v>
                </c:pt>
                <c:pt idx="368">
                  <c:v>-3.928091287612915</c:v>
                </c:pt>
                <c:pt idx="369">
                  <c:v>-0.6956572532653809</c:v>
                </c:pt>
                <c:pt idx="370">
                  <c:v>-0.6956572532653809</c:v>
                </c:pt>
                <c:pt idx="371">
                  <c:v>-0.6956572532653809</c:v>
                </c:pt>
                <c:pt idx="372">
                  <c:v>47.16611862182617</c:v>
                </c:pt>
                <c:pt idx="373">
                  <c:v>22.46210670471191</c:v>
                </c:pt>
                <c:pt idx="374">
                  <c:v>50.6682014465332</c:v>
                </c:pt>
                <c:pt idx="375">
                  <c:v>-0.6956572532653809</c:v>
                </c:pt>
                <c:pt idx="376">
                  <c:v>47.99684524536133</c:v>
                </c:pt>
                <c:pt idx="377">
                  <c:v>-0.6956572532653809</c:v>
                </c:pt>
                <c:pt idx="378">
                  <c:v>-1.260120034217834</c:v>
                </c:pt>
                <c:pt idx="379">
                  <c:v>0.2468419373035431</c:v>
                </c:pt>
                <c:pt idx="380">
                  <c:v>45.66527557373047</c:v>
                </c:pt>
                <c:pt idx="381">
                  <c:v>-0.6956572532653809</c:v>
                </c:pt>
                <c:pt idx="382">
                  <c:v>-0.6956572532653809</c:v>
                </c:pt>
                <c:pt idx="383">
                  <c:v>53.78201675415039</c:v>
                </c:pt>
                <c:pt idx="384">
                  <c:v>48.83288192749023</c:v>
                </c:pt>
                <c:pt idx="385">
                  <c:v>-0.6956572532653809</c:v>
                </c:pt>
                <c:pt idx="386">
                  <c:v>-0.6956572532653809</c:v>
                </c:pt>
                <c:pt idx="387">
                  <c:v>-0.6956572532653809</c:v>
                </c:pt>
                <c:pt idx="388">
                  <c:v>-2.304106950759888</c:v>
                </c:pt>
                <c:pt idx="389">
                  <c:v>-2.405611753463745</c:v>
                </c:pt>
                <c:pt idx="390">
                  <c:v>-0.6956572532653809</c:v>
                </c:pt>
                <c:pt idx="391">
                  <c:v>-0.6956572532653809</c:v>
                </c:pt>
                <c:pt idx="392">
                  <c:v>32.28773498535156</c:v>
                </c:pt>
                <c:pt idx="393">
                  <c:v>-3.989887237548828</c:v>
                </c:pt>
                <c:pt idx="394">
                  <c:v>-0.6956572532653809</c:v>
                </c:pt>
                <c:pt idx="395">
                  <c:v>2.447570323944092</c:v>
                </c:pt>
                <c:pt idx="396">
                  <c:v>-0.6956572532653809</c:v>
                </c:pt>
                <c:pt idx="397">
                  <c:v>-0.6956572532653809</c:v>
                </c:pt>
                <c:pt idx="398">
                  <c:v>-3.275949478149414</c:v>
                </c:pt>
                <c:pt idx="399">
                  <c:v>-0.6956572532653809</c:v>
                </c:pt>
                <c:pt idx="400">
                  <c:v>-0.6956572532653809</c:v>
                </c:pt>
                <c:pt idx="401">
                  <c:v>-0.6956572532653809</c:v>
                </c:pt>
                <c:pt idx="402">
                  <c:v>-0.6956572532653809</c:v>
                </c:pt>
                <c:pt idx="403">
                  <c:v>52.81155776977539</c:v>
                </c:pt>
                <c:pt idx="404">
                  <c:v>38.45720291137695</c:v>
                </c:pt>
                <c:pt idx="405">
                  <c:v>65.59226989746094</c:v>
                </c:pt>
                <c:pt idx="406">
                  <c:v>-5.583911895751953</c:v>
                </c:pt>
                <c:pt idx="407">
                  <c:v>-0.6956572532653809</c:v>
                </c:pt>
                <c:pt idx="408">
                  <c:v>-0.6956572532653809</c:v>
                </c:pt>
                <c:pt idx="409">
                  <c:v>-0.6956572532653809</c:v>
                </c:pt>
                <c:pt idx="410">
                  <c:v>-0.6956572532653809</c:v>
                </c:pt>
                <c:pt idx="411">
                  <c:v>54.68508529663086</c:v>
                </c:pt>
                <c:pt idx="412">
                  <c:v>-0.6956572532653809</c:v>
                </c:pt>
                <c:pt idx="413">
                  <c:v>-3.487549304962158</c:v>
                </c:pt>
                <c:pt idx="414">
                  <c:v>-0.6956572532653809</c:v>
                </c:pt>
                <c:pt idx="415">
                  <c:v>-0.6956572532653809</c:v>
                </c:pt>
                <c:pt idx="416">
                  <c:v>-0.6956572532653809</c:v>
                </c:pt>
                <c:pt idx="417">
                  <c:v>0.3787928521633148</c:v>
                </c:pt>
                <c:pt idx="418">
                  <c:v>-0.6956572532653809</c:v>
                </c:pt>
                <c:pt idx="419">
                  <c:v>-0.6956572532653809</c:v>
                </c:pt>
                <c:pt idx="420">
                  <c:v>-0.6956572532653809</c:v>
                </c:pt>
                <c:pt idx="421">
                  <c:v>7.089426040649414</c:v>
                </c:pt>
                <c:pt idx="422">
                  <c:v>21.93231964111328</c:v>
                </c:pt>
                <c:pt idx="423">
                  <c:v>-0.6956572532653809</c:v>
                </c:pt>
                <c:pt idx="424">
                  <c:v>-0.6956572532653809</c:v>
                </c:pt>
                <c:pt idx="425">
                  <c:v>32.09510040283203</c:v>
                </c:pt>
                <c:pt idx="426">
                  <c:v>-0.6956572532653809</c:v>
                </c:pt>
                <c:pt idx="427">
                  <c:v>48.85447311401367</c:v>
                </c:pt>
                <c:pt idx="428">
                  <c:v>5.556188106536865</c:v>
                </c:pt>
                <c:pt idx="429">
                  <c:v>-0.6956572532653809</c:v>
                </c:pt>
                <c:pt idx="430">
                  <c:v>-0.6956572532653809</c:v>
                </c:pt>
                <c:pt idx="431">
                  <c:v>-0.6956572532653809</c:v>
                </c:pt>
                <c:pt idx="432">
                  <c:v>22.96184921264648</c:v>
                </c:pt>
                <c:pt idx="433">
                  <c:v>47.26454925537109</c:v>
                </c:pt>
                <c:pt idx="434">
                  <c:v>48.05879974365234</c:v>
                </c:pt>
                <c:pt idx="435">
                  <c:v>-0.6956572532653809</c:v>
                </c:pt>
                <c:pt idx="436">
                  <c:v>46.33057022094727</c:v>
                </c:pt>
                <c:pt idx="437">
                  <c:v>53.07583999633789</c:v>
                </c:pt>
                <c:pt idx="438">
                  <c:v>0.8133895397186279</c:v>
                </c:pt>
                <c:pt idx="439">
                  <c:v>27.0991325378418</c:v>
                </c:pt>
                <c:pt idx="440">
                  <c:v>-0.6956572532653809</c:v>
                </c:pt>
                <c:pt idx="441">
                  <c:v>56.45610046386719</c:v>
                </c:pt>
                <c:pt idx="442">
                  <c:v>0.2189105302095413</c:v>
                </c:pt>
                <c:pt idx="443">
                  <c:v>-0.6956572532653809</c:v>
                </c:pt>
                <c:pt idx="444">
                  <c:v>-0.6956572532653809</c:v>
                </c:pt>
                <c:pt idx="445">
                  <c:v>-5.994999885559082</c:v>
                </c:pt>
                <c:pt idx="446">
                  <c:v>-0.6956572532653809</c:v>
                </c:pt>
                <c:pt idx="447">
                  <c:v>-0.6956572532653809</c:v>
                </c:pt>
                <c:pt idx="448">
                  <c:v>45.61288452148438</c:v>
                </c:pt>
                <c:pt idx="449">
                  <c:v>-4.430581569671631</c:v>
                </c:pt>
                <c:pt idx="450">
                  <c:v>-0.6956572532653809</c:v>
                </c:pt>
                <c:pt idx="451">
                  <c:v>-0.2140310108661652</c:v>
                </c:pt>
                <c:pt idx="452">
                  <c:v>-0.6956572532653809</c:v>
                </c:pt>
                <c:pt idx="453">
                  <c:v>-0.6956572532653809</c:v>
                </c:pt>
                <c:pt idx="454">
                  <c:v>-0.6956572532653809</c:v>
                </c:pt>
                <c:pt idx="455">
                  <c:v>0.731530487537384</c:v>
                </c:pt>
                <c:pt idx="456">
                  <c:v>-0.6956572532653809</c:v>
                </c:pt>
                <c:pt idx="457">
                  <c:v>11.73354530334473</c:v>
                </c:pt>
                <c:pt idx="458">
                  <c:v>-0.6956572532653809</c:v>
                </c:pt>
                <c:pt idx="459">
                  <c:v>-0.6956572532653809</c:v>
                </c:pt>
                <c:pt idx="460">
                  <c:v>-5.345903396606445</c:v>
                </c:pt>
                <c:pt idx="461">
                  <c:v>38.9091796875</c:v>
                </c:pt>
                <c:pt idx="462">
                  <c:v>41.88257598876953</c:v>
                </c:pt>
                <c:pt idx="463">
                  <c:v>-0.6956572532653809</c:v>
                </c:pt>
                <c:pt idx="464">
                  <c:v>42.06597900390625</c:v>
                </c:pt>
                <c:pt idx="465">
                  <c:v>58.99948883056641</c:v>
                </c:pt>
                <c:pt idx="466">
                  <c:v>-0.6956572532653809</c:v>
                </c:pt>
                <c:pt idx="467">
                  <c:v>-0.6956572532653809</c:v>
                </c:pt>
                <c:pt idx="468">
                  <c:v>-0.6956572532653809</c:v>
                </c:pt>
                <c:pt idx="469">
                  <c:v>50.50382614135742</c:v>
                </c:pt>
                <c:pt idx="470">
                  <c:v>64.01863861083984</c:v>
                </c:pt>
                <c:pt idx="471">
                  <c:v>-0.6956572532653809</c:v>
                </c:pt>
                <c:pt idx="472">
                  <c:v>-4.480619430541992</c:v>
                </c:pt>
                <c:pt idx="473">
                  <c:v>64.51150512695312</c:v>
                </c:pt>
                <c:pt idx="474">
                  <c:v>-0.6956572532653809</c:v>
                </c:pt>
                <c:pt idx="475">
                  <c:v>47.33285140991211</c:v>
                </c:pt>
                <c:pt idx="476">
                  <c:v>57.97686004638672</c:v>
                </c:pt>
                <c:pt idx="477">
                  <c:v>-0.6956572532653809</c:v>
                </c:pt>
                <c:pt idx="478">
                  <c:v>34.16949844360352</c:v>
                </c:pt>
                <c:pt idx="479">
                  <c:v>32.20782089233398</c:v>
                </c:pt>
                <c:pt idx="480">
                  <c:v>48.70988464355469</c:v>
                </c:pt>
                <c:pt idx="481">
                  <c:v>-0.6956572532653809</c:v>
                </c:pt>
                <c:pt idx="482">
                  <c:v>-0.6956572532653809</c:v>
                </c:pt>
                <c:pt idx="483">
                  <c:v>49.69616317749023</c:v>
                </c:pt>
                <c:pt idx="484">
                  <c:v>-0.6956572532653809</c:v>
                </c:pt>
                <c:pt idx="485">
                  <c:v>-0.6956572532653809</c:v>
                </c:pt>
                <c:pt idx="486">
                  <c:v>48.95154190063477</c:v>
                </c:pt>
                <c:pt idx="487">
                  <c:v>-0.6956572532653809</c:v>
                </c:pt>
                <c:pt idx="488">
                  <c:v>-4.488028049468994</c:v>
                </c:pt>
                <c:pt idx="489">
                  <c:v>37.73040390014648</c:v>
                </c:pt>
                <c:pt idx="490">
                  <c:v>38.37177276611328</c:v>
                </c:pt>
                <c:pt idx="491">
                  <c:v>38.95517349243164</c:v>
                </c:pt>
                <c:pt idx="492">
                  <c:v>-0.6956572532653809</c:v>
                </c:pt>
                <c:pt idx="493">
                  <c:v>66.78290557861328</c:v>
                </c:pt>
                <c:pt idx="494">
                  <c:v>-0.6956572532653809</c:v>
                </c:pt>
                <c:pt idx="495">
                  <c:v>-0.6956572532653809</c:v>
                </c:pt>
                <c:pt idx="496">
                  <c:v>51.23323440551758</c:v>
                </c:pt>
                <c:pt idx="497">
                  <c:v>-0.6956572532653809</c:v>
                </c:pt>
                <c:pt idx="498">
                  <c:v>28.19118690490723</c:v>
                </c:pt>
                <c:pt idx="499">
                  <c:v>53.12100982666016</c:v>
                </c:pt>
                <c:pt idx="500">
                  <c:v>-0.6956572532653809</c:v>
                </c:pt>
                <c:pt idx="501">
                  <c:v>-0.6956572532653809</c:v>
                </c:pt>
                <c:pt idx="502">
                  <c:v>-0.6956572532653809</c:v>
                </c:pt>
                <c:pt idx="503">
                  <c:v>52.11802673339844</c:v>
                </c:pt>
                <c:pt idx="504">
                  <c:v>-0.6956572532653809</c:v>
                </c:pt>
                <c:pt idx="505">
                  <c:v>42.8394775390625</c:v>
                </c:pt>
                <c:pt idx="506">
                  <c:v>-0.6956572532653809</c:v>
                </c:pt>
                <c:pt idx="507">
                  <c:v>-0.6956572532653809</c:v>
                </c:pt>
                <c:pt idx="508">
                  <c:v>-6.033358573913574</c:v>
                </c:pt>
                <c:pt idx="509">
                  <c:v>32.14180755615234</c:v>
                </c:pt>
                <c:pt idx="510">
                  <c:v>-0.5177401304244995</c:v>
                </c:pt>
                <c:pt idx="511">
                  <c:v>12.43355274200439</c:v>
                </c:pt>
                <c:pt idx="512">
                  <c:v>59.42632293701172</c:v>
                </c:pt>
                <c:pt idx="513">
                  <c:v>54.28287124633789</c:v>
                </c:pt>
                <c:pt idx="514">
                  <c:v>-0.6956572532653809</c:v>
                </c:pt>
                <c:pt idx="515">
                  <c:v>-6.451391220092773</c:v>
                </c:pt>
                <c:pt idx="516">
                  <c:v>-5.019758701324463</c:v>
                </c:pt>
                <c:pt idx="517">
                  <c:v>-3.59144115447998</c:v>
                </c:pt>
                <c:pt idx="518">
                  <c:v>-2.290399074554443</c:v>
                </c:pt>
                <c:pt idx="519">
                  <c:v>51.98437881469727</c:v>
                </c:pt>
                <c:pt idx="520">
                  <c:v>0.3368368148803711</c:v>
                </c:pt>
                <c:pt idx="521">
                  <c:v>-0.6956572532653809</c:v>
                </c:pt>
                <c:pt idx="522">
                  <c:v>-1.763184666633606</c:v>
                </c:pt>
                <c:pt idx="523">
                  <c:v>-0.6956572532653809</c:v>
                </c:pt>
                <c:pt idx="524">
                  <c:v>-0.6956572532653809</c:v>
                </c:pt>
                <c:pt idx="525">
                  <c:v>-0.6956572532653809</c:v>
                </c:pt>
                <c:pt idx="526">
                  <c:v>-0.6956572532653809</c:v>
                </c:pt>
                <c:pt idx="527">
                  <c:v>9.333697319030762</c:v>
                </c:pt>
                <c:pt idx="528">
                  <c:v>-0.6956572532653809</c:v>
                </c:pt>
                <c:pt idx="529">
                  <c:v>-0.307977169752121</c:v>
                </c:pt>
                <c:pt idx="530">
                  <c:v>-0.6956572532653809</c:v>
                </c:pt>
                <c:pt idx="531">
                  <c:v>23.98571968078613</c:v>
                </c:pt>
                <c:pt idx="532">
                  <c:v>-0.6956572532653809</c:v>
                </c:pt>
                <c:pt idx="533">
                  <c:v>-0.6956572532653809</c:v>
                </c:pt>
                <c:pt idx="534">
                  <c:v>-0.6956572532653809</c:v>
                </c:pt>
                <c:pt idx="535">
                  <c:v>37.2642936706543</c:v>
                </c:pt>
                <c:pt idx="536">
                  <c:v>-0.6956572532653809</c:v>
                </c:pt>
                <c:pt idx="537">
                  <c:v>-0.6956572532653809</c:v>
                </c:pt>
                <c:pt idx="538">
                  <c:v>49.67099380493164</c:v>
                </c:pt>
                <c:pt idx="539">
                  <c:v>-0.6956572532653809</c:v>
                </c:pt>
                <c:pt idx="540">
                  <c:v>-0.6956572532653809</c:v>
                </c:pt>
                <c:pt idx="541">
                  <c:v>58.7127799987793</c:v>
                </c:pt>
                <c:pt idx="542">
                  <c:v>-3.953247785568237</c:v>
                </c:pt>
                <c:pt idx="543">
                  <c:v>-0.6956572532653809</c:v>
                </c:pt>
                <c:pt idx="544">
                  <c:v>-0.6956572532653809</c:v>
                </c:pt>
                <c:pt idx="545">
                  <c:v>53.1456184387207</c:v>
                </c:pt>
                <c:pt idx="546">
                  <c:v>-0.6956572532653809</c:v>
                </c:pt>
                <c:pt idx="547">
                  <c:v>-0.6956572532653809</c:v>
                </c:pt>
                <c:pt idx="548">
                  <c:v>47.72115707397461</c:v>
                </c:pt>
                <c:pt idx="549">
                  <c:v>-0.6956572532653809</c:v>
                </c:pt>
                <c:pt idx="550">
                  <c:v>-0.6956572532653809</c:v>
                </c:pt>
                <c:pt idx="551">
                  <c:v>-0.6956572532653809</c:v>
                </c:pt>
                <c:pt idx="552">
                  <c:v>-4.230776309967041</c:v>
                </c:pt>
                <c:pt idx="553">
                  <c:v>48.300048828125</c:v>
                </c:pt>
                <c:pt idx="554">
                  <c:v>53.96354675292969</c:v>
                </c:pt>
                <c:pt idx="555">
                  <c:v>-0.6956572532653809</c:v>
                </c:pt>
                <c:pt idx="556">
                  <c:v>-8.506814002990723</c:v>
                </c:pt>
                <c:pt idx="557">
                  <c:v>53.79940032958984</c:v>
                </c:pt>
                <c:pt idx="558">
                  <c:v>-0.6956572532653809</c:v>
                </c:pt>
                <c:pt idx="559">
                  <c:v>-6.035507202148438</c:v>
                </c:pt>
                <c:pt idx="560">
                  <c:v>-0.6956572532653809</c:v>
                </c:pt>
                <c:pt idx="561">
                  <c:v>67.06671905517578</c:v>
                </c:pt>
                <c:pt idx="562">
                  <c:v>-5.266563892364502</c:v>
                </c:pt>
                <c:pt idx="563">
                  <c:v>-5.581789970397949</c:v>
                </c:pt>
                <c:pt idx="564">
                  <c:v>61.68880844116211</c:v>
                </c:pt>
                <c:pt idx="565">
                  <c:v>-0.6956572532653809</c:v>
                </c:pt>
                <c:pt idx="566">
                  <c:v>-0.6956572532653809</c:v>
                </c:pt>
                <c:pt idx="567">
                  <c:v>39.36168670654297</c:v>
                </c:pt>
                <c:pt idx="568">
                  <c:v>-0.6956572532653809</c:v>
                </c:pt>
                <c:pt idx="569">
                  <c:v>-0.6956572532653809</c:v>
                </c:pt>
                <c:pt idx="570">
                  <c:v>52.4910774230957</c:v>
                </c:pt>
                <c:pt idx="571">
                  <c:v>-0.6956572532653809</c:v>
                </c:pt>
                <c:pt idx="572">
                  <c:v>-0.6956572532653809</c:v>
                </c:pt>
                <c:pt idx="573">
                  <c:v>-0.6956572532653809</c:v>
                </c:pt>
                <c:pt idx="574">
                  <c:v>49.43600845336914</c:v>
                </c:pt>
                <c:pt idx="575">
                  <c:v>-0.6956572532653809</c:v>
                </c:pt>
                <c:pt idx="576">
                  <c:v>39.91499328613281</c:v>
                </c:pt>
                <c:pt idx="577">
                  <c:v>-0.6956572532653809</c:v>
                </c:pt>
                <c:pt idx="578">
                  <c:v>-0.6956572532653809</c:v>
                </c:pt>
                <c:pt idx="579">
                  <c:v>53.16656112670898</c:v>
                </c:pt>
                <c:pt idx="580">
                  <c:v>-0.6956572532653809</c:v>
                </c:pt>
                <c:pt idx="581">
                  <c:v>-0.6956572532653809</c:v>
                </c:pt>
                <c:pt idx="582">
                  <c:v>-0.6956572532653809</c:v>
                </c:pt>
                <c:pt idx="583">
                  <c:v>-0.6956572532653809</c:v>
                </c:pt>
                <c:pt idx="584">
                  <c:v>-0.6956572532653809</c:v>
                </c:pt>
                <c:pt idx="585">
                  <c:v>-4.514660358428955</c:v>
                </c:pt>
                <c:pt idx="586">
                  <c:v>66.55426025390625</c:v>
                </c:pt>
                <c:pt idx="587">
                  <c:v>-0.6956572532653809</c:v>
                </c:pt>
                <c:pt idx="588">
                  <c:v>49.23386764526367</c:v>
                </c:pt>
                <c:pt idx="589">
                  <c:v>-0.6956572532653809</c:v>
                </c:pt>
                <c:pt idx="590">
                  <c:v>-0.6956572532653809</c:v>
                </c:pt>
                <c:pt idx="591">
                  <c:v>-0.6956572532653809</c:v>
                </c:pt>
                <c:pt idx="592">
                  <c:v>-0.6956572532653809</c:v>
                </c:pt>
                <c:pt idx="593">
                  <c:v>18.52272415161133</c:v>
                </c:pt>
                <c:pt idx="594">
                  <c:v>59.28567886352539</c:v>
                </c:pt>
                <c:pt idx="595">
                  <c:v>-0.6956572532653809</c:v>
                </c:pt>
                <c:pt idx="596">
                  <c:v>-0.6956572532653809</c:v>
                </c:pt>
                <c:pt idx="597">
                  <c:v>68.15849304199219</c:v>
                </c:pt>
                <c:pt idx="598">
                  <c:v>51.53220748901367</c:v>
                </c:pt>
                <c:pt idx="599">
                  <c:v>-0.6956572532653809</c:v>
                </c:pt>
                <c:pt idx="600">
                  <c:v>-0.6956572532653809</c:v>
                </c:pt>
                <c:pt idx="601">
                  <c:v>39.76424026489258</c:v>
                </c:pt>
                <c:pt idx="602">
                  <c:v>43.89077377319336</c:v>
                </c:pt>
                <c:pt idx="603">
                  <c:v>-0.6956572532653809</c:v>
                </c:pt>
                <c:pt idx="604">
                  <c:v>43.17799377441406</c:v>
                </c:pt>
                <c:pt idx="605">
                  <c:v>-2.374404430389404</c:v>
                </c:pt>
                <c:pt idx="606">
                  <c:v>48.44902420043945</c:v>
                </c:pt>
                <c:pt idx="607">
                  <c:v>-0.6956572532653809</c:v>
                </c:pt>
                <c:pt idx="608">
                  <c:v>-0.6956572532653809</c:v>
                </c:pt>
                <c:pt idx="609">
                  <c:v>-0.6956572532653809</c:v>
                </c:pt>
                <c:pt idx="610">
                  <c:v>-0.6956572532653809</c:v>
                </c:pt>
                <c:pt idx="611">
                  <c:v>-0.6956572532653809</c:v>
                </c:pt>
                <c:pt idx="612">
                  <c:v>15.66478729248047</c:v>
                </c:pt>
                <c:pt idx="613">
                  <c:v>-5.712115287780762</c:v>
                </c:pt>
                <c:pt idx="614">
                  <c:v>44.45730209350586</c:v>
                </c:pt>
                <c:pt idx="615">
                  <c:v>-0.2959686815738678</c:v>
                </c:pt>
                <c:pt idx="616">
                  <c:v>-0.6956572532653809</c:v>
                </c:pt>
                <c:pt idx="617">
                  <c:v>1.085213541984558</c:v>
                </c:pt>
                <c:pt idx="618">
                  <c:v>52.41213607788086</c:v>
                </c:pt>
                <c:pt idx="619">
                  <c:v>48.26110458374023</c:v>
                </c:pt>
                <c:pt idx="620">
                  <c:v>45.74525833129883</c:v>
                </c:pt>
                <c:pt idx="621">
                  <c:v>53.67314147949219</c:v>
                </c:pt>
                <c:pt idx="622">
                  <c:v>-0.6956572532653809</c:v>
                </c:pt>
                <c:pt idx="623">
                  <c:v>68.71878051757812</c:v>
                </c:pt>
                <c:pt idx="624">
                  <c:v>47.70692443847656</c:v>
                </c:pt>
                <c:pt idx="625">
                  <c:v>47.99620056152344</c:v>
                </c:pt>
                <c:pt idx="626">
                  <c:v>53.30208206176758</c:v>
                </c:pt>
                <c:pt idx="627">
                  <c:v>-3.760579109191895</c:v>
                </c:pt>
                <c:pt idx="628">
                  <c:v>-0.6956572532653809</c:v>
                </c:pt>
                <c:pt idx="629">
                  <c:v>-0.6956572532653809</c:v>
                </c:pt>
                <c:pt idx="630">
                  <c:v>-6.335731506347656</c:v>
                </c:pt>
                <c:pt idx="631">
                  <c:v>-0.6956572532653809</c:v>
                </c:pt>
                <c:pt idx="632">
                  <c:v>52.02038192749023</c:v>
                </c:pt>
                <c:pt idx="633">
                  <c:v>-0.6956572532653809</c:v>
                </c:pt>
                <c:pt idx="634">
                  <c:v>-2.239341974258423</c:v>
                </c:pt>
                <c:pt idx="635">
                  <c:v>15.58639717102051</c:v>
                </c:pt>
                <c:pt idx="636">
                  <c:v>41.43326568603516</c:v>
                </c:pt>
                <c:pt idx="637">
                  <c:v>-0.6956572532653809</c:v>
                </c:pt>
                <c:pt idx="638">
                  <c:v>-0.6956572532653809</c:v>
                </c:pt>
                <c:pt idx="639">
                  <c:v>4.117798328399658</c:v>
                </c:pt>
                <c:pt idx="640">
                  <c:v>4.215651512145996</c:v>
                </c:pt>
                <c:pt idx="641">
                  <c:v>-0.6956572532653809</c:v>
                </c:pt>
                <c:pt idx="642">
                  <c:v>53.62400817871094</c:v>
                </c:pt>
                <c:pt idx="643">
                  <c:v>52.19763565063477</c:v>
                </c:pt>
                <c:pt idx="644">
                  <c:v>-0.6956572532653809</c:v>
                </c:pt>
                <c:pt idx="645">
                  <c:v>64.72562408447266</c:v>
                </c:pt>
                <c:pt idx="646">
                  <c:v>45.66549301147461</c:v>
                </c:pt>
                <c:pt idx="647">
                  <c:v>-0.6956572532653809</c:v>
                </c:pt>
                <c:pt idx="648">
                  <c:v>52.49528884887695</c:v>
                </c:pt>
                <c:pt idx="649">
                  <c:v>-0.6956572532653809</c:v>
                </c:pt>
                <c:pt idx="650">
                  <c:v>-1.066756367683411</c:v>
                </c:pt>
                <c:pt idx="651">
                  <c:v>-0.6956572532653809</c:v>
                </c:pt>
                <c:pt idx="652">
                  <c:v>-0.6956572532653809</c:v>
                </c:pt>
                <c:pt idx="653">
                  <c:v>-0.6956572532653809</c:v>
                </c:pt>
                <c:pt idx="654">
                  <c:v>-0.6956572532653809</c:v>
                </c:pt>
                <c:pt idx="655">
                  <c:v>52.56937408447266</c:v>
                </c:pt>
                <c:pt idx="656">
                  <c:v>-3.572699069976807</c:v>
                </c:pt>
                <c:pt idx="657">
                  <c:v>-0.6956572532653809</c:v>
                </c:pt>
                <c:pt idx="658">
                  <c:v>-0.6956572532653809</c:v>
                </c:pt>
                <c:pt idx="659">
                  <c:v>8.314261436462402</c:v>
                </c:pt>
                <c:pt idx="660">
                  <c:v>38.15613555908203</c:v>
                </c:pt>
                <c:pt idx="661">
                  <c:v>43.91706466674805</c:v>
                </c:pt>
                <c:pt idx="662">
                  <c:v>-0.6956572532653809</c:v>
                </c:pt>
                <c:pt idx="663">
                  <c:v>64.04898071289062</c:v>
                </c:pt>
                <c:pt idx="664">
                  <c:v>30.67578887939453</c:v>
                </c:pt>
                <c:pt idx="665">
                  <c:v>52.03136825561523</c:v>
                </c:pt>
                <c:pt idx="666">
                  <c:v>-0.6956572532653809</c:v>
                </c:pt>
                <c:pt idx="667">
                  <c:v>-1.543235421180725</c:v>
                </c:pt>
                <c:pt idx="668">
                  <c:v>-0.6956572532653809</c:v>
                </c:pt>
                <c:pt idx="669">
                  <c:v>5.04489803314209</c:v>
                </c:pt>
                <c:pt idx="670">
                  <c:v>45.71046447753906</c:v>
                </c:pt>
                <c:pt idx="671">
                  <c:v>51.68926620483398</c:v>
                </c:pt>
                <c:pt idx="672">
                  <c:v>69.45454406738281</c:v>
                </c:pt>
                <c:pt idx="673">
                  <c:v>-3.115139007568359</c:v>
                </c:pt>
                <c:pt idx="674">
                  <c:v>-4.351974010467529</c:v>
                </c:pt>
                <c:pt idx="675">
                  <c:v>47.93179321289062</c:v>
                </c:pt>
                <c:pt idx="676">
                  <c:v>46.71141052246094</c:v>
                </c:pt>
                <c:pt idx="677">
                  <c:v>-6.072203159332275</c:v>
                </c:pt>
                <c:pt idx="678">
                  <c:v>-0.6956572532653809</c:v>
                </c:pt>
                <c:pt idx="679">
                  <c:v>-0.6956572532653809</c:v>
                </c:pt>
                <c:pt idx="680">
                  <c:v>-0.6956572532653809</c:v>
                </c:pt>
                <c:pt idx="681">
                  <c:v>-0.6956572532653809</c:v>
                </c:pt>
                <c:pt idx="682">
                  <c:v>52.57324600219727</c:v>
                </c:pt>
                <c:pt idx="683">
                  <c:v>51.3169059753418</c:v>
                </c:pt>
                <c:pt idx="684">
                  <c:v>-0.6956572532653809</c:v>
                </c:pt>
                <c:pt idx="685">
                  <c:v>66.45725250244141</c:v>
                </c:pt>
                <c:pt idx="686">
                  <c:v>-0.6956572532653809</c:v>
                </c:pt>
                <c:pt idx="687">
                  <c:v>59.53360748291016</c:v>
                </c:pt>
                <c:pt idx="688">
                  <c:v>62.80379104614258</c:v>
                </c:pt>
                <c:pt idx="689">
                  <c:v>26.36034202575684</c:v>
                </c:pt>
                <c:pt idx="690">
                  <c:v>-3.4258713722229</c:v>
                </c:pt>
                <c:pt idx="691">
                  <c:v>47.0151252746582</c:v>
                </c:pt>
                <c:pt idx="692">
                  <c:v>-0.6956572532653809</c:v>
                </c:pt>
                <c:pt idx="693">
                  <c:v>0.4385406076908112</c:v>
                </c:pt>
                <c:pt idx="694">
                  <c:v>47.62118530273438</c:v>
                </c:pt>
                <c:pt idx="695">
                  <c:v>-0.6956572532653809</c:v>
                </c:pt>
                <c:pt idx="696">
                  <c:v>50.15367126464844</c:v>
                </c:pt>
                <c:pt idx="697">
                  <c:v>42.11049652099609</c:v>
                </c:pt>
                <c:pt idx="698">
                  <c:v>45.95877838134766</c:v>
                </c:pt>
                <c:pt idx="699">
                  <c:v>51.88857269287109</c:v>
                </c:pt>
                <c:pt idx="700">
                  <c:v>-3.898264169692993</c:v>
                </c:pt>
                <c:pt idx="701">
                  <c:v>-0.6956572532653809</c:v>
                </c:pt>
                <c:pt idx="702">
                  <c:v>-0.6956572532653809</c:v>
                </c:pt>
                <c:pt idx="703">
                  <c:v>-0.6956572532653809</c:v>
                </c:pt>
                <c:pt idx="704">
                  <c:v>49.69699096679688</c:v>
                </c:pt>
                <c:pt idx="705">
                  <c:v>-0.6956572532653809</c:v>
                </c:pt>
                <c:pt idx="706">
                  <c:v>19.97799110412598</c:v>
                </c:pt>
                <c:pt idx="707">
                  <c:v>-6.295374393463135</c:v>
                </c:pt>
                <c:pt idx="708">
                  <c:v>-0.6956572532653809</c:v>
                </c:pt>
                <c:pt idx="709">
                  <c:v>-0.6956572532653809</c:v>
                </c:pt>
                <c:pt idx="710">
                  <c:v>-0.6956572532653809</c:v>
                </c:pt>
                <c:pt idx="711">
                  <c:v>52.50627899169922</c:v>
                </c:pt>
                <c:pt idx="712">
                  <c:v>-1.118306875228882</c:v>
                </c:pt>
                <c:pt idx="713">
                  <c:v>50.50814056396484</c:v>
                </c:pt>
                <c:pt idx="714">
                  <c:v>54.17500686645508</c:v>
                </c:pt>
                <c:pt idx="715">
                  <c:v>-4.306100845336914</c:v>
                </c:pt>
                <c:pt idx="716">
                  <c:v>65.37142944335938</c:v>
                </c:pt>
                <c:pt idx="717">
                  <c:v>-0.6956572532653809</c:v>
                </c:pt>
                <c:pt idx="718">
                  <c:v>67.89849090576172</c:v>
                </c:pt>
                <c:pt idx="719">
                  <c:v>-0.6956572532653809</c:v>
                </c:pt>
                <c:pt idx="720">
                  <c:v>27.35486030578613</c:v>
                </c:pt>
                <c:pt idx="721">
                  <c:v>-0.6956572532653809</c:v>
                </c:pt>
                <c:pt idx="722">
                  <c:v>-0.6956572532653809</c:v>
                </c:pt>
                <c:pt idx="723">
                  <c:v>52.96559906005859</c:v>
                </c:pt>
                <c:pt idx="724">
                  <c:v>-0.6956572532653809</c:v>
                </c:pt>
                <c:pt idx="725">
                  <c:v>1.500535249710083</c:v>
                </c:pt>
                <c:pt idx="726">
                  <c:v>20.65639495849609</c:v>
                </c:pt>
                <c:pt idx="727">
                  <c:v>48.13106155395508</c:v>
                </c:pt>
                <c:pt idx="728">
                  <c:v>51.64772796630859</c:v>
                </c:pt>
                <c:pt idx="729">
                  <c:v>-0.6956572532653809</c:v>
                </c:pt>
                <c:pt idx="730">
                  <c:v>47.71732330322266</c:v>
                </c:pt>
                <c:pt idx="731">
                  <c:v>-0.6956572532653809</c:v>
                </c:pt>
                <c:pt idx="732">
                  <c:v>-0.6956572532653809</c:v>
                </c:pt>
                <c:pt idx="733">
                  <c:v>-6.207297325134277</c:v>
                </c:pt>
                <c:pt idx="734">
                  <c:v>48.36203002929688</c:v>
                </c:pt>
                <c:pt idx="735">
                  <c:v>49.30043029785156</c:v>
                </c:pt>
                <c:pt idx="736">
                  <c:v>-0.6956572532653809</c:v>
                </c:pt>
                <c:pt idx="737">
                  <c:v>61.88850784301758</c:v>
                </c:pt>
                <c:pt idx="738">
                  <c:v>1.99696958065033</c:v>
                </c:pt>
                <c:pt idx="739">
                  <c:v>-0.6956572532653809</c:v>
                </c:pt>
                <c:pt idx="740">
                  <c:v>49.68950653076172</c:v>
                </c:pt>
                <c:pt idx="741">
                  <c:v>45.61902618408203</c:v>
                </c:pt>
                <c:pt idx="742">
                  <c:v>50.23377227783203</c:v>
                </c:pt>
                <c:pt idx="743">
                  <c:v>39.06977081298828</c:v>
                </c:pt>
                <c:pt idx="744">
                  <c:v>-0.6956572532653809</c:v>
                </c:pt>
                <c:pt idx="745">
                  <c:v>47.99247360229492</c:v>
                </c:pt>
                <c:pt idx="746">
                  <c:v>42.11565399169922</c:v>
                </c:pt>
                <c:pt idx="747">
                  <c:v>-0.6956572532653809</c:v>
                </c:pt>
                <c:pt idx="748">
                  <c:v>53.19365692138672</c:v>
                </c:pt>
                <c:pt idx="749">
                  <c:v>45.65204238891602</c:v>
                </c:pt>
                <c:pt idx="750">
                  <c:v>-0.6956572532653809</c:v>
                </c:pt>
                <c:pt idx="751">
                  <c:v>55.13735198974609</c:v>
                </c:pt>
                <c:pt idx="752">
                  <c:v>-0.6956572532653809</c:v>
                </c:pt>
                <c:pt idx="753">
                  <c:v>0.006686934269964695</c:v>
                </c:pt>
                <c:pt idx="754">
                  <c:v>33.85058975219727</c:v>
                </c:pt>
                <c:pt idx="755">
                  <c:v>53.28129959106445</c:v>
                </c:pt>
                <c:pt idx="756">
                  <c:v>-4.969964027404785</c:v>
                </c:pt>
                <c:pt idx="757">
                  <c:v>67.14930725097656</c:v>
                </c:pt>
                <c:pt idx="758">
                  <c:v>3.901333808898926</c:v>
                </c:pt>
                <c:pt idx="759">
                  <c:v>-4.143318176269531</c:v>
                </c:pt>
                <c:pt idx="760">
                  <c:v>50.05387115478516</c:v>
                </c:pt>
                <c:pt idx="761">
                  <c:v>-3.565061807632446</c:v>
                </c:pt>
                <c:pt idx="762">
                  <c:v>-3.797567129135132</c:v>
                </c:pt>
                <c:pt idx="763">
                  <c:v>-0.6956572532653809</c:v>
                </c:pt>
                <c:pt idx="764">
                  <c:v>-0.6956572532653809</c:v>
                </c:pt>
                <c:pt idx="765">
                  <c:v>51.04151916503906</c:v>
                </c:pt>
                <c:pt idx="766">
                  <c:v>-3.264491081237793</c:v>
                </c:pt>
                <c:pt idx="767">
                  <c:v>30.7204475402832</c:v>
                </c:pt>
                <c:pt idx="768">
                  <c:v>-0.6956572532653809</c:v>
                </c:pt>
                <c:pt idx="769">
                  <c:v>-0.6956572532653809</c:v>
                </c:pt>
                <c:pt idx="770">
                  <c:v>51.26587295532227</c:v>
                </c:pt>
                <c:pt idx="771">
                  <c:v>-3.2090163230896</c:v>
                </c:pt>
                <c:pt idx="772">
                  <c:v>-0.6956572532653809</c:v>
                </c:pt>
                <c:pt idx="773">
                  <c:v>51.27734375</c:v>
                </c:pt>
                <c:pt idx="774">
                  <c:v>42.51983261108398</c:v>
                </c:pt>
                <c:pt idx="775">
                  <c:v>63.84907531738281</c:v>
                </c:pt>
                <c:pt idx="776">
                  <c:v>-3.096131563186646</c:v>
                </c:pt>
                <c:pt idx="777">
                  <c:v>44.37419128417969</c:v>
                </c:pt>
                <c:pt idx="778">
                  <c:v>-0.6956572532653809</c:v>
                </c:pt>
                <c:pt idx="779">
                  <c:v>53.13250732421875</c:v>
                </c:pt>
                <c:pt idx="780">
                  <c:v>64.83203887939453</c:v>
                </c:pt>
                <c:pt idx="781">
                  <c:v>49.02186584472656</c:v>
                </c:pt>
                <c:pt idx="782">
                  <c:v>49.21265029907227</c:v>
                </c:pt>
                <c:pt idx="783">
                  <c:v>51.67160034179688</c:v>
                </c:pt>
                <c:pt idx="784">
                  <c:v>45.14958572387695</c:v>
                </c:pt>
                <c:pt idx="785">
                  <c:v>46.42683792114258</c:v>
                </c:pt>
                <c:pt idx="786">
                  <c:v>53.04237365722656</c:v>
                </c:pt>
                <c:pt idx="787">
                  <c:v>-0.6956572532653809</c:v>
                </c:pt>
                <c:pt idx="788">
                  <c:v>26.9200611114502</c:v>
                </c:pt>
                <c:pt idx="789">
                  <c:v>-0.6956572532653809</c:v>
                </c:pt>
                <c:pt idx="790">
                  <c:v>14.87767219543457</c:v>
                </c:pt>
                <c:pt idx="791">
                  <c:v>44.62698364257812</c:v>
                </c:pt>
                <c:pt idx="792">
                  <c:v>-0.6956572532653809</c:v>
                </c:pt>
                <c:pt idx="793">
                  <c:v>48.91546630859375</c:v>
                </c:pt>
                <c:pt idx="794">
                  <c:v>-4.287181854248047</c:v>
                </c:pt>
                <c:pt idx="795">
                  <c:v>47.97531509399414</c:v>
                </c:pt>
                <c:pt idx="796">
                  <c:v>54.12001037597656</c:v>
                </c:pt>
                <c:pt idx="797">
                  <c:v>49.02864074707031</c:v>
                </c:pt>
                <c:pt idx="798">
                  <c:v>40.92081069946289</c:v>
                </c:pt>
                <c:pt idx="799">
                  <c:v>-1.389482617378235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-0.6956572532653809</c:v>
                </c:pt>
                <c:pt idx="1">
                  <c:v>47.66144943237305</c:v>
                </c:pt>
                <c:pt idx="2">
                  <c:v>-0.6956572532653809</c:v>
                </c:pt>
                <c:pt idx="3">
                  <c:v>52.12585067749023</c:v>
                </c:pt>
                <c:pt idx="4">
                  <c:v>17.47568511962891</c:v>
                </c:pt>
                <c:pt idx="5">
                  <c:v>-5.98604154586792</c:v>
                </c:pt>
                <c:pt idx="6">
                  <c:v>1.999528408050537</c:v>
                </c:pt>
                <c:pt idx="7">
                  <c:v>39.38035202026367</c:v>
                </c:pt>
                <c:pt idx="8">
                  <c:v>43.90147399902344</c:v>
                </c:pt>
                <c:pt idx="9">
                  <c:v>-0.6956572532653809</c:v>
                </c:pt>
                <c:pt idx="10">
                  <c:v>-0.6956572532653809</c:v>
                </c:pt>
                <c:pt idx="11">
                  <c:v>-0.6956572532653809</c:v>
                </c:pt>
                <c:pt idx="12">
                  <c:v>-0.6956572532653809</c:v>
                </c:pt>
                <c:pt idx="13">
                  <c:v>-0.6956572532653809</c:v>
                </c:pt>
                <c:pt idx="14">
                  <c:v>-0.6956572532653809</c:v>
                </c:pt>
                <c:pt idx="15">
                  <c:v>3.921156406402588</c:v>
                </c:pt>
                <c:pt idx="16">
                  <c:v>-0.6956572532653809</c:v>
                </c:pt>
                <c:pt idx="17">
                  <c:v>-0.6956572532653809</c:v>
                </c:pt>
                <c:pt idx="18">
                  <c:v>-0.6956572532653809</c:v>
                </c:pt>
                <c:pt idx="19">
                  <c:v>60.75438690185547</c:v>
                </c:pt>
                <c:pt idx="20">
                  <c:v>-0.6956572532653809</c:v>
                </c:pt>
                <c:pt idx="21">
                  <c:v>1.501208186149597</c:v>
                </c:pt>
                <c:pt idx="22">
                  <c:v>-0.6956572532653809</c:v>
                </c:pt>
                <c:pt idx="23">
                  <c:v>49.95677185058594</c:v>
                </c:pt>
                <c:pt idx="24">
                  <c:v>-5.178199291229248</c:v>
                </c:pt>
                <c:pt idx="25">
                  <c:v>-1.428779125213623</c:v>
                </c:pt>
                <c:pt idx="26">
                  <c:v>-0.6956572532653809</c:v>
                </c:pt>
                <c:pt idx="27">
                  <c:v>-0.6956572532653809</c:v>
                </c:pt>
                <c:pt idx="28">
                  <c:v>51.73728179931641</c:v>
                </c:pt>
                <c:pt idx="29">
                  <c:v>-0.6956572532653809</c:v>
                </c:pt>
                <c:pt idx="30">
                  <c:v>52.86258697509766</c:v>
                </c:pt>
                <c:pt idx="31">
                  <c:v>-0.6956572532653809</c:v>
                </c:pt>
                <c:pt idx="32">
                  <c:v>30.47231483459473</c:v>
                </c:pt>
                <c:pt idx="33">
                  <c:v>49.81615829467773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-0.6956572532653809</c:v>
                </c:pt>
                <c:pt idx="38">
                  <c:v>-0.6956572532653809</c:v>
                </c:pt>
                <c:pt idx="39">
                  <c:v>-0.6956572532653809</c:v>
                </c:pt>
                <c:pt idx="40">
                  <c:v>-0.6956572532653809</c:v>
                </c:pt>
                <c:pt idx="41">
                  <c:v>67.34343719482422</c:v>
                </c:pt>
                <c:pt idx="42">
                  <c:v>-0.6956572532653809</c:v>
                </c:pt>
                <c:pt idx="43">
                  <c:v>22.02188873291016</c:v>
                </c:pt>
                <c:pt idx="44">
                  <c:v>-0.6956572532653809</c:v>
                </c:pt>
                <c:pt idx="45">
                  <c:v>-0.6956572532653809</c:v>
                </c:pt>
                <c:pt idx="46">
                  <c:v>-0.6956572532653809</c:v>
                </c:pt>
                <c:pt idx="47">
                  <c:v>-0.6956572532653809</c:v>
                </c:pt>
                <c:pt idx="48">
                  <c:v>43.48075103759766</c:v>
                </c:pt>
                <c:pt idx="49">
                  <c:v>-0.6956572532653809</c:v>
                </c:pt>
                <c:pt idx="50">
                  <c:v>-5.846038341522217</c:v>
                </c:pt>
                <c:pt idx="51">
                  <c:v>-0.6956572532653809</c:v>
                </c:pt>
                <c:pt idx="52">
                  <c:v>3.210111618041992</c:v>
                </c:pt>
                <c:pt idx="53">
                  <c:v>-0.6956572532653809</c:v>
                </c:pt>
                <c:pt idx="54">
                  <c:v>-0.6956572532653809</c:v>
                </c:pt>
                <c:pt idx="55">
                  <c:v>-0.6956572532653809</c:v>
                </c:pt>
                <c:pt idx="56">
                  <c:v>-0.6956572532653809</c:v>
                </c:pt>
                <c:pt idx="57">
                  <c:v>21.45593452453613</c:v>
                </c:pt>
                <c:pt idx="58">
                  <c:v>39.25959777832031</c:v>
                </c:pt>
                <c:pt idx="59">
                  <c:v>49.6870002746582</c:v>
                </c:pt>
                <c:pt idx="60">
                  <c:v>18.22674179077148</c:v>
                </c:pt>
                <c:pt idx="61">
                  <c:v>-0.6956572532653809</c:v>
                </c:pt>
                <c:pt idx="62">
                  <c:v>-0.6956572532653809</c:v>
                </c:pt>
                <c:pt idx="63">
                  <c:v>55.27058792114258</c:v>
                </c:pt>
                <c:pt idx="64">
                  <c:v>50.58381271362305</c:v>
                </c:pt>
                <c:pt idx="65">
                  <c:v>-5.071599006652832</c:v>
                </c:pt>
                <c:pt idx="66">
                  <c:v>-0.6956572532653809</c:v>
                </c:pt>
                <c:pt idx="67">
                  <c:v>-0.6956572532653809</c:v>
                </c:pt>
                <c:pt idx="68">
                  <c:v>9.34317684173584</c:v>
                </c:pt>
                <c:pt idx="69">
                  <c:v>-3.839444637298584</c:v>
                </c:pt>
                <c:pt idx="70">
                  <c:v>-0.6956572532653809</c:v>
                </c:pt>
                <c:pt idx="71">
                  <c:v>-0.6956572532653809</c:v>
                </c:pt>
                <c:pt idx="72">
                  <c:v>-2.659140586853027</c:v>
                </c:pt>
                <c:pt idx="73">
                  <c:v>44.43973922729492</c:v>
                </c:pt>
                <c:pt idx="74">
                  <c:v>-0.6956572532653809</c:v>
                </c:pt>
                <c:pt idx="75">
                  <c:v>-0.6956572532653809</c:v>
                </c:pt>
                <c:pt idx="76">
                  <c:v>-0.6956572532653809</c:v>
                </c:pt>
                <c:pt idx="77">
                  <c:v>-0.6956572532653809</c:v>
                </c:pt>
                <c:pt idx="78">
                  <c:v>-0.6956572532653809</c:v>
                </c:pt>
                <c:pt idx="79">
                  <c:v>46.88861846923828</c:v>
                </c:pt>
                <c:pt idx="80">
                  <c:v>-0.6956572532653809</c:v>
                </c:pt>
                <c:pt idx="81">
                  <c:v>-0.6956572532653809</c:v>
                </c:pt>
                <c:pt idx="82">
                  <c:v>-0.6956572532653809</c:v>
                </c:pt>
                <c:pt idx="83">
                  <c:v>-0.6956572532653809</c:v>
                </c:pt>
                <c:pt idx="84">
                  <c:v>-0.6956572532653809</c:v>
                </c:pt>
                <c:pt idx="85">
                  <c:v>-0.6956572532653809</c:v>
                </c:pt>
                <c:pt idx="86">
                  <c:v>-0.6956572532653809</c:v>
                </c:pt>
                <c:pt idx="87">
                  <c:v>49.89059066772461</c:v>
                </c:pt>
                <c:pt idx="88">
                  <c:v>48.36544799804688</c:v>
                </c:pt>
                <c:pt idx="89">
                  <c:v>-0.6956572532653809</c:v>
                </c:pt>
                <c:pt idx="90">
                  <c:v>-2.271283626556396</c:v>
                </c:pt>
                <c:pt idx="91">
                  <c:v>48.95706176757812</c:v>
                </c:pt>
                <c:pt idx="92">
                  <c:v>-0.6956572532653809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-1.756595969200134</c:v>
                </c:pt>
                <c:pt idx="96">
                  <c:v>-0.6956572532653809</c:v>
                </c:pt>
                <c:pt idx="97">
                  <c:v>47.38254928588867</c:v>
                </c:pt>
                <c:pt idx="98">
                  <c:v>-0.6956572532653809</c:v>
                </c:pt>
                <c:pt idx="99">
                  <c:v>-0.6956572532653809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66.48948669433594</c:v>
                </c:pt>
                <c:pt idx="1">
                  <c:v>52.21392440795898</c:v>
                </c:pt>
                <c:pt idx="2">
                  <c:v>-5.505444049835205</c:v>
                </c:pt>
                <c:pt idx="3">
                  <c:v>46.77288436889648</c:v>
                </c:pt>
                <c:pt idx="4">
                  <c:v>65.27494812011719</c:v>
                </c:pt>
                <c:pt idx="5">
                  <c:v>9.847838401794434</c:v>
                </c:pt>
                <c:pt idx="6">
                  <c:v>-2.124880790710449</c:v>
                </c:pt>
                <c:pt idx="7">
                  <c:v>-0.6956572532653809</c:v>
                </c:pt>
                <c:pt idx="8">
                  <c:v>-0.6956572532653809</c:v>
                </c:pt>
                <c:pt idx="9">
                  <c:v>-5.420665264129639</c:v>
                </c:pt>
                <c:pt idx="10">
                  <c:v>51.31650161743164</c:v>
                </c:pt>
                <c:pt idx="11">
                  <c:v>-6.701973438262939</c:v>
                </c:pt>
                <c:pt idx="12">
                  <c:v>-5.880307674407959</c:v>
                </c:pt>
                <c:pt idx="13">
                  <c:v>54.03212738037109</c:v>
                </c:pt>
                <c:pt idx="14">
                  <c:v>49.1203727722168</c:v>
                </c:pt>
                <c:pt idx="15">
                  <c:v>20.42453002929688</c:v>
                </c:pt>
                <c:pt idx="16">
                  <c:v>-0.6956572532653809</c:v>
                </c:pt>
                <c:pt idx="17">
                  <c:v>40.40071868896484</c:v>
                </c:pt>
                <c:pt idx="18">
                  <c:v>-0.6956572532653809</c:v>
                </c:pt>
                <c:pt idx="19">
                  <c:v>-0.6956572532653809</c:v>
                </c:pt>
                <c:pt idx="20">
                  <c:v>49.13365936279297</c:v>
                </c:pt>
                <c:pt idx="21">
                  <c:v>-3.856344938278198</c:v>
                </c:pt>
                <c:pt idx="22">
                  <c:v>-4.672561168670654</c:v>
                </c:pt>
                <c:pt idx="23">
                  <c:v>-0.6956572532653809</c:v>
                </c:pt>
                <c:pt idx="24">
                  <c:v>-5.938068866729736</c:v>
                </c:pt>
                <c:pt idx="25">
                  <c:v>-2.635602474212646</c:v>
                </c:pt>
                <c:pt idx="26">
                  <c:v>41.93072891235352</c:v>
                </c:pt>
                <c:pt idx="27">
                  <c:v>53.22743606567383</c:v>
                </c:pt>
                <c:pt idx="28">
                  <c:v>-0.6956572532653809</c:v>
                </c:pt>
                <c:pt idx="29">
                  <c:v>-0.6956572532653809</c:v>
                </c:pt>
                <c:pt idx="30">
                  <c:v>-0.6956572532653809</c:v>
                </c:pt>
                <c:pt idx="31">
                  <c:v>47.80707550048828</c:v>
                </c:pt>
                <c:pt idx="32">
                  <c:v>-2.30289363861084</c:v>
                </c:pt>
                <c:pt idx="33">
                  <c:v>-0.6956572532653809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-0.5328845977783203</c:v>
                </c:pt>
                <c:pt idx="38">
                  <c:v>-0.6956572532653809</c:v>
                </c:pt>
                <c:pt idx="39">
                  <c:v>48.31387329101562</c:v>
                </c:pt>
                <c:pt idx="40">
                  <c:v>52.94397735595703</c:v>
                </c:pt>
                <c:pt idx="41">
                  <c:v>-0.6956572532653809</c:v>
                </c:pt>
                <c:pt idx="42">
                  <c:v>-5.627695083618164</c:v>
                </c:pt>
                <c:pt idx="43">
                  <c:v>-0.6956572532653809</c:v>
                </c:pt>
                <c:pt idx="44">
                  <c:v>-0.6956572532653809</c:v>
                </c:pt>
                <c:pt idx="45">
                  <c:v>52.03528213500977</c:v>
                </c:pt>
                <c:pt idx="46">
                  <c:v>-0.6956572532653809</c:v>
                </c:pt>
                <c:pt idx="47">
                  <c:v>7.811038017272949</c:v>
                </c:pt>
                <c:pt idx="48">
                  <c:v>-3.223745822906494</c:v>
                </c:pt>
                <c:pt idx="49">
                  <c:v>65.98983001708984</c:v>
                </c:pt>
                <c:pt idx="50">
                  <c:v>0.2560828328132629</c:v>
                </c:pt>
                <c:pt idx="51">
                  <c:v>44.60029602050781</c:v>
                </c:pt>
                <c:pt idx="52">
                  <c:v>47.03142547607422</c:v>
                </c:pt>
                <c:pt idx="53">
                  <c:v>-0.6956572532653809</c:v>
                </c:pt>
                <c:pt idx="54">
                  <c:v>50.33476257324219</c:v>
                </c:pt>
                <c:pt idx="55">
                  <c:v>-0.6956572532653809</c:v>
                </c:pt>
                <c:pt idx="56">
                  <c:v>48.36791610717773</c:v>
                </c:pt>
                <c:pt idx="57">
                  <c:v>-6.470973014831543</c:v>
                </c:pt>
                <c:pt idx="58">
                  <c:v>-0.6956572532653809</c:v>
                </c:pt>
                <c:pt idx="59">
                  <c:v>53.17889404296875</c:v>
                </c:pt>
                <c:pt idx="60">
                  <c:v>-0.6956572532653809</c:v>
                </c:pt>
                <c:pt idx="61">
                  <c:v>-0.6956572532653809</c:v>
                </c:pt>
                <c:pt idx="62">
                  <c:v>-0.6956572532653809</c:v>
                </c:pt>
                <c:pt idx="63">
                  <c:v>2.924071311950684</c:v>
                </c:pt>
                <c:pt idx="64">
                  <c:v>48.01805114746094</c:v>
                </c:pt>
                <c:pt idx="65">
                  <c:v>-0.6956572532653809</c:v>
                </c:pt>
                <c:pt idx="66">
                  <c:v>33.79353332519531</c:v>
                </c:pt>
                <c:pt idx="67">
                  <c:v>-0.6956572532653809</c:v>
                </c:pt>
                <c:pt idx="68">
                  <c:v>47.85419082641602</c:v>
                </c:pt>
                <c:pt idx="69">
                  <c:v>51.65253829956055</c:v>
                </c:pt>
                <c:pt idx="70">
                  <c:v>45.75615692138672</c:v>
                </c:pt>
                <c:pt idx="71">
                  <c:v>51.47402191162109</c:v>
                </c:pt>
                <c:pt idx="72">
                  <c:v>61.17536926269531</c:v>
                </c:pt>
                <c:pt idx="73">
                  <c:v>50.03464508056641</c:v>
                </c:pt>
                <c:pt idx="74">
                  <c:v>46.16562271118164</c:v>
                </c:pt>
                <c:pt idx="75">
                  <c:v>-5.788198471069336</c:v>
                </c:pt>
                <c:pt idx="76">
                  <c:v>41.98628616333008</c:v>
                </c:pt>
                <c:pt idx="77">
                  <c:v>53.87350082397461</c:v>
                </c:pt>
                <c:pt idx="78">
                  <c:v>23.85606384277344</c:v>
                </c:pt>
                <c:pt idx="79">
                  <c:v>46.83045196533203</c:v>
                </c:pt>
                <c:pt idx="80">
                  <c:v>16.96498870849609</c:v>
                </c:pt>
                <c:pt idx="81">
                  <c:v>70.10395812988281</c:v>
                </c:pt>
                <c:pt idx="82">
                  <c:v>-1.631710171699524</c:v>
                </c:pt>
                <c:pt idx="83">
                  <c:v>40.14908981323242</c:v>
                </c:pt>
                <c:pt idx="84">
                  <c:v>-0.6956572532653809</c:v>
                </c:pt>
                <c:pt idx="85">
                  <c:v>31.47683143615723</c:v>
                </c:pt>
                <c:pt idx="86">
                  <c:v>-0.6956572532653809</c:v>
                </c:pt>
                <c:pt idx="87">
                  <c:v>50.393798828125</c:v>
                </c:pt>
                <c:pt idx="88">
                  <c:v>-3.872076272964478</c:v>
                </c:pt>
                <c:pt idx="89">
                  <c:v>-2.241498231887817</c:v>
                </c:pt>
                <c:pt idx="90">
                  <c:v>31.83303260803223</c:v>
                </c:pt>
                <c:pt idx="91">
                  <c:v>-0.6956572532653809</c:v>
                </c:pt>
                <c:pt idx="92">
                  <c:v>44.26709365844727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48.52670669555664</c:v>
                </c:pt>
                <c:pt idx="96">
                  <c:v>57.39764785766602</c:v>
                </c:pt>
                <c:pt idx="97">
                  <c:v>48.74934768676758</c:v>
                </c:pt>
                <c:pt idx="98">
                  <c:v>9.958653450012207</c:v>
                </c:pt>
                <c:pt idx="99">
                  <c:v>-0.6956572532653809</c:v>
                </c:pt>
                <c:pt idx="100">
                  <c:v>49.08361053466797</c:v>
                </c:pt>
                <c:pt idx="101">
                  <c:v>48.21039581298828</c:v>
                </c:pt>
                <c:pt idx="102">
                  <c:v>49.66360855102539</c:v>
                </c:pt>
                <c:pt idx="103">
                  <c:v>47.66005325317383</c:v>
                </c:pt>
                <c:pt idx="104">
                  <c:v>8.868945121765137</c:v>
                </c:pt>
                <c:pt idx="105">
                  <c:v>46.93828201293945</c:v>
                </c:pt>
                <c:pt idx="106">
                  <c:v>13.70196723937988</c:v>
                </c:pt>
                <c:pt idx="107">
                  <c:v>47.97983169555664</c:v>
                </c:pt>
                <c:pt idx="108">
                  <c:v>48.28221893310547</c:v>
                </c:pt>
                <c:pt idx="109">
                  <c:v>43.16170501708984</c:v>
                </c:pt>
                <c:pt idx="110">
                  <c:v>33.95635223388672</c:v>
                </c:pt>
                <c:pt idx="111">
                  <c:v>48.38193893432617</c:v>
                </c:pt>
                <c:pt idx="112">
                  <c:v>3.532422780990601</c:v>
                </c:pt>
                <c:pt idx="113">
                  <c:v>46.44812393188477</c:v>
                </c:pt>
                <c:pt idx="114">
                  <c:v>48.71944808959961</c:v>
                </c:pt>
                <c:pt idx="115">
                  <c:v>46.441650390625</c:v>
                </c:pt>
                <c:pt idx="116">
                  <c:v>30.15292167663574</c:v>
                </c:pt>
                <c:pt idx="117">
                  <c:v>43.19466781616211</c:v>
                </c:pt>
                <c:pt idx="118">
                  <c:v>48.87631988525391</c:v>
                </c:pt>
                <c:pt idx="119">
                  <c:v>48.10844421386719</c:v>
                </c:pt>
                <c:pt idx="120">
                  <c:v>8.375725746154785</c:v>
                </c:pt>
                <c:pt idx="121">
                  <c:v>48.20089721679688</c:v>
                </c:pt>
                <c:pt idx="122">
                  <c:v>47.95505523681641</c:v>
                </c:pt>
                <c:pt idx="123">
                  <c:v>-0.6956572532653809</c:v>
                </c:pt>
                <c:pt idx="124">
                  <c:v>47.56483459472656</c:v>
                </c:pt>
                <c:pt idx="125">
                  <c:v>39.94726181030273</c:v>
                </c:pt>
                <c:pt idx="126">
                  <c:v>46.66823196411133</c:v>
                </c:pt>
                <c:pt idx="127">
                  <c:v>48.53918838500977</c:v>
                </c:pt>
                <c:pt idx="128">
                  <c:v>43.3663330078125</c:v>
                </c:pt>
                <c:pt idx="129">
                  <c:v>48.19142532348633</c:v>
                </c:pt>
                <c:pt idx="130">
                  <c:v>33.2791748046875</c:v>
                </c:pt>
                <c:pt idx="131">
                  <c:v>48.5705680847168</c:v>
                </c:pt>
                <c:pt idx="132">
                  <c:v>43.64669036865234</c:v>
                </c:pt>
                <c:pt idx="133">
                  <c:v>47.93403244018555</c:v>
                </c:pt>
                <c:pt idx="134">
                  <c:v>49.29323196411133</c:v>
                </c:pt>
                <c:pt idx="135">
                  <c:v>26.19670295715332</c:v>
                </c:pt>
                <c:pt idx="136">
                  <c:v>48.27276992797852</c:v>
                </c:pt>
                <c:pt idx="137">
                  <c:v>47.88215255737305</c:v>
                </c:pt>
                <c:pt idx="138">
                  <c:v>48.02486038208008</c:v>
                </c:pt>
                <c:pt idx="139">
                  <c:v>10.06249141693115</c:v>
                </c:pt>
                <c:pt idx="140">
                  <c:v>45.78933334350586</c:v>
                </c:pt>
                <c:pt idx="141">
                  <c:v>39.08906936645508</c:v>
                </c:pt>
                <c:pt idx="142">
                  <c:v>47.92950057983398</c:v>
                </c:pt>
                <c:pt idx="143">
                  <c:v>47.36424255371094</c:v>
                </c:pt>
                <c:pt idx="144">
                  <c:v>46.05096054077148</c:v>
                </c:pt>
                <c:pt idx="145">
                  <c:v>47.08904266357422</c:v>
                </c:pt>
                <c:pt idx="146">
                  <c:v>44.41242218017578</c:v>
                </c:pt>
                <c:pt idx="147">
                  <c:v>44.07506561279297</c:v>
                </c:pt>
                <c:pt idx="148">
                  <c:v>47.60443115234375</c:v>
                </c:pt>
                <c:pt idx="149">
                  <c:v>38.41031646728516</c:v>
                </c:pt>
                <c:pt idx="150">
                  <c:v>48.10041809082031</c:v>
                </c:pt>
                <c:pt idx="151">
                  <c:v>20.38922882080078</c:v>
                </c:pt>
                <c:pt idx="152">
                  <c:v>38.27864456176758</c:v>
                </c:pt>
                <c:pt idx="153">
                  <c:v>47.98733139038086</c:v>
                </c:pt>
                <c:pt idx="154">
                  <c:v>31.0837516784668</c:v>
                </c:pt>
                <c:pt idx="155">
                  <c:v>16.35292053222656</c:v>
                </c:pt>
                <c:pt idx="156">
                  <c:v>49.12102508544922</c:v>
                </c:pt>
                <c:pt idx="157">
                  <c:v>44.59019088745117</c:v>
                </c:pt>
                <c:pt idx="158">
                  <c:v>48.28726959228516</c:v>
                </c:pt>
                <c:pt idx="159">
                  <c:v>44.93587493896484</c:v>
                </c:pt>
                <c:pt idx="160">
                  <c:v>16.74727439880371</c:v>
                </c:pt>
                <c:pt idx="161">
                  <c:v>17.66268348693848</c:v>
                </c:pt>
                <c:pt idx="162">
                  <c:v>35.02186584472656</c:v>
                </c:pt>
                <c:pt idx="163">
                  <c:v>45.34557723999023</c:v>
                </c:pt>
                <c:pt idx="164">
                  <c:v>47.66690826416016</c:v>
                </c:pt>
                <c:pt idx="165">
                  <c:v>48.11147308349609</c:v>
                </c:pt>
                <c:pt idx="166">
                  <c:v>48.07391738891602</c:v>
                </c:pt>
                <c:pt idx="167">
                  <c:v>48.08625030517578</c:v>
                </c:pt>
                <c:pt idx="168">
                  <c:v>45.98723220825195</c:v>
                </c:pt>
                <c:pt idx="169">
                  <c:v>48.43083190917969</c:v>
                </c:pt>
                <c:pt idx="170">
                  <c:v>45.60897827148438</c:v>
                </c:pt>
                <c:pt idx="171">
                  <c:v>28.79994201660156</c:v>
                </c:pt>
                <c:pt idx="172">
                  <c:v>42.40611267089844</c:v>
                </c:pt>
                <c:pt idx="173">
                  <c:v>49.00801849365234</c:v>
                </c:pt>
                <c:pt idx="174">
                  <c:v>48.43979263305664</c:v>
                </c:pt>
                <c:pt idx="175">
                  <c:v>34.27405166625977</c:v>
                </c:pt>
                <c:pt idx="176">
                  <c:v>44.06913757324219</c:v>
                </c:pt>
                <c:pt idx="177">
                  <c:v>47.77309036254883</c:v>
                </c:pt>
                <c:pt idx="178">
                  <c:v>48.5634880065918</c:v>
                </c:pt>
                <c:pt idx="179">
                  <c:v>47.87504196166992</c:v>
                </c:pt>
                <c:pt idx="180">
                  <c:v>47.62185668945312</c:v>
                </c:pt>
                <c:pt idx="181">
                  <c:v>43.47040557861328</c:v>
                </c:pt>
                <c:pt idx="182">
                  <c:v>5.664746761322021</c:v>
                </c:pt>
                <c:pt idx="183">
                  <c:v>39.45571136474609</c:v>
                </c:pt>
                <c:pt idx="184">
                  <c:v>48.53141784667969</c:v>
                </c:pt>
                <c:pt idx="185">
                  <c:v>48.24065399169922</c:v>
                </c:pt>
                <c:pt idx="186">
                  <c:v>47.30609893798828</c:v>
                </c:pt>
                <c:pt idx="187">
                  <c:v>25.98301124572754</c:v>
                </c:pt>
                <c:pt idx="188">
                  <c:v>48.05468368530273</c:v>
                </c:pt>
                <c:pt idx="189">
                  <c:v>48.36691284179688</c:v>
                </c:pt>
                <c:pt idx="190">
                  <c:v>31.74349594116211</c:v>
                </c:pt>
                <c:pt idx="191">
                  <c:v>48.98051834106445</c:v>
                </c:pt>
                <c:pt idx="192">
                  <c:v>47.72185516357422</c:v>
                </c:pt>
                <c:pt idx="193">
                  <c:v>47.9187126159668</c:v>
                </c:pt>
                <c:pt idx="194">
                  <c:v>49.13539123535156</c:v>
                </c:pt>
                <c:pt idx="195">
                  <c:v>36.44963073730469</c:v>
                </c:pt>
                <c:pt idx="196">
                  <c:v>0.5383559465408325</c:v>
                </c:pt>
                <c:pt idx="197">
                  <c:v>6.398252010345459</c:v>
                </c:pt>
                <c:pt idx="198">
                  <c:v>-0.6956572532653809</c:v>
                </c:pt>
                <c:pt idx="199">
                  <c:v>14.60663890838623</c:v>
                </c:pt>
                <c:pt idx="200">
                  <c:v>-0.6956572532653809</c:v>
                </c:pt>
                <c:pt idx="201">
                  <c:v>0.8203220963478088</c:v>
                </c:pt>
                <c:pt idx="202">
                  <c:v>-0.6956572532653809</c:v>
                </c:pt>
                <c:pt idx="203">
                  <c:v>-4.395366191864014</c:v>
                </c:pt>
                <c:pt idx="204">
                  <c:v>-0.6956572532653809</c:v>
                </c:pt>
                <c:pt idx="205">
                  <c:v>68.56129455566406</c:v>
                </c:pt>
                <c:pt idx="206">
                  <c:v>48.98122787475586</c:v>
                </c:pt>
                <c:pt idx="207">
                  <c:v>53.73614501953125</c:v>
                </c:pt>
                <c:pt idx="208">
                  <c:v>26.30695915222168</c:v>
                </c:pt>
                <c:pt idx="209">
                  <c:v>2.116907119750977</c:v>
                </c:pt>
                <c:pt idx="210">
                  <c:v>64.61669158935547</c:v>
                </c:pt>
                <c:pt idx="211">
                  <c:v>49.27582168579102</c:v>
                </c:pt>
                <c:pt idx="212">
                  <c:v>63.10824584960938</c:v>
                </c:pt>
                <c:pt idx="213">
                  <c:v>45.77864456176758</c:v>
                </c:pt>
                <c:pt idx="214">
                  <c:v>64.66993713378906</c:v>
                </c:pt>
                <c:pt idx="215">
                  <c:v>-4.957137584686279</c:v>
                </c:pt>
                <c:pt idx="216">
                  <c:v>53.41272354125977</c:v>
                </c:pt>
                <c:pt idx="217">
                  <c:v>51.52284622192383</c:v>
                </c:pt>
                <c:pt idx="218">
                  <c:v>48.03339767456055</c:v>
                </c:pt>
                <c:pt idx="219">
                  <c:v>53.21894454956055</c:v>
                </c:pt>
                <c:pt idx="220">
                  <c:v>-2.923516511917114</c:v>
                </c:pt>
                <c:pt idx="221">
                  <c:v>48.09955215454102</c:v>
                </c:pt>
                <c:pt idx="222">
                  <c:v>52.33898162841797</c:v>
                </c:pt>
                <c:pt idx="223">
                  <c:v>-0.6956572532653809</c:v>
                </c:pt>
                <c:pt idx="224">
                  <c:v>-4.133399486541748</c:v>
                </c:pt>
                <c:pt idx="225">
                  <c:v>-0.6956572532653809</c:v>
                </c:pt>
                <c:pt idx="226">
                  <c:v>64.12657928466797</c:v>
                </c:pt>
                <c:pt idx="227">
                  <c:v>54.47298049926758</c:v>
                </c:pt>
                <c:pt idx="228">
                  <c:v>50.65927505493164</c:v>
                </c:pt>
                <c:pt idx="229">
                  <c:v>-0.6956572532653809</c:v>
                </c:pt>
                <c:pt idx="230">
                  <c:v>54.85239028930664</c:v>
                </c:pt>
                <c:pt idx="231">
                  <c:v>-0.6956572532653809</c:v>
                </c:pt>
                <c:pt idx="232">
                  <c:v>-0.6956572532653809</c:v>
                </c:pt>
                <c:pt idx="233">
                  <c:v>-0.6956572532653809</c:v>
                </c:pt>
                <c:pt idx="234">
                  <c:v>47.65546035766602</c:v>
                </c:pt>
                <c:pt idx="235">
                  <c:v>-2.202673196792603</c:v>
                </c:pt>
                <c:pt idx="236">
                  <c:v>47.2392463684082</c:v>
                </c:pt>
                <c:pt idx="237">
                  <c:v>45.90832138061523</c:v>
                </c:pt>
                <c:pt idx="238">
                  <c:v>7.352739810943604</c:v>
                </c:pt>
                <c:pt idx="239">
                  <c:v>-0.6956572532653809</c:v>
                </c:pt>
                <c:pt idx="240">
                  <c:v>51.49501419067383</c:v>
                </c:pt>
                <c:pt idx="241">
                  <c:v>45.36872863769531</c:v>
                </c:pt>
                <c:pt idx="242">
                  <c:v>64.42935180664062</c:v>
                </c:pt>
                <c:pt idx="243">
                  <c:v>-4.874654769897461</c:v>
                </c:pt>
                <c:pt idx="244">
                  <c:v>68.87063598632812</c:v>
                </c:pt>
                <c:pt idx="245">
                  <c:v>49.20337677001953</c:v>
                </c:pt>
                <c:pt idx="246">
                  <c:v>49.87385940551758</c:v>
                </c:pt>
                <c:pt idx="247">
                  <c:v>42.66500854492188</c:v>
                </c:pt>
                <c:pt idx="248">
                  <c:v>-2.564698457717896</c:v>
                </c:pt>
                <c:pt idx="249">
                  <c:v>63.0479621887207</c:v>
                </c:pt>
                <c:pt idx="250">
                  <c:v>-0.6956572532653809</c:v>
                </c:pt>
                <c:pt idx="251">
                  <c:v>-4.933987617492676</c:v>
                </c:pt>
                <c:pt idx="252">
                  <c:v>54.02511215209961</c:v>
                </c:pt>
                <c:pt idx="253">
                  <c:v>44.507080078125</c:v>
                </c:pt>
                <c:pt idx="254">
                  <c:v>-0.6956572532653809</c:v>
                </c:pt>
                <c:pt idx="255">
                  <c:v>13.31571197509766</c:v>
                </c:pt>
                <c:pt idx="256">
                  <c:v>52.33185958862305</c:v>
                </c:pt>
                <c:pt idx="257">
                  <c:v>49.68061065673828</c:v>
                </c:pt>
                <c:pt idx="258">
                  <c:v>63.99779891967773</c:v>
                </c:pt>
                <c:pt idx="259">
                  <c:v>57.90229797363281</c:v>
                </c:pt>
                <c:pt idx="260">
                  <c:v>-0.6956572532653809</c:v>
                </c:pt>
                <c:pt idx="261">
                  <c:v>53.64606094360352</c:v>
                </c:pt>
                <c:pt idx="262">
                  <c:v>47.99904632568359</c:v>
                </c:pt>
                <c:pt idx="263">
                  <c:v>-0.6956572532653809</c:v>
                </c:pt>
                <c:pt idx="264">
                  <c:v>-1.995908737182617</c:v>
                </c:pt>
                <c:pt idx="265">
                  <c:v>-0.6956572532653809</c:v>
                </c:pt>
                <c:pt idx="266">
                  <c:v>50.61843872070312</c:v>
                </c:pt>
                <c:pt idx="267">
                  <c:v>-0.6956572532653809</c:v>
                </c:pt>
                <c:pt idx="268">
                  <c:v>32.44497680664062</c:v>
                </c:pt>
                <c:pt idx="269">
                  <c:v>-0.6956572532653809</c:v>
                </c:pt>
                <c:pt idx="270">
                  <c:v>48.82181167602539</c:v>
                </c:pt>
                <c:pt idx="271">
                  <c:v>67.57947540283203</c:v>
                </c:pt>
                <c:pt idx="272">
                  <c:v>-0.6956572532653809</c:v>
                </c:pt>
                <c:pt idx="273">
                  <c:v>-1.340112686157227</c:v>
                </c:pt>
                <c:pt idx="274">
                  <c:v>44.50777816772461</c:v>
                </c:pt>
                <c:pt idx="275">
                  <c:v>-0.6956572532653809</c:v>
                </c:pt>
                <c:pt idx="276">
                  <c:v>49.21469879150391</c:v>
                </c:pt>
                <c:pt idx="277">
                  <c:v>42.18331909179688</c:v>
                </c:pt>
                <c:pt idx="278">
                  <c:v>-0.6956572532653809</c:v>
                </c:pt>
                <c:pt idx="279">
                  <c:v>-3.378431797027588</c:v>
                </c:pt>
                <c:pt idx="280">
                  <c:v>-0.6956572532653809</c:v>
                </c:pt>
                <c:pt idx="281">
                  <c:v>37.85688018798828</c:v>
                </c:pt>
                <c:pt idx="282">
                  <c:v>48.57732772827148</c:v>
                </c:pt>
                <c:pt idx="283">
                  <c:v>2.035946846008301</c:v>
                </c:pt>
                <c:pt idx="284">
                  <c:v>68.72290802001953</c:v>
                </c:pt>
                <c:pt idx="285">
                  <c:v>-7.527143001556396</c:v>
                </c:pt>
                <c:pt idx="286">
                  <c:v>62.63951873779297</c:v>
                </c:pt>
                <c:pt idx="287">
                  <c:v>-0.6956572532653809</c:v>
                </c:pt>
                <c:pt idx="288">
                  <c:v>-0.6956572532653809</c:v>
                </c:pt>
                <c:pt idx="289">
                  <c:v>62.15185165405273</c:v>
                </c:pt>
                <c:pt idx="290">
                  <c:v>51.95088577270508</c:v>
                </c:pt>
                <c:pt idx="291">
                  <c:v>-0.6956572532653809</c:v>
                </c:pt>
                <c:pt idx="292">
                  <c:v>-5.471407890319824</c:v>
                </c:pt>
                <c:pt idx="293">
                  <c:v>-4.40299129486084</c:v>
                </c:pt>
                <c:pt idx="294">
                  <c:v>-0.6956572532653809</c:v>
                </c:pt>
                <c:pt idx="295">
                  <c:v>47.00033187866211</c:v>
                </c:pt>
                <c:pt idx="296">
                  <c:v>62.59673309326172</c:v>
                </c:pt>
                <c:pt idx="297">
                  <c:v>0.1914678364992142</c:v>
                </c:pt>
                <c:pt idx="298">
                  <c:v>63.50350570678711</c:v>
                </c:pt>
                <c:pt idx="299">
                  <c:v>-0.6956572532653809</c:v>
                </c:pt>
                <c:pt idx="300">
                  <c:v>-4.863913536071777</c:v>
                </c:pt>
                <c:pt idx="301">
                  <c:v>-0.6956572532653809</c:v>
                </c:pt>
                <c:pt idx="302">
                  <c:v>-0.6956572532653809</c:v>
                </c:pt>
                <c:pt idx="303">
                  <c:v>47.17771530151367</c:v>
                </c:pt>
                <c:pt idx="304">
                  <c:v>-5.240921020507812</c:v>
                </c:pt>
                <c:pt idx="305">
                  <c:v>51.38619995117188</c:v>
                </c:pt>
                <c:pt idx="306">
                  <c:v>-9.033380508422852</c:v>
                </c:pt>
                <c:pt idx="307">
                  <c:v>-0.6956572532653809</c:v>
                </c:pt>
                <c:pt idx="308">
                  <c:v>-0.6956572532653809</c:v>
                </c:pt>
                <c:pt idx="309">
                  <c:v>-0.6956572532653809</c:v>
                </c:pt>
                <c:pt idx="310">
                  <c:v>-0.6956572532653809</c:v>
                </c:pt>
                <c:pt idx="311">
                  <c:v>-3.576731443405151</c:v>
                </c:pt>
                <c:pt idx="312">
                  <c:v>48.84312057495117</c:v>
                </c:pt>
                <c:pt idx="313">
                  <c:v>-0.6956572532653809</c:v>
                </c:pt>
                <c:pt idx="314">
                  <c:v>-0.6956572532653809</c:v>
                </c:pt>
                <c:pt idx="315">
                  <c:v>47.37798309326172</c:v>
                </c:pt>
                <c:pt idx="316">
                  <c:v>48.35797500610352</c:v>
                </c:pt>
                <c:pt idx="317">
                  <c:v>-0.6956572532653809</c:v>
                </c:pt>
                <c:pt idx="318">
                  <c:v>65.31983184814453</c:v>
                </c:pt>
                <c:pt idx="319">
                  <c:v>-0.6956572532653809</c:v>
                </c:pt>
                <c:pt idx="320">
                  <c:v>-0.6956572532653809</c:v>
                </c:pt>
                <c:pt idx="321">
                  <c:v>34.12358093261719</c:v>
                </c:pt>
                <c:pt idx="322">
                  <c:v>-0.6956572532653809</c:v>
                </c:pt>
                <c:pt idx="323">
                  <c:v>44.74881362915039</c:v>
                </c:pt>
                <c:pt idx="324">
                  <c:v>-0.6956572532653809</c:v>
                </c:pt>
                <c:pt idx="325">
                  <c:v>-0.6956572532653809</c:v>
                </c:pt>
                <c:pt idx="326">
                  <c:v>-0.6956572532653809</c:v>
                </c:pt>
                <c:pt idx="327">
                  <c:v>-0.6956572532653809</c:v>
                </c:pt>
                <c:pt idx="328">
                  <c:v>7.140634059906006</c:v>
                </c:pt>
                <c:pt idx="329">
                  <c:v>-0.6956572532653809</c:v>
                </c:pt>
                <c:pt idx="330">
                  <c:v>34.16401672363281</c:v>
                </c:pt>
                <c:pt idx="331">
                  <c:v>6.15297794342041</c:v>
                </c:pt>
                <c:pt idx="332">
                  <c:v>-0.6956572532653809</c:v>
                </c:pt>
                <c:pt idx="333">
                  <c:v>4.590924263000488</c:v>
                </c:pt>
                <c:pt idx="334">
                  <c:v>-0.6956572532653809</c:v>
                </c:pt>
                <c:pt idx="335">
                  <c:v>-0.6956572532653809</c:v>
                </c:pt>
                <c:pt idx="336">
                  <c:v>37.19967269897461</c:v>
                </c:pt>
                <c:pt idx="337">
                  <c:v>-0.6956572532653809</c:v>
                </c:pt>
                <c:pt idx="338">
                  <c:v>-0.6956572532653809</c:v>
                </c:pt>
                <c:pt idx="339">
                  <c:v>-0.6956572532653809</c:v>
                </c:pt>
                <c:pt idx="340">
                  <c:v>-0.6956572532653809</c:v>
                </c:pt>
                <c:pt idx="341">
                  <c:v>61.68244552612305</c:v>
                </c:pt>
                <c:pt idx="342">
                  <c:v>-0.6956572532653809</c:v>
                </c:pt>
                <c:pt idx="343">
                  <c:v>-0.6956572532653809</c:v>
                </c:pt>
                <c:pt idx="344">
                  <c:v>1.925277233123779</c:v>
                </c:pt>
                <c:pt idx="345">
                  <c:v>-0.6956572532653809</c:v>
                </c:pt>
                <c:pt idx="346">
                  <c:v>-0.6956572532653809</c:v>
                </c:pt>
                <c:pt idx="347">
                  <c:v>60.74396133422852</c:v>
                </c:pt>
                <c:pt idx="348">
                  <c:v>-0.6956572532653809</c:v>
                </c:pt>
                <c:pt idx="349">
                  <c:v>43.44887542724609</c:v>
                </c:pt>
                <c:pt idx="350">
                  <c:v>0.5796833038330078</c:v>
                </c:pt>
                <c:pt idx="351">
                  <c:v>-0.6956572532653809</c:v>
                </c:pt>
                <c:pt idx="352">
                  <c:v>-0.6956572532653809</c:v>
                </c:pt>
                <c:pt idx="353">
                  <c:v>-4.212795734405518</c:v>
                </c:pt>
                <c:pt idx="354">
                  <c:v>-0.6956572532653809</c:v>
                </c:pt>
                <c:pt idx="355">
                  <c:v>-4.598444938659668</c:v>
                </c:pt>
                <c:pt idx="356">
                  <c:v>47.00753402709961</c:v>
                </c:pt>
                <c:pt idx="357">
                  <c:v>-0.6956572532653809</c:v>
                </c:pt>
                <c:pt idx="358">
                  <c:v>-0.6956572532653809</c:v>
                </c:pt>
                <c:pt idx="359">
                  <c:v>-1.653875589370728</c:v>
                </c:pt>
                <c:pt idx="360">
                  <c:v>-0.6956572532653809</c:v>
                </c:pt>
                <c:pt idx="361">
                  <c:v>-3.240061521530151</c:v>
                </c:pt>
                <c:pt idx="362">
                  <c:v>-0.6956572532653809</c:v>
                </c:pt>
                <c:pt idx="363">
                  <c:v>-0.6956572532653809</c:v>
                </c:pt>
                <c:pt idx="364">
                  <c:v>-4.99617862701416</c:v>
                </c:pt>
                <c:pt idx="365">
                  <c:v>-0.6956572532653809</c:v>
                </c:pt>
                <c:pt idx="366">
                  <c:v>-0.6956572532653809</c:v>
                </c:pt>
                <c:pt idx="367">
                  <c:v>-0.6956572532653809</c:v>
                </c:pt>
                <c:pt idx="368">
                  <c:v>39.57147979736328</c:v>
                </c:pt>
                <c:pt idx="369">
                  <c:v>-0.6956572532653809</c:v>
                </c:pt>
                <c:pt idx="370">
                  <c:v>-0.6956572532653809</c:v>
                </c:pt>
                <c:pt idx="371">
                  <c:v>39.48914337158203</c:v>
                </c:pt>
                <c:pt idx="372">
                  <c:v>-0.6956572532653809</c:v>
                </c:pt>
                <c:pt idx="373">
                  <c:v>-0.6956572532653809</c:v>
                </c:pt>
                <c:pt idx="374">
                  <c:v>50.42220687866211</c:v>
                </c:pt>
                <c:pt idx="375">
                  <c:v>60.44430160522461</c:v>
                </c:pt>
                <c:pt idx="376">
                  <c:v>58.19707870483398</c:v>
                </c:pt>
                <c:pt idx="377">
                  <c:v>-0.6956572532653809</c:v>
                </c:pt>
                <c:pt idx="378">
                  <c:v>-1.924655914306641</c:v>
                </c:pt>
                <c:pt idx="379">
                  <c:v>-0.6956572532653809</c:v>
                </c:pt>
                <c:pt idx="380">
                  <c:v>1.985972881317139</c:v>
                </c:pt>
                <c:pt idx="381">
                  <c:v>-2.44874906539917</c:v>
                </c:pt>
                <c:pt idx="382">
                  <c:v>-0.6956572532653809</c:v>
                </c:pt>
                <c:pt idx="383">
                  <c:v>-0.6956572532653809</c:v>
                </c:pt>
                <c:pt idx="384">
                  <c:v>-0.6956572532653809</c:v>
                </c:pt>
                <c:pt idx="385">
                  <c:v>51.86505126953125</c:v>
                </c:pt>
                <c:pt idx="386">
                  <c:v>-0.6956572532653809</c:v>
                </c:pt>
                <c:pt idx="387">
                  <c:v>-0.6956572532653809</c:v>
                </c:pt>
                <c:pt idx="388">
                  <c:v>3.564003467559814</c:v>
                </c:pt>
                <c:pt idx="389">
                  <c:v>1.499830484390259</c:v>
                </c:pt>
                <c:pt idx="390">
                  <c:v>-0.6956572532653809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38.5439453125</v>
      </c>
      <c r="C2">
        <v>0</v>
      </c>
      <c r="D2">
        <v>-0.6956572532653809</v>
      </c>
      <c r="E2">
        <v>51.7318</v>
      </c>
      <c r="F2">
        <v>66.48948669433594</v>
      </c>
      <c r="G2">
        <v>0</v>
      </c>
      <c r="H2">
        <v>0</v>
      </c>
    </row>
    <row r="3" spans="1:8">
      <c r="A3">
        <v>0</v>
      </c>
      <c r="B3">
        <v>-0.6956572532653809</v>
      </c>
      <c r="C3">
        <v>34.8278</v>
      </c>
      <c r="D3">
        <v>47.66144943237305</v>
      </c>
      <c r="E3">
        <v>29.3754</v>
      </c>
      <c r="F3">
        <v>52.21392440795898</v>
      </c>
      <c r="G3">
        <v>83</v>
      </c>
      <c r="H3">
        <v>83</v>
      </c>
    </row>
    <row r="4" spans="1:8">
      <c r="A4">
        <v>49.3448</v>
      </c>
      <c r="B4">
        <v>45.57957077026367</v>
      </c>
      <c r="C4">
        <v>0</v>
      </c>
      <c r="D4">
        <v>-0.6956572532653809</v>
      </c>
      <c r="E4">
        <v>0</v>
      </c>
      <c r="F4">
        <v>-5.505444049835205</v>
      </c>
      <c r="G4">
        <v>83</v>
      </c>
      <c r="H4">
        <v>0</v>
      </c>
    </row>
    <row r="5" spans="1:8">
      <c r="A5">
        <v>0</v>
      </c>
      <c r="B5">
        <v>-0.6956572532653809</v>
      </c>
      <c r="C5">
        <v>51.9162</v>
      </c>
      <c r="D5">
        <v>52.12585067749023</v>
      </c>
      <c r="E5">
        <v>42.1438</v>
      </c>
      <c r="F5">
        <v>46.77288436889648</v>
      </c>
      <c r="G5">
        <v>83</v>
      </c>
      <c r="H5">
        <v>83</v>
      </c>
    </row>
    <row r="6" spans="1:8">
      <c r="A6">
        <v>0</v>
      </c>
      <c r="B6">
        <v>-0.6956572532653809</v>
      </c>
      <c r="C6">
        <v>0</v>
      </c>
      <c r="D6">
        <v>17.47568511962891</v>
      </c>
      <c r="E6">
        <v>0</v>
      </c>
      <c r="F6">
        <v>65.27494812011719</v>
      </c>
      <c r="G6">
        <v>0</v>
      </c>
      <c r="H6">
        <v>83</v>
      </c>
    </row>
    <row r="7" spans="1:8">
      <c r="A7">
        <v>42.154</v>
      </c>
      <c r="B7">
        <v>48.25153732299805</v>
      </c>
      <c r="C7">
        <v>0</v>
      </c>
      <c r="D7">
        <v>-5.98604154586792</v>
      </c>
      <c r="E7">
        <v>0</v>
      </c>
      <c r="F7">
        <v>9.847838401794434</v>
      </c>
      <c r="G7">
        <v>83</v>
      </c>
      <c r="H7">
        <v>83</v>
      </c>
    </row>
    <row r="8" spans="1:8">
      <c r="A8">
        <v>0</v>
      </c>
      <c r="B8">
        <v>-0.6956572532653809</v>
      </c>
      <c r="C8">
        <v>0</v>
      </c>
      <c r="D8">
        <v>1.999528408050537</v>
      </c>
      <c r="E8">
        <v>0</v>
      </c>
      <c r="F8">
        <v>-2.124880790710449</v>
      </c>
    </row>
    <row r="9" spans="1:8">
      <c r="A9">
        <v>0</v>
      </c>
      <c r="B9">
        <v>-0.6956572532653809</v>
      </c>
      <c r="C9">
        <v>47.5607</v>
      </c>
      <c r="D9">
        <v>39.38035202026367</v>
      </c>
      <c r="E9">
        <v>0</v>
      </c>
      <c r="F9">
        <v>-0.6956572532653809</v>
      </c>
    </row>
    <row r="10" spans="1:8">
      <c r="A10">
        <v>0</v>
      </c>
      <c r="B10">
        <v>-0.6956572532653809</v>
      </c>
      <c r="C10">
        <v>41.8291</v>
      </c>
      <c r="D10">
        <v>43.90147399902344</v>
      </c>
      <c r="E10">
        <v>0</v>
      </c>
      <c r="F10">
        <v>-0.6956572532653809</v>
      </c>
    </row>
    <row r="11" spans="1:8">
      <c r="A11">
        <v>0</v>
      </c>
      <c r="B11">
        <v>-0.6956572532653809</v>
      </c>
      <c r="C11">
        <v>0</v>
      </c>
      <c r="D11">
        <v>-0.6956572532653809</v>
      </c>
      <c r="E11">
        <v>0</v>
      </c>
      <c r="F11">
        <v>-5.420665264129639</v>
      </c>
    </row>
    <row r="12" spans="1:8">
      <c r="A12">
        <v>0</v>
      </c>
      <c r="B12">
        <v>-0.6956572532653809</v>
      </c>
      <c r="C12">
        <v>0</v>
      </c>
      <c r="D12">
        <v>-0.6956572532653809</v>
      </c>
      <c r="E12">
        <v>51.4297</v>
      </c>
      <c r="F12">
        <v>51.31650161743164</v>
      </c>
    </row>
    <row r="13" spans="1:8">
      <c r="A13">
        <v>45.3603</v>
      </c>
      <c r="B13">
        <v>29.37820243835449</v>
      </c>
      <c r="C13">
        <v>0</v>
      </c>
      <c r="D13">
        <v>-0.6956572532653809</v>
      </c>
      <c r="E13">
        <v>0</v>
      </c>
      <c r="F13">
        <v>-6.701973438262939</v>
      </c>
    </row>
    <row r="14" spans="1:8">
      <c r="A14">
        <v>0</v>
      </c>
      <c r="B14">
        <v>-0.6956572532653809</v>
      </c>
      <c r="C14">
        <v>0</v>
      </c>
      <c r="D14">
        <v>-0.6956572532653809</v>
      </c>
      <c r="E14">
        <v>0</v>
      </c>
      <c r="F14">
        <v>-5.880307674407959</v>
      </c>
    </row>
    <row r="15" spans="1:8">
      <c r="A15">
        <v>0</v>
      </c>
      <c r="B15">
        <v>-0.6956572532653809</v>
      </c>
      <c r="C15">
        <v>0</v>
      </c>
      <c r="D15">
        <v>-0.6956572532653809</v>
      </c>
      <c r="E15">
        <v>48.3736</v>
      </c>
      <c r="F15">
        <v>54.03212738037109</v>
      </c>
    </row>
    <row r="16" spans="1:8">
      <c r="A16">
        <v>0</v>
      </c>
      <c r="B16">
        <v>-3.732497930526733</v>
      </c>
      <c r="C16">
        <v>0</v>
      </c>
      <c r="D16">
        <v>-0.6956572532653809</v>
      </c>
      <c r="E16">
        <v>41.5994</v>
      </c>
      <c r="F16">
        <v>49.1203727722168</v>
      </c>
    </row>
    <row r="17" spans="1:6">
      <c r="A17">
        <v>0</v>
      </c>
      <c r="B17">
        <v>-0.6956572532653809</v>
      </c>
      <c r="C17">
        <v>0</v>
      </c>
      <c r="D17">
        <v>3.921156406402588</v>
      </c>
      <c r="E17">
        <v>0</v>
      </c>
      <c r="F17">
        <v>20.42453002929688</v>
      </c>
    </row>
    <row r="18" spans="1:6">
      <c r="A18">
        <v>0</v>
      </c>
      <c r="B18">
        <v>-0.6956572532653809</v>
      </c>
      <c r="C18">
        <v>0</v>
      </c>
      <c r="D18">
        <v>-0.6956572532653809</v>
      </c>
      <c r="E18">
        <v>0</v>
      </c>
      <c r="F18">
        <v>-0.6956572532653809</v>
      </c>
    </row>
    <row r="19" spans="1:6">
      <c r="A19">
        <v>0</v>
      </c>
      <c r="B19">
        <v>-0.6956572532653809</v>
      </c>
      <c r="C19">
        <v>0</v>
      </c>
      <c r="D19">
        <v>-0.6956572532653809</v>
      </c>
      <c r="E19">
        <v>43.6125</v>
      </c>
      <c r="F19">
        <v>40.40071868896484</v>
      </c>
    </row>
    <row r="20" spans="1:6">
      <c r="A20">
        <v>0</v>
      </c>
      <c r="B20">
        <v>-0.6956572532653809</v>
      </c>
      <c r="C20">
        <v>0</v>
      </c>
      <c r="D20">
        <v>-0.6956572532653809</v>
      </c>
      <c r="E20">
        <v>0</v>
      </c>
      <c r="F20">
        <v>-0.6956572532653809</v>
      </c>
    </row>
    <row r="21" spans="1:6">
      <c r="A21">
        <v>0</v>
      </c>
      <c r="B21">
        <v>-0.6956572532653809</v>
      </c>
      <c r="C21">
        <v>52.5307</v>
      </c>
      <c r="D21">
        <v>60.75438690185547</v>
      </c>
      <c r="E21">
        <v>0</v>
      </c>
      <c r="F21">
        <v>-0.6956572532653809</v>
      </c>
    </row>
    <row r="22" spans="1:6">
      <c r="A22">
        <v>0</v>
      </c>
      <c r="B22">
        <v>-0.6956572532653809</v>
      </c>
      <c r="C22">
        <v>0</v>
      </c>
      <c r="D22">
        <v>-0.6956572532653809</v>
      </c>
      <c r="E22">
        <v>29.7064</v>
      </c>
      <c r="F22">
        <v>49.13365936279297</v>
      </c>
    </row>
    <row r="23" spans="1:6">
      <c r="A23">
        <v>0</v>
      </c>
      <c r="B23">
        <v>30.65499114990234</v>
      </c>
      <c r="C23">
        <v>0</v>
      </c>
      <c r="D23">
        <v>1.501208186149597</v>
      </c>
      <c r="E23">
        <v>0</v>
      </c>
      <c r="F23">
        <v>-3.856344938278198</v>
      </c>
    </row>
    <row r="24" spans="1:6">
      <c r="A24">
        <v>0</v>
      </c>
      <c r="B24">
        <v>52.18576049804688</v>
      </c>
      <c r="C24">
        <v>0</v>
      </c>
      <c r="D24">
        <v>-0.6956572532653809</v>
      </c>
      <c r="E24">
        <v>37.4762</v>
      </c>
      <c r="F24">
        <v>-4.672561168670654</v>
      </c>
    </row>
    <row r="25" spans="1:6">
      <c r="A25">
        <v>46.51519999999999</v>
      </c>
      <c r="B25">
        <v>48.12250900268555</v>
      </c>
      <c r="C25">
        <v>50.794</v>
      </c>
      <c r="D25">
        <v>49.95677185058594</v>
      </c>
      <c r="E25">
        <v>0</v>
      </c>
      <c r="F25">
        <v>-0.6956572532653809</v>
      </c>
    </row>
    <row r="26" spans="1:6">
      <c r="A26">
        <v>36.6436</v>
      </c>
      <c r="B26">
        <v>28.44925498962402</v>
      </c>
      <c r="C26">
        <v>0</v>
      </c>
      <c r="D26">
        <v>-5.178199291229248</v>
      </c>
      <c r="E26">
        <v>0</v>
      </c>
      <c r="F26">
        <v>-5.938068866729736</v>
      </c>
    </row>
    <row r="27" spans="1:6">
      <c r="A27">
        <v>41.4149</v>
      </c>
      <c r="B27">
        <v>42.98696517944336</v>
      </c>
      <c r="C27">
        <v>0</v>
      </c>
      <c r="D27">
        <v>-1.428779125213623</v>
      </c>
      <c r="E27">
        <v>0</v>
      </c>
      <c r="F27">
        <v>-2.635602474212646</v>
      </c>
    </row>
    <row r="28" spans="1:6">
      <c r="A28">
        <v>51.7334</v>
      </c>
      <c r="B28">
        <v>50.44829559326172</v>
      </c>
      <c r="C28">
        <v>0</v>
      </c>
      <c r="D28">
        <v>-0.6956572532653809</v>
      </c>
      <c r="E28">
        <v>47.2576</v>
      </c>
      <c r="F28">
        <v>41.93072891235352</v>
      </c>
    </row>
    <row r="29" spans="1:6">
      <c r="A29">
        <v>0</v>
      </c>
      <c r="B29">
        <v>-3.559121370315552</v>
      </c>
      <c r="C29">
        <v>0</v>
      </c>
      <c r="D29">
        <v>-0.6956572532653809</v>
      </c>
      <c r="E29">
        <v>53.1601</v>
      </c>
      <c r="F29">
        <v>53.22743606567383</v>
      </c>
    </row>
    <row r="30" spans="1:6">
      <c r="A30">
        <v>0</v>
      </c>
      <c r="B30">
        <v>0.04062257334589958</v>
      </c>
      <c r="C30">
        <v>53.5838</v>
      </c>
      <c r="D30">
        <v>51.73728179931641</v>
      </c>
      <c r="E30">
        <v>43.8987</v>
      </c>
      <c r="F30">
        <v>-0.6956572532653809</v>
      </c>
    </row>
    <row r="31" spans="1:6">
      <c r="A31">
        <v>0</v>
      </c>
      <c r="B31">
        <v>-5.577664375305176</v>
      </c>
      <c r="C31">
        <v>0</v>
      </c>
      <c r="D31">
        <v>-0.6956572532653809</v>
      </c>
      <c r="E31">
        <v>0</v>
      </c>
      <c r="F31">
        <v>-0.6956572532653809</v>
      </c>
    </row>
    <row r="32" spans="1:6">
      <c r="A32">
        <v>0</v>
      </c>
      <c r="B32">
        <v>-0.6956572532653809</v>
      </c>
      <c r="C32">
        <v>53.7274</v>
      </c>
      <c r="D32">
        <v>52.86258697509766</v>
      </c>
      <c r="E32">
        <v>0</v>
      </c>
      <c r="F32">
        <v>-0.6956572532653809</v>
      </c>
    </row>
    <row r="33" spans="1:6">
      <c r="A33">
        <v>0</v>
      </c>
      <c r="B33">
        <v>-0.6956572532653809</v>
      </c>
      <c r="C33">
        <v>0</v>
      </c>
      <c r="D33">
        <v>-0.6956572532653809</v>
      </c>
      <c r="E33">
        <v>45.5077</v>
      </c>
      <c r="F33">
        <v>47.80707550048828</v>
      </c>
    </row>
    <row r="34" spans="1:6">
      <c r="A34">
        <v>0</v>
      </c>
      <c r="B34">
        <v>-0.6956572532653809</v>
      </c>
      <c r="C34">
        <v>51.4881</v>
      </c>
      <c r="D34">
        <v>30.47231483459473</v>
      </c>
      <c r="E34">
        <v>0</v>
      </c>
      <c r="F34">
        <v>-2.30289363861084</v>
      </c>
    </row>
    <row r="35" spans="1:6">
      <c r="A35">
        <v>0</v>
      </c>
      <c r="B35">
        <v>25.95176124572754</v>
      </c>
      <c r="C35">
        <v>52.1656</v>
      </c>
      <c r="D35">
        <v>49.81615829467773</v>
      </c>
      <c r="E35">
        <v>0</v>
      </c>
      <c r="F35">
        <v>-0.6956572532653809</v>
      </c>
    </row>
    <row r="36" spans="1:6">
      <c r="A36">
        <v>0</v>
      </c>
      <c r="B36">
        <v>-0.6956572532653809</v>
      </c>
      <c r="C36">
        <v>0</v>
      </c>
      <c r="D36">
        <v>-0.6956572532653809</v>
      </c>
      <c r="E36">
        <v>0</v>
      </c>
      <c r="F36">
        <v>-0.6956572532653809</v>
      </c>
    </row>
    <row r="37" spans="1:6">
      <c r="A37">
        <v>0</v>
      </c>
      <c r="B37">
        <v>-0.6956572532653809</v>
      </c>
      <c r="C37">
        <v>0</v>
      </c>
      <c r="D37">
        <v>-0.6956572532653809</v>
      </c>
      <c r="E37">
        <v>0</v>
      </c>
      <c r="F37">
        <v>-0.6956572532653809</v>
      </c>
    </row>
    <row r="38" spans="1:6">
      <c r="A38">
        <v>0</v>
      </c>
      <c r="B38">
        <v>-0.6956572532653809</v>
      </c>
      <c r="C38">
        <v>0</v>
      </c>
      <c r="D38">
        <v>-0.6956572532653809</v>
      </c>
      <c r="E38">
        <v>0</v>
      </c>
      <c r="F38">
        <v>-0.6956572532653809</v>
      </c>
    </row>
    <row r="39" spans="1:6">
      <c r="A39">
        <v>0</v>
      </c>
      <c r="B39">
        <v>-0.6956572532653809</v>
      </c>
      <c r="C39">
        <v>0</v>
      </c>
      <c r="D39">
        <v>-0.6956572532653809</v>
      </c>
      <c r="E39">
        <v>0</v>
      </c>
      <c r="F39">
        <v>-0.5328845977783203</v>
      </c>
    </row>
    <row r="40" spans="1:6">
      <c r="A40">
        <v>0</v>
      </c>
      <c r="B40">
        <v>-0.6956572532653809</v>
      </c>
      <c r="C40">
        <v>0</v>
      </c>
      <c r="D40">
        <v>-0.6956572532653809</v>
      </c>
      <c r="E40">
        <v>0</v>
      </c>
      <c r="F40">
        <v>-0.6956572532653809</v>
      </c>
    </row>
    <row r="41" spans="1:6">
      <c r="A41">
        <v>0</v>
      </c>
      <c r="B41">
        <v>-0.6956572532653809</v>
      </c>
      <c r="C41">
        <v>0</v>
      </c>
      <c r="D41">
        <v>-0.6956572532653809</v>
      </c>
      <c r="E41">
        <v>36.8156</v>
      </c>
      <c r="F41">
        <v>48.31387329101562</v>
      </c>
    </row>
    <row r="42" spans="1:6">
      <c r="A42">
        <v>52.2062</v>
      </c>
      <c r="B42">
        <v>50.46768569946289</v>
      </c>
      <c r="C42">
        <v>0</v>
      </c>
      <c r="D42">
        <v>-0.6956572532653809</v>
      </c>
      <c r="E42">
        <v>33.8124</v>
      </c>
      <c r="F42">
        <v>52.94397735595703</v>
      </c>
    </row>
    <row r="43" spans="1:6">
      <c r="A43">
        <v>0</v>
      </c>
      <c r="B43">
        <v>-0.6956572532653809</v>
      </c>
      <c r="C43">
        <v>51.7769</v>
      </c>
      <c r="D43">
        <v>67.34343719482422</v>
      </c>
      <c r="E43">
        <v>43.2953</v>
      </c>
      <c r="F43">
        <v>-0.6956572532653809</v>
      </c>
    </row>
    <row r="44" spans="1:6">
      <c r="A44">
        <v>54.229</v>
      </c>
      <c r="B44">
        <v>53.27340316772461</v>
      </c>
      <c r="C44">
        <v>0</v>
      </c>
      <c r="D44">
        <v>-0.6956572532653809</v>
      </c>
      <c r="E44">
        <v>0</v>
      </c>
      <c r="F44">
        <v>-5.627695083618164</v>
      </c>
    </row>
    <row r="45" spans="1:6">
      <c r="A45">
        <v>49.9307</v>
      </c>
      <c r="B45">
        <v>49.06793975830078</v>
      </c>
      <c r="C45">
        <v>51.23980000000001</v>
      </c>
      <c r="D45">
        <v>22.02188873291016</v>
      </c>
      <c r="E45">
        <v>0</v>
      </c>
      <c r="F45">
        <v>-0.6956572532653809</v>
      </c>
    </row>
    <row r="46" spans="1:6">
      <c r="A46">
        <v>0</v>
      </c>
      <c r="B46">
        <v>-0.6956572532653809</v>
      </c>
      <c r="C46">
        <v>0</v>
      </c>
      <c r="D46">
        <v>-0.6956572532653809</v>
      </c>
      <c r="E46">
        <v>0</v>
      </c>
      <c r="F46">
        <v>-0.6956572532653809</v>
      </c>
    </row>
    <row r="47" spans="1:6">
      <c r="A47">
        <v>0</v>
      </c>
      <c r="B47">
        <v>-2.990901470184326</v>
      </c>
      <c r="C47">
        <v>0</v>
      </c>
      <c r="D47">
        <v>-0.6956572532653809</v>
      </c>
      <c r="E47">
        <v>41.7163</v>
      </c>
      <c r="F47">
        <v>52.03528213500977</v>
      </c>
    </row>
    <row r="48" spans="1:6">
      <c r="A48">
        <v>0</v>
      </c>
      <c r="B48">
        <v>-0.6956572532653809</v>
      </c>
      <c r="C48">
        <v>0</v>
      </c>
      <c r="D48">
        <v>-0.6956572532653809</v>
      </c>
      <c r="E48">
        <v>0</v>
      </c>
      <c r="F48">
        <v>-0.6956572532653809</v>
      </c>
    </row>
    <row r="49" spans="1:6">
      <c r="A49">
        <v>0</v>
      </c>
      <c r="B49">
        <v>-0.6956572532653809</v>
      </c>
      <c r="C49">
        <v>0</v>
      </c>
      <c r="D49">
        <v>-0.6956572532653809</v>
      </c>
      <c r="E49">
        <v>0</v>
      </c>
      <c r="F49">
        <v>7.811038017272949</v>
      </c>
    </row>
    <row r="50" spans="1:6">
      <c r="A50">
        <v>0</v>
      </c>
      <c r="B50">
        <v>-0.6956572532653809</v>
      </c>
      <c r="C50">
        <v>43.9487</v>
      </c>
      <c r="D50">
        <v>43.48075103759766</v>
      </c>
      <c r="E50">
        <v>0</v>
      </c>
      <c r="F50">
        <v>-3.223745822906494</v>
      </c>
    </row>
    <row r="51" spans="1:6">
      <c r="A51">
        <v>0</v>
      </c>
      <c r="B51">
        <v>-0.6956572532653809</v>
      </c>
      <c r="C51">
        <v>0</v>
      </c>
      <c r="D51">
        <v>-0.6956572532653809</v>
      </c>
      <c r="E51">
        <v>46.2899</v>
      </c>
      <c r="F51">
        <v>65.98983001708984</v>
      </c>
    </row>
    <row r="52" spans="1:6">
      <c r="A52">
        <v>50.6194</v>
      </c>
      <c r="B52">
        <v>54.22970199584961</v>
      </c>
      <c r="C52">
        <v>0</v>
      </c>
      <c r="D52">
        <v>-5.846038341522217</v>
      </c>
      <c r="E52">
        <v>0</v>
      </c>
      <c r="F52">
        <v>0.2560828328132629</v>
      </c>
    </row>
    <row r="53" spans="1:6">
      <c r="A53">
        <v>0</v>
      </c>
      <c r="B53">
        <v>-0.6956572532653809</v>
      </c>
      <c r="C53">
        <v>0</v>
      </c>
      <c r="D53">
        <v>-0.6956572532653809</v>
      </c>
      <c r="E53">
        <v>45.5896</v>
      </c>
      <c r="F53">
        <v>44.60029602050781</v>
      </c>
    </row>
    <row r="54" spans="1:6">
      <c r="A54">
        <v>0</v>
      </c>
      <c r="B54">
        <v>-0.6956572532653809</v>
      </c>
      <c r="C54">
        <v>0</v>
      </c>
      <c r="D54">
        <v>3.210111618041992</v>
      </c>
      <c r="E54">
        <v>57.1504</v>
      </c>
      <c r="F54">
        <v>47.03142547607422</v>
      </c>
    </row>
    <row r="55" spans="1:6">
      <c r="A55">
        <v>0</v>
      </c>
      <c r="B55">
        <v>-0.6956572532653809</v>
      </c>
      <c r="C55">
        <v>0</v>
      </c>
      <c r="D55">
        <v>-0.6956572532653809</v>
      </c>
      <c r="E55">
        <v>0</v>
      </c>
      <c r="F55">
        <v>-0.6956572532653809</v>
      </c>
    </row>
    <row r="56" spans="1:6">
      <c r="A56">
        <v>0</v>
      </c>
      <c r="B56">
        <v>-0.6956572532653809</v>
      </c>
      <c r="C56">
        <v>0</v>
      </c>
      <c r="D56">
        <v>-0.6956572532653809</v>
      </c>
      <c r="E56">
        <v>48.3275</v>
      </c>
      <c r="F56">
        <v>50.33476257324219</v>
      </c>
    </row>
    <row r="57" spans="1:6">
      <c r="A57">
        <v>0</v>
      </c>
      <c r="B57">
        <v>-0.6956572532653809</v>
      </c>
      <c r="C57">
        <v>0</v>
      </c>
      <c r="D57">
        <v>-0.6956572532653809</v>
      </c>
      <c r="E57">
        <v>0</v>
      </c>
      <c r="F57">
        <v>-0.6956572532653809</v>
      </c>
    </row>
    <row r="58" spans="1:6">
      <c r="A58">
        <v>0</v>
      </c>
      <c r="B58">
        <v>-0.6956572532653809</v>
      </c>
      <c r="C58">
        <v>0</v>
      </c>
      <c r="D58">
        <v>-0.6956572532653809</v>
      </c>
      <c r="E58">
        <v>43.4308</v>
      </c>
      <c r="F58">
        <v>48.36791610717773</v>
      </c>
    </row>
    <row r="59" spans="1:6">
      <c r="A59">
        <v>0</v>
      </c>
      <c r="B59">
        <v>-0.6956572532653809</v>
      </c>
      <c r="C59">
        <v>45.2458</v>
      </c>
      <c r="D59">
        <v>21.45593452453613</v>
      </c>
      <c r="E59">
        <v>0</v>
      </c>
      <c r="F59">
        <v>-6.470973014831543</v>
      </c>
    </row>
    <row r="60" spans="1:6">
      <c r="A60">
        <v>0</v>
      </c>
      <c r="B60">
        <v>-5.370018482208252</v>
      </c>
      <c r="C60">
        <v>0</v>
      </c>
      <c r="D60">
        <v>39.25959777832031</v>
      </c>
      <c r="E60">
        <v>0</v>
      </c>
      <c r="F60">
        <v>-0.6956572532653809</v>
      </c>
    </row>
    <row r="61" spans="1:6">
      <c r="A61">
        <v>0</v>
      </c>
      <c r="B61">
        <v>-0.6956572532653809</v>
      </c>
      <c r="C61">
        <v>51.606</v>
      </c>
      <c r="D61">
        <v>49.6870002746582</v>
      </c>
      <c r="E61">
        <v>46.8311</v>
      </c>
      <c r="F61">
        <v>53.17889404296875</v>
      </c>
    </row>
    <row r="62" spans="1:6">
      <c r="A62">
        <v>0</v>
      </c>
      <c r="B62">
        <v>-0.6956572532653809</v>
      </c>
      <c r="C62">
        <v>0</v>
      </c>
      <c r="D62">
        <v>18.22674179077148</v>
      </c>
      <c r="E62">
        <v>0</v>
      </c>
      <c r="F62">
        <v>-0.6956572532653809</v>
      </c>
    </row>
    <row r="63" spans="1:6">
      <c r="A63">
        <v>0</v>
      </c>
      <c r="B63">
        <v>-0.6956572532653809</v>
      </c>
      <c r="C63">
        <v>0</v>
      </c>
      <c r="D63">
        <v>-0.6956572532653809</v>
      </c>
      <c r="E63">
        <v>0</v>
      </c>
      <c r="F63">
        <v>-0.6956572532653809</v>
      </c>
    </row>
    <row r="64" spans="1:6">
      <c r="A64">
        <v>51.9674</v>
      </c>
      <c r="B64">
        <v>52.03832626342773</v>
      </c>
      <c r="C64">
        <v>0</v>
      </c>
      <c r="D64">
        <v>-0.6956572532653809</v>
      </c>
      <c r="E64">
        <v>0</v>
      </c>
      <c r="F64">
        <v>-0.6956572532653809</v>
      </c>
    </row>
    <row r="65" spans="1:6">
      <c r="A65">
        <v>0</v>
      </c>
      <c r="B65">
        <v>-3.27485179901123</v>
      </c>
      <c r="C65">
        <v>42.3115</v>
      </c>
      <c r="D65">
        <v>55.27058792114258</v>
      </c>
      <c r="E65">
        <v>50.5748</v>
      </c>
      <c r="F65">
        <v>2.924071311950684</v>
      </c>
    </row>
    <row r="66" spans="1:6">
      <c r="A66">
        <v>0</v>
      </c>
      <c r="B66">
        <v>0.2473085224628448</v>
      </c>
      <c r="C66">
        <v>39.1261</v>
      </c>
      <c r="D66">
        <v>50.58381271362305</v>
      </c>
      <c r="E66">
        <v>41.9705</v>
      </c>
      <c r="F66">
        <v>48.01805114746094</v>
      </c>
    </row>
    <row r="67" spans="1:6">
      <c r="A67">
        <v>0</v>
      </c>
      <c r="B67">
        <v>-0.6956572532653809</v>
      </c>
      <c r="C67">
        <v>0</v>
      </c>
      <c r="D67">
        <v>-5.071599006652832</v>
      </c>
      <c r="E67">
        <v>0</v>
      </c>
      <c r="F67">
        <v>-0.6956572532653809</v>
      </c>
    </row>
    <row r="68" spans="1:6">
      <c r="A68">
        <v>0</v>
      </c>
      <c r="B68">
        <v>-0.6956572532653809</v>
      </c>
      <c r="C68">
        <v>0</v>
      </c>
      <c r="D68">
        <v>-0.6956572532653809</v>
      </c>
      <c r="E68">
        <v>45.5274</v>
      </c>
      <c r="F68">
        <v>33.79353332519531</v>
      </c>
    </row>
    <row r="69" spans="1:6">
      <c r="A69">
        <v>53.9579</v>
      </c>
      <c r="B69">
        <v>53.8487548828125</v>
      </c>
      <c r="C69">
        <v>0</v>
      </c>
      <c r="D69">
        <v>-0.6956572532653809</v>
      </c>
      <c r="E69">
        <v>49.3915</v>
      </c>
      <c r="F69">
        <v>-0.6956572532653809</v>
      </c>
    </row>
    <row r="70" spans="1:6">
      <c r="A70">
        <v>49.35329999999999</v>
      </c>
      <c r="B70">
        <v>44.46117401123047</v>
      </c>
      <c r="C70">
        <v>0</v>
      </c>
      <c r="D70">
        <v>9.34317684173584</v>
      </c>
      <c r="E70">
        <v>46.1004</v>
      </c>
      <c r="F70">
        <v>47.85419082641602</v>
      </c>
    </row>
    <row r="71" spans="1:6">
      <c r="A71">
        <v>60.1501</v>
      </c>
      <c r="B71">
        <v>-1.401289701461792</v>
      </c>
      <c r="C71">
        <v>0</v>
      </c>
      <c r="D71">
        <v>-3.839444637298584</v>
      </c>
      <c r="E71">
        <v>41.7128</v>
      </c>
      <c r="F71">
        <v>51.65253829956055</v>
      </c>
    </row>
    <row r="72" spans="1:6">
      <c r="A72">
        <v>0</v>
      </c>
      <c r="B72">
        <v>-0.6956572532653809</v>
      </c>
      <c r="C72">
        <v>0</v>
      </c>
      <c r="D72">
        <v>-0.6956572532653809</v>
      </c>
      <c r="E72">
        <v>0</v>
      </c>
      <c r="F72">
        <v>45.75615692138672</v>
      </c>
    </row>
    <row r="73" spans="1:6">
      <c r="A73">
        <v>0</v>
      </c>
      <c r="B73">
        <v>-0.6956572532653809</v>
      </c>
      <c r="C73">
        <v>0</v>
      </c>
      <c r="D73">
        <v>-0.6956572532653809</v>
      </c>
      <c r="E73">
        <v>48.0588</v>
      </c>
      <c r="F73">
        <v>51.47402191162109</v>
      </c>
    </row>
    <row r="74" spans="1:6">
      <c r="A74">
        <v>0</v>
      </c>
      <c r="B74">
        <v>-0.6956572532653809</v>
      </c>
      <c r="C74">
        <v>0</v>
      </c>
      <c r="D74">
        <v>-2.659140586853027</v>
      </c>
      <c r="E74">
        <v>51.5206</v>
      </c>
      <c r="F74">
        <v>61.17536926269531</v>
      </c>
    </row>
    <row r="75" spans="1:6">
      <c r="A75">
        <v>49.7353</v>
      </c>
      <c r="B75">
        <v>49.24548721313477</v>
      </c>
      <c r="C75">
        <v>47.1082</v>
      </c>
      <c r="D75">
        <v>44.43973922729492</v>
      </c>
      <c r="E75">
        <v>30.9889</v>
      </c>
      <c r="F75">
        <v>50.03464508056641</v>
      </c>
    </row>
    <row r="76" spans="1:6">
      <c r="A76">
        <v>0</v>
      </c>
      <c r="B76">
        <v>-0.6956572532653809</v>
      </c>
      <c r="C76">
        <v>0</v>
      </c>
      <c r="D76">
        <v>-0.6956572532653809</v>
      </c>
      <c r="E76">
        <v>43.1068</v>
      </c>
      <c r="F76">
        <v>46.16562271118164</v>
      </c>
    </row>
    <row r="77" spans="1:6">
      <c r="A77">
        <v>44.432</v>
      </c>
      <c r="B77">
        <v>-0.6956572532653809</v>
      </c>
      <c r="C77">
        <v>0</v>
      </c>
      <c r="D77">
        <v>-0.6956572532653809</v>
      </c>
      <c r="E77">
        <v>0</v>
      </c>
      <c r="F77">
        <v>-5.788198471069336</v>
      </c>
    </row>
    <row r="78" spans="1:6">
      <c r="A78">
        <v>0</v>
      </c>
      <c r="B78">
        <v>-0.6956572532653809</v>
      </c>
      <c r="C78">
        <v>0</v>
      </c>
      <c r="D78">
        <v>-0.6956572532653809</v>
      </c>
      <c r="E78">
        <v>31.3181</v>
      </c>
      <c r="F78">
        <v>41.98628616333008</v>
      </c>
    </row>
    <row r="79" spans="1:6">
      <c r="A79">
        <v>0</v>
      </c>
      <c r="B79">
        <v>-0.6956572532653809</v>
      </c>
      <c r="C79">
        <v>0</v>
      </c>
      <c r="D79">
        <v>-0.6956572532653809</v>
      </c>
      <c r="E79">
        <v>46.1463</v>
      </c>
      <c r="F79">
        <v>53.87350082397461</v>
      </c>
    </row>
    <row r="80" spans="1:6">
      <c r="A80">
        <v>0</v>
      </c>
      <c r="B80">
        <v>-0.6956572532653809</v>
      </c>
      <c r="C80">
        <v>0</v>
      </c>
      <c r="D80">
        <v>-0.6956572532653809</v>
      </c>
      <c r="E80">
        <v>38.3322</v>
      </c>
      <c r="F80">
        <v>23.85606384277344</v>
      </c>
    </row>
    <row r="81" spans="1:6">
      <c r="A81">
        <v>53.6927</v>
      </c>
      <c r="B81">
        <v>53.28536987304688</v>
      </c>
      <c r="C81">
        <v>57.61770000000001</v>
      </c>
      <c r="D81">
        <v>46.88861846923828</v>
      </c>
      <c r="E81">
        <v>0</v>
      </c>
      <c r="F81">
        <v>46.83045196533203</v>
      </c>
    </row>
    <row r="82" spans="1:6">
      <c r="A82">
        <v>0</v>
      </c>
      <c r="B82">
        <v>-0.6956572532653809</v>
      </c>
      <c r="C82">
        <v>0</v>
      </c>
      <c r="D82">
        <v>-0.6956572532653809</v>
      </c>
      <c r="E82">
        <v>36.6463</v>
      </c>
      <c r="F82">
        <v>16.96498870849609</v>
      </c>
    </row>
    <row r="83" spans="1:6">
      <c r="A83">
        <v>0</v>
      </c>
      <c r="B83">
        <v>-0.6956572532653809</v>
      </c>
      <c r="C83">
        <v>0</v>
      </c>
      <c r="D83">
        <v>-0.6956572532653809</v>
      </c>
      <c r="E83">
        <v>55.7741</v>
      </c>
      <c r="F83">
        <v>70.10395812988281</v>
      </c>
    </row>
    <row r="84" spans="1:6">
      <c r="A84">
        <v>0</v>
      </c>
      <c r="B84">
        <v>-0.6956572532653809</v>
      </c>
      <c r="C84">
        <v>0</v>
      </c>
      <c r="D84">
        <v>-0.6956572532653809</v>
      </c>
      <c r="E84">
        <v>0</v>
      </c>
      <c r="F84">
        <v>-1.631710171699524</v>
      </c>
    </row>
    <row r="85" spans="1:6">
      <c r="A85">
        <v>43.6193</v>
      </c>
      <c r="B85">
        <v>50.38060760498047</v>
      </c>
      <c r="C85">
        <v>0</v>
      </c>
      <c r="D85">
        <v>-0.6956572532653809</v>
      </c>
      <c r="E85">
        <v>26.5272</v>
      </c>
      <c r="F85">
        <v>40.14908981323242</v>
      </c>
    </row>
    <row r="86" spans="1:6">
      <c r="A86">
        <v>0</v>
      </c>
      <c r="B86">
        <v>-0.6956572532653809</v>
      </c>
      <c r="C86">
        <v>0</v>
      </c>
      <c r="D86">
        <v>-0.6956572532653809</v>
      </c>
      <c r="E86">
        <v>0</v>
      </c>
      <c r="F86">
        <v>-0.6956572532653809</v>
      </c>
    </row>
    <row r="87" spans="1:6">
      <c r="A87">
        <v>0</v>
      </c>
      <c r="B87">
        <v>11.92337417602539</v>
      </c>
      <c r="C87">
        <v>0</v>
      </c>
      <c r="D87">
        <v>-0.6956572532653809</v>
      </c>
      <c r="E87">
        <v>49.6522</v>
      </c>
      <c r="F87">
        <v>31.47683143615723</v>
      </c>
    </row>
    <row r="88" spans="1:6">
      <c r="A88">
        <v>43.4635</v>
      </c>
      <c r="B88">
        <v>30.62166595458984</v>
      </c>
      <c r="C88">
        <v>0</v>
      </c>
      <c r="D88">
        <v>-0.6956572532653809</v>
      </c>
      <c r="E88">
        <v>0</v>
      </c>
      <c r="F88">
        <v>-0.6956572532653809</v>
      </c>
    </row>
    <row r="89" spans="1:6">
      <c r="A89">
        <v>0</v>
      </c>
      <c r="B89">
        <v>-0.6956572532653809</v>
      </c>
      <c r="C89">
        <v>49.724</v>
      </c>
      <c r="D89">
        <v>49.89059066772461</v>
      </c>
      <c r="E89">
        <v>35.4484</v>
      </c>
      <c r="F89">
        <v>50.393798828125</v>
      </c>
    </row>
    <row r="90" spans="1:6">
      <c r="A90">
        <v>52.1477</v>
      </c>
      <c r="B90">
        <v>50.89700698852539</v>
      </c>
      <c r="C90">
        <v>45.11460000000001</v>
      </c>
      <c r="D90">
        <v>48.36544799804688</v>
      </c>
      <c r="E90">
        <v>0</v>
      </c>
      <c r="F90">
        <v>-3.872076272964478</v>
      </c>
    </row>
    <row r="91" spans="1:6">
      <c r="A91">
        <v>0</v>
      </c>
      <c r="B91">
        <v>-0.6956572532653809</v>
      </c>
      <c r="C91">
        <v>0</v>
      </c>
      <c r="D91">
        <v>-0.6956572532653809</v>
      </c>
      <c r="E91">
        <v>0</v>
      </c>
      <c r="F91">
        <v>-2.241498231887817</v>
      </c>
    </row>
    <row r="92" spans="1:6">
      <c r="A92">
        <v>0</v>
      </c>
      <c r="B92">
        <v>-0.6956572532653809</v>
      </c>
      <c r="C92">
        <v>0</v>
      </c>
      <c r="D92">
        <v>-2.271283626556396</v>
      </c>
      <c r="E92">
        <v>40.9911</v>
      </c>
      <c r="F92">
        <v>31.83303260803223</v>
      </c>
    </row>
    <row r="93" spans="1:6">
      <c r="A93">
        <v>0</v>
      </c>
      <c r="B93">
        <v>-3.318389415740967</v>
      </c>
      <c r="C93">
        <v>51.8264</v>
      </c>
      <c r="D93">
        <v>48.95706176757812</v>
      </c>
      <c r="E93">
        <v>0</v>
      </c>
      <c r="F93">
        <v>-0.6956572532653809</v>
      </c>
    </row>
    <row r="94" spans="1:6">
      <c r="A94">
        <v>49.99680000000001</v>
      </c>
      <c r="B94">
        <v>56.5377311706543</v>
      </c>
      <c r="C94">
        <v>0</v>
      </c>
      <c r="D94">
        <v>-0.6956572532653809</v>
      </c>
      <c r="E94">
        <v>0</v>
      </c>
      <c r="F94">
        <v>44.26709365844727</v>
      </c>
    </row>
    <row r="95" spans="1:6">
      <c r="A95">
        <v>0</v>
      </c>
      <c r="B95">
        <v>-0.6956572532653809</v>
      </c>
      <c r="C95">
        <v>0</v>
      </c>
      <c r="D95">
        <v>-0.6956572532653809</v>
      </c>
      <c r="E95">
        <v>0</v>
      </c>
      <c r="F95">
        <v>-0.6956572532653809</v>
      </c>
    </row>
    <row r="96" spans="1:6">
      <c r="A96">
        <v>0</v>
      </c>
      <c r="B96">
        <v>-0.6956572532653809</v>
      </c>
      <c r="C96">
        <v>0</v>
      </c>
      <c r="D96">
        <v>-0.6956572532653809</v>
      </c>
      <c r="E96">
        <v>0</v>
      </c>
      <c r="F96">
        <v>-0.6956572532653809</v>
      </c>
    </row>
    <row r="97" spans="1:6">
      <c r="A97">
        <v>50.042</v>
      </c>
      <c r="B97">
        <v>51.72139358520508</v>
      </c>
      <c r="C97">
        <v>0</v>
      </c>
      <c r="D97">
        <v>-1.756595969200134</v>
      </c>
      <c r="E97">
        <v>46.3967</v>
      </c>
      <c r="F97">
        <v>48.52670669555664</v>
      </c>
    </row>
    <row r="98" spans="1:6">
      <c r="A98">
        <v>0</v>
      </c>
      <c r="B98">
        <v>-0.6956572532653809</v>
      </c>
      <c r="C98">
        <v>0</v>
      </c>
      <c r="D98">
        <v>-0.6956572532653809</v>
      </c>
      <c r="E98">
        <v>0</v>
      </c>
      <c r="F98">
        <v>57.39764785766602</v>
      </c>
    </row>
    <row r="99" spans="1:6">
      <c r="A99">
        <v>41.78479999999999</v>
      </c>
      <c r="B99">
        <v>42.09230041503906</v>
      </c>
      <c r="C99">
        <v>50.33870000000001</v>
      </c>
      <c r="D99">
        <v>47.38254928588867</v>
      </c>
      <c r="E99">
        <v>45.4271</v>
      </c>
      <c r="F99">
        <v>48.74934768676758</v>
      </c>
    </row>
    <row r="100" spans="1:6">
      <c r="A100">
        <v>25.2758</v>
      </c>
      <c r="B100">
        <v>39.76651000976562</v>
      </c>
      <c r="C100">
        <v>46.46250000000001</v>
      </c>
      <c r="D100">
        <v>-0.6956572532653809</v>
      </c>
      <c r="E100">
        <v>38.2511</v>
      </c>
      <c r="F100">
        <v>9.958653450012207</v>
      </c>
    </row>
    <row r="101" spans="1:6">
      <c r="A101">
        <v>0</v>
      </c>
      <c r="B101">
        <v>-0.6956572532653809</v>
      </c>
      <c r="C101">
        <v>0</v>
      </c>
      <c r="D101">
        <v>-0.6956572532653809</v>
      </c>
      <c r="E101">
        <v>0</v>
      </c>
      <c r="F101">
        <v>-0.6956572532653809</v>
      </c>
    </row>
    <row r="102" spans="1:6">
      <c r="A102">
        <v>0</v>
      </c>
      <c r="B102">
        <v>-0.6956572532653809</v>
      </c>
      <c r="E102">
        <v>0</v>
      </c>
      <c r="F102">
        <v>49.08361053466797</v>
      </c>
    </row>
    <row r="103" spans="1:6">
      <c r="A103">
        <v>50.331</v>
      </c>
      <c r="B103">
        <v>49.59574890136719</v>
      </c>
      <c r="E103">
        <v>65.2462</v>
      </c>
      <c r="F103">
        <v>48.21039581298828</v>
      </c>
    </row>
    <row r="104" spans="1:6">
      <c r="A104">
        <v>0</v>
      </c>
      <c r="B104">
        <v>-0.6956572532653809</v>
      </c>
      <c r="E104">
        <v>0</v>
      </c>
      <c r="F104">
        <v>49.66360855102539</v>
      </c>
    </row>
    <row r="105" spans="1:6">
      <c r="A105">
        <v>0</v>
      </c>
      <c r="B105">
        <v>-1.689896106719971</v>
      </c>
      <c r="E105">
        <v>0</v>
      </c>
      <c r="F105">
        <v>47.66005325317383</v>
      </c>
    </row>
    <row r="106" spans="1:6">
      <c r="A106">
        <v>0</v>
      </c>
      <c r="B106">
        <v>-0.6956572532653809</v>
      </c>
      <c r="E106">
        <v>47.7145</v>
      </c>
      <c r="F106">
        <v>8.868945121765137</v>
      </c>
    </row>
    <row r="107" spans="1:6">
      <c r="A107">
        <v>46.0166</v>
      </c>
      <c r="B107">
        <v>38.90571212768555</v>
      </c>
      <c r="E107">
        <v>0</v>
      </c>
      <c r="F107">
        <v>46.93828201293945</v>
      </c>
    </row>
    <row r="108" spans="1:6">
      <c r="A108">
        <v>0</v>
      </c>
      <c r="B108">
        <v>-0.6956572532653809</v>
      </c>
      <c r="E108">
        <v>0</v>
      </c>
      <c r="F108">
        <v>13.70196723937988</v>
      </c>
    </row>
    <row r="109" spans="1:6">
      <c r="A109">
        <v>0</v>
      </c>
      <c r="B109">
        <v>-0.6956572532653809</v>
      </c>
      <c r="E109">
        <v>0</v>
      </c>
      <c r="F109">
        <v>47.97983169555664</v>
      </c>
    </row>
    <row r="110" spans="1:6">
      <c r="A110">
        <v>37.9423</v>
      </c>
      <c r="B110">
        <v>12.39235687255859</v>
      </c>
      <c r="E110">
        <v>0</v>
      </c>
      <c r="F110">
        <v>48.28221893310547</v>
      </c>
    </row>
    <row r="111" spans="1:6">
      <c r="A111">
        <v>0</v>
      </c>
      <c r="B111">
        <v>-3.2839035987854</v>
      </c>
      <c r="E111">
        <v>0</v>
      </c>
      <c r="F111">
        <v>43.16170501708984</v>
      </c>
    </row>
    <row r="112" spans="1:6">
      <c r="A112">
        <v>55.9809</v>
      </c>
      <c r="B112">
        <v>65.41848754882812</v>
      </c>
      <c r="E112">
        <v>0</v>
      </c>
      <c r="F112">
        <v>33.95635223388672</v>
      </c>
    </row>
    <row r="113" spans="1:6">
      <c r="A113">
        <v>0</v>
      </c>
      <c r="B113">
        <v>-0.6956572532653809</v>
      </c>
      <c r="E113">
        <v>63.3281</v>
      </c>
      <c r="F113">
        <v>48.38193893432617</v>
      </c>
    </row>
    <row r="114" spans="1:6">
      <c r="A114">
        <v>0</v>
      </c>
      <c r="B114">
        <v>-0.6956572532653809</v>
      </c>
      <c r="E114">
        <v>0</v>
      </c>
      <c r="F114">
        <v>3.532422780990601</v>
      </c>
    </row>
    <row r="115" spans="1:6">
      <c r="A115">
        <v>0</v>
      </c>
      <c r="B115">
        <v>-0.6956572532653809</v>
      </c>
      <c r="E115">
        <v>0</v>
      </c>
      <c r="F115">
        <v>46.44812393188477</v>
      </c>
    </row>
    <row r="116" spans="1:6">
      <c r="A116">
        <v>43.6555</v>
      </c>
      <c r="B116">
        <v>39.12625503540039</v>
      </c>
      <c r="E116">
        <v>49.8428</v>
      </c>
      <c r="F116">
        <v>48.71944808959961</v>
      </c>
    </row>
    <row r="117" spans="1:6">
      <c r="A117">
        <v>0</v>
      </c>
      <c r="B117">
        <v>0.340279757976532</v>
      </c>
      <c r="E117">
        <v>46.0307</v>
      </c>
      <c r="F117">
        <v>46.441650390625</v>
      </c>
    </row>
    <row r="118" spans="1:6">
      <c r="A118">
        <v>55.0286</v>
      </c>
      <c r="B118">
        <v>69.16927337646484</v>
      </c>
      <c r="E118">
        <v>0</v>
      </c>
      <c r="F118">
        <v>30.15292167663574</v>
      </c>
    </row>
    <row r="119" spans="1:6">
      <c r="A119">
        <v>0</v>
      </c>
      <c r="B119">
        <v>-0.6956572532653809</v>
      </c>
      <c r="E119">
        <v>42.8544</v>
      </c>
      <c r="F119">
        <v>43.19466781616211</v>
      </c>
    </row>
    <row r="120" spans="1:6">
      <c r="A120">
        <v>0</v>
      </c>
      <c r="B120">
        <v>-0.6956572532653809</v>
      </c>
      <c r="E120">
        <v>46.3987</v>
      </c>
      <c r="F120">
        <v>48.87631988525391</v>
      </c>
    </row>
    <row r="121" spans="1:6">
      <c r="A121">
        <v>0</v>
      </c>
      <c r="B121">
        <v>-0.6956572532653809</v>
      </c>
      <c r="E121">
        <v>0</v>
      </c>
      <c r="F121">
        <v>48.10844421386719</v>
      </c>
    </row>
    <row r="122" spans="1:6">
      <c r="A122">
        <v>58.0638</v>
      </c>
      <c r="B122">
        <v>43.3643684387207</v>
      </c>
      <c r="E122">
        <v>0</v>
      </c>
      <c r="F122">
        <v>8.375725746154785</v>
      </c>
    </row>
    <row r="123" spans="1:6">
      <c r="A123">
        <v>0</v>
      </c>
      <c r="B123">
        <v>0.4307952523231506</v>
      </c>
      <c r="E123">
        <v>0</v>
      </c>
      <c r="F123">
        <v>48.20089721679688</v>
      </c>
    </row>
    <row r="124" spans="1:6">
      <c r="A124">
        <v>0</v>
      </c>
      <c r="B124">
        <v>-0.6956572532653809</v>
      </c>
      <c r="E124">
        <v>0</v>
      </c>
      <c r="F124">
        <v>47.95505523681641</v>
      </c>
    </row>
    <row r="125" spans="1:6">
      <c r="A125">
        <v>63.1651</v>
      </c>
      <c r="B125">
        <v>25.50749206542969</v>
      </c>
      <c r="E125">
        <v>0</v>
      </c>
      <c r="F125">
        <v>-0.6956572532653809</v>
      </c>
    </row>
    <row r="126" spans="1:6">
      <c r="A126">
        <v>0</v>
      </c>
      <c r="B126">
        <v>-0.6956572532653809</v>
      </c>
      <c r="E126">
        <v>0</v>
      </c>
      <c r="F126">
        <v>47.56483459472656</v>
      </c>
    </row>
    <row r="127" spans="1:6">
      <c r="A127">
        <v>0</v>
      </c>
      <c r="B127">
        <v>12.31509113311768</v>
      </c>
      <c r="E127">
        <v>57.5132</v>
      </c>
      <c r="F127">
        <v>39.94726181030273</v>
      </c>
    </row>
    <row r="128" spans="1:6">
      <c r="A128">
        <v>0</v>
      </c>
      <c r="B128">
        <v>-0.6956572532653809</v>
      </c>
      <c r="E128">
        <v>0</v>
      </c>
      <c r="F128">
        <v>46.66823196411133</v>
      </c>
    </row>
    <row r="129" spans="1:6">
      <c r="A129">
        <v>43.9606</v>
      </c>
      <c r="B129">
        <v>48.29113006591797</v>
      </c>
      <c r="E129">
        <v>0</v>
      </c>
      <c r="F129">
        <v>48.53918838500977</v>
      </c>
    </row>
    <row r="130" spans="1:6">
      <c r="A130">
        <v>0</v>
      </c>
      <c r="B130">
        <v>-0.6956572532653809</v>
      </c>
      <c r="E130">
        <v>58.4079</v>
      </c>
      <c r="F130">
        <v>43.3663330078125</v>
      </c>
    </row>
    <row r="131" spans="1:6">
      <c r="A131">
        <v>0</v>
      </c>
      <c r="B131">
        <v>0.326756089925766</v>
      </c>
      <c r="E131">
        <v>0</v>
      </c>
      <c r="F131">
        <v>48.19142532348633</v>
      </c>
    </row>
    <row r="132" spans="1:6">
      <c r="A132">
        <v>44.2851</v>
      </c>
      <c r="B132">
        <v>6.875754833221436</v>
      </c>
      <c r="E132">
        <v>0</v>
      </c>
      <c r="F132">
        <v>33.2791748046875</v>
      </c>
    </row>
    <row r="133" spans="1:6">
      <c r="A133">
        <v>0</v>
      </c>
      <c r="B133">
        <v>-0.6956572532653809</v>
      </c>
      <c r="E133">
        <v>0</v>
      </c>
      <c r="F133">
        <v>48.5705680847168</v>
      </c>
    </row>
    <row r="134" spans="1:6">
      <c r="A134">
        <v>0</v>
      </c>
      <c r="B134">
        <v>-0.6956572532653809</v>
      </c>
      <c r="E134">
        <v>0</v>
      </c>
      <c r="F134">
        <v>43.64669036865234</v>
      </c>
    </row>
    <row r="135" spans="1:6">
      <c r="A135">
        <v>0</v>
      </c>
      <c r="B135">
        <v>-5.450109481811523</v>
      </c>
      <c r="E135">
        <v>0</v>
      </c>
      <c r="F135">
        <v>47.93403244018555</v>
      </c>
    </row>
    <row r="136" spans="1:6">
      <c r="A136">
        <v>53.3867</v>
      </c>
      <c r="B136">
        <v>61.98376083374023</v>
      </c>
      <c r="E136">
        <v>51.0217</v>
      </c>
      <c r="F136">
        <v>49.29323196411133</v>
      </c>
    </row>
    <row r="137" spans="1:6">
      <c r="A137">
        <v>43.4971</v>
      </c>
      <c r="B137">
        <v>48.6084098815918</v>
      </c>
      <c r="E137">
        <v>0</v>
      </c>
      <c r="F137">
        <v>26.19670295715332</v>
      </c>
    </row>
    <row r="138" spans="1:6">
      <c r="A138">
        <v>0</v>
      </c>
      <c r="B138">
        <v>-0.6956572532653809</v>
      </c>
      <c r="E138">
        <v>0</v>
      </c>
      <c r="F138">
        <v>48.27276992797852</v>
      </c>
    </row>
    <row r="139" spans="1:6">
      <c r="A139">
        <v>0</v>
      </c>
      <c r="B139">
        <v>-3.150975227355957</v>
      </c>
      <c r="E139">
        <v>0</v>
      </c>
      <c r="F139">
        <v>47.88215255737305</v>
      </c>
    </row>
    <row r="140" spans="1:6">
      <c r="A140">
        <v>0</v>
      </c>
      <c r="B140">
        <v>-4.443793296813965</v>
      </c>
      <c r="E140">
        <v>0</v>
      </c>
      <c r="F140">
        <v>48.02486038208008</v>
      </c>
    </row>
    <row r="141" spans="1:6">
      <c r="A141">
        <v>0</v>
      </c>
      <c r="B141">
        <v>-0.6956572532653809</v>
      </c>
      <c r="E141">
        <v>51.9776</v>
      </c>
      <c r="F141">
        <v>10.06249141693115</v>
      </c>
    </row>
    <row r="142" spans="1:6">
      <c r="A142">
        <v>0</v>
      </c>
      <c r="B142">
        <v>-0.6956572532653809</v>
      </c>
      <c r="E142">
        <v>0</v>
      </c>
      <c r="F142">
        <v>45.78933334350586</v>
      </c>
    </row>
    <row r="143" spans="1:6">
      <c r="A143">
        <v>0</v>
      </c>
      <c r="B143">
        <v>-0.6956572532653809</v>
      </c>
      <c r="E143">
        <v>0</v>
      </c>
      <c r="F143">
        <v>39.08906936645508</v>
      </c>
    </row>
    <row r="144" spans="1:6">
      <c r="A144">
        <v>0</v>
      </c>
      <c r="B144">
        <v>-2.80263352394104</v>
      </c>
      <c r="E144">
        <v>0</v>
      </c>
      <c r="F144">
        <v>47.92950057983398</v>
      </c>
    </row>
    <row r="145" spans="1:6">
      <c r="A145">
        <v>0</v>
      </c>
      <c r="B145">
        <v>-0.6956572532653809</v>
      </c>
      <c r="E145">
        <v>0</v>
      </c>
      <c r="F145">
        <v>47.36424255371094</v>
      </c>
    </row>
    <row r="146" spans="1:6">
      <c r="A146">
        <v>0</v>
      </c>
      <c r="B146">
        <v>-0.6956572532653809</v>
      </c>
      <c r="E146">
        <v>0</v>
      </c>
      <c r="F146">
        <v>46.05096054077148</v>
      </c>
    </row>
    <row r="147" spans="1:6">
      <c r="A147">
        <v>49.8694</v>
      </c>
      <c r="B147">
        <v>49.74046325683594</v>
      </c>
      <c r="E147">
        <v>0</v>
      </c>
      <c r="F147">
        <v>47.08904266357422</v>
      </c>
    </row>
    <row r="148" spans="1:6">
      <c r="A148">
        <v>0</v>
      </c>
      <c r="B148">
        <v>-0.6956572532653809</v>
      </c>
      <c r="E148">
        <v>53.3588</v>
      </c>
      <c r="F148">
        <v>44.41242218017578</v>
      </c>
    </row>
    <row r="149" spans="1:6">
      <c r="A149">
        <v>47.4999</v>
      </c>
      <c r="B149">
        <v>47.30045318603516</v>
      </c>
      <c r="E149">
        <v>34.9546</v>
      </c>
      <c r="F149">
        <v>44.07506561279297</v>
      </c>
    </row>
    <row r="150" spans="1:6">
      <c r="A150">
        <v>58.7856</v>
      </c>
      <c r="B150">
        <v>66.51345825195312</v>
      </c>
      <c r="E150">
        <v>0</v>
      </c>
      <c r="F150">
        <v>47.60443115234375</v>
      </c>
    </row>
    <row r="151" spans="1:6">
      <c r="A151">
        <v>0</v>
      </c>
      <c r="B151">
        <v>46.22648620605469</v>
      </c>
      <c r="E151">
        <v>0</v>
      </c>
      <c r="F151">
        <v>38.41031646728516</v>
      </c>
    </row>
    <row r="152" spans="1:6">
      <c r="A152">
        <v>0</v>
      </c>
      <c r="B152">
        <v>-0.6956572532653809</v>
      </c>
      <c r="E152">
        <v>0</v>
      </c>
      <c r="F152">
        <v>48.10041809082031</v>
      </c>
    </row>
    <row r="153" spans="1:6">
      <c r="A153">
        <v>53.5318</v>
      </c>
      <c r="B153">
        <v>52.00703048706055</v>
      </c>
      <c r="E153">
        <v>0</v>
      </c>
      <c r="F153">
        <v>20.38922882080078</v>
      </c>
    </row>
    <row r="154" spans="1:6">
      <c r="A154">
        <v>0</v>
      </c>
      <c r="B154">
        <v>27.91909027099609</v>
      </c>
      <c r="E154">
        <v>55.0076</v>
      </c>
      <c r="F154">
        <v>38.27864456176758</v>
      </c>
    </row>
    <row r="155" spans="1:6">
      <c r="A155">
        <v>0</v>
      </c>
      <c r="B155">
        <v>-0.6956572532653809</v>
      </c>
      <c r="E155">
        <v>27.296</v>
      </c>
      <c r="F155">
        <v>47.98733139038086</v>
      </c>
    </row>
    <row r="156" spans="1:6">
      <c r="A156">
        <v>0</v>
      </c>
      <c r="B156">
        <v>-0.6956572532653809</v>
      </c>
      <c r="E156">
        <v>68.2514</v>
      </c>
      <c r="F156">
        <v>31.0837516784668</v>
      </c>
    </row>
    <row r="157" spans="1:6">
      <c r="A157">
        <v>0</v>
      </c>
      <c r="B157">
        <v>-0.6956572532653809</v>
      </c>
      <c r="E157">
        <v>0</v>
      </c>
      <c r="F157">
        <v>16.35292053222656</v>
      </c>
    </row>
    <row r="158" spans="1:6">
      <c r="A158">
        <v>41.9475</v>
      </c>
      <c r="B158">
        <v>47.18417739868164</v>
      </c>
      <c r="E158">
        <v>0</v>
      </c>
      <c r="F158">
        <v>49.12102508544922</v>
      </c>
    </row>
    <row r="159" spans="1:6">
      <c r="A159">
        <v>0</v>
      </c>
      <c r="B159">
        <v>-0.6956572532653809</v>
      </c>
      <c r="E159">
        <v>52.1266</v>
      </c>
      <c r="F159">
        <v>44.59019088745117</v>
      </c>
    </row>
    <row r="160" spans="1:6">
      <c r="A160">
        <v>0</v>
      </c>
      <c r="B160">
        <v>-0.6956572532653809</v>
      </c>
      <c r="E160">
        <v>56.9723</v>
      </c>
      <c r="F160">
        <v>48.28726959228516</v>
      </c>
    </row>
    <row r="161" spans="1:6">
      <c r="A161">
        <v>0</v>
      </c>
      <c r="B161">
        <v>-4.855752944946289</v>
      </c>
      <c r="E161">
        <v>50.0149</v>
      </c>
      <c r="F161">
        <v>44.93587493896484</v>
      </c>
    </row>
    <row r="162" spans="1:6">
      <c r="A162">
        <v>0</v>
      </c>
      <c r="B162">
        <v>-0.6956572532653809</v>
      </c>
      <c r="E162">
        <v>47.4245</v>
      </c>
      <c r="F162">
        <v>16.74727439880371</v>
      </c>
    </row>
    <row r="163" spans="1:6">
      <c r="A163">
        <v>42.594</v>
      </c>
      <c r="B163">
        <v>46.53500366210938</v>
      </c>
      <c r="E163">
        <v>48.1148</v>
      </c>
      <c r="F163">
        <v>17.66268348693848</v>
      </c>
    </row>
    <row r="164" spans="1:6">
      <c r="A164">
        <v>49.6876</v>
      </c>
      <c r="B164">
        <v>49.47365951538086</v>
      </c>
      <c r="E164">
        <v>48.9905</v>
      </c>
      <c r="F164">
        <v>35.02186584472656</v>
      </c>
    </row>
    <row r="165" spans="1:6">
      <c r="A165">
        <v>0</v>
      </c>
      <c r="B165">
        <v>-0.6956572532653809</v>
      </c>
      <c r="E165">
        <v>0</v>
      </c>
      <c r="F165">
        <v>45.34557723999023</v>
      </c>
    </row>
    <row r="166" spans="1:6">
      <c r="A166">
        <v>0</v>
      </c>
      <c r="B166">
        <v>-0.6956572532653809</v>
      </c>
      <c r="E166">
        <v>53.0738</v>
      </c>
      <c r="F166">
        <v>47.66690826416016</v>
      </c>
    </row>
    <row r="167" spans="1:6">
      <c r="A167">
        <v>0</v>
      </c>
      <c r="B167">
        <v>-0.6956572532653809</v>
      </c>
      <c r="E167">
        <v>0</v>
      </c>
      <c r="F167">
        <v>48.11147308349609</v>
      </c>
    </row>
    <row r="168" spans="1:6">
      <c r="A168">
        <v>31.6096</v>
      </c>
      <c r="B168">
        <v>36.16228866577148</v>
      </c>
      <c r="E168">
        <v>0</v>
      </c>
      <c r="F168">
        <v>48.07391738891602</v>
      </c>
    </row>
    <row r="169" spans="1:6">
      <c r="A169">
        <v>0</v>
      </c>
      <c r="B169">
        <v>-0.6956572532653809</v>
      </c>
      <c r="E169">
        <v>0</v>
      </c>
      <c r="F169">
        <v>48.08625030517578</v>
      </c>
    </row>
    <row r="170" spans="1:6">
      <c r="A170">
        <v>53.9481</v>
      </c>
      <c r="B170">
        <v>53.96780776977539</v>
      </c>
      <c r="E170">
        <v>71.8596</v>
      </c>
      <c r="F170">
        <v>45.98723220825195</v>
      </c>
    </row>
    <row r="171" spans="1:6">
      <c r="A171">
        <v>0</v>
      </c>
      <c r="B171">
        <v>-0.6956572532653809</v>
      </c>
      <c r="E171">
        <v>42.2746</v>
      </c>
      <c r="F171">
        <v>48.43083190917969</v>
      </c>
    </row>
    <row r="172" spans="1:6">
      <c r="A172">
        <v>0</v>
      </c>
      <c r="B172">
        <v>-0.6956572532653809</v>
      </c>
      <c r="E172">
        <v>52.2351</v>
      </c>
      <c r="F172">
        <v>45.60897827148438</v>
      </c>
    </row>
    <row r="173" spans="1:6">
      <c r="A173">
        <v>41.2233</v>
      </c>
      <c r="B173">
        <v>21.00415229797363</v>
      </c>
      <c r="E173">
        <v>0</v>
      </c>
      <c r="F173">
        <v>28.79994201660156</v>
      </c>
    </row>
    <row r="174" spans="1:6">
      <c r="A174">
        <v>0</v>
      </c>
      <c r="B174">
        <v>-0.6956572532653809</v>
      </c>
      <c r="E174">
        <v>0</v>
      </c>
      <c r="F174">
        <v>42.40611267089844</v>
      </c>
    </row>
    <row r="175" spans="1:6">
      <c r="A175">
        <v>0</v>
      </c>
      <c r="B175">
        <v>-0.6956572532653809</v>
      </c>
      <c r="E175">
        <v>0</v>
      </c>
      <c r="F175">
        <v>49.00801849365234</v>
      </c>
    </row>
    <row r="176" spans="1:6">
      <c r="A176">
        <v>0</v>
      </c>
      <c r="B176">
        <v>36.49271011352539</v>
      </c>
      <c r="E176">
        <v>0</v>
      </c>
      <c r="F176">
        <v>48.43979263305664</v>
      </c>
    </row>
    <row r="177" spans="1:6">
      <c r="A177">
        <v>0</v>
      </c>
      <c r="B177">
        <v>-0.3647338449954987</v>
      </c>
      <c r="E177">
        <v>0</v>
      </c>
      <c r="F177">
        <v>34.27405166625977</v>
      </c>
    </row>
    <row r="178" spans="1:6">
      <c r="A178">
        <v>0</v>
      </c>
      <c r="B178">
        <v>-4.432192325592041</v>
      </c>
      <c r="E178">
        <v>0</v>
      </c>
      <c r="F178">
        <v>44.06913757324219</v>
      </c>
    </row>
    <row r="179" spans="1:6">
      <c r="A179">
        <v>44.0801</v>
      </c>
      <c r="B179">
        <v>52.33402252197266</v>
      </c>
      <c r="E179">
        <v>0</v>
      </c>
      <c r="F179">
        <v>47.77309036254883</v>
      </c>
    </row>
    <row r="180" spans="1:6">
      <c r="A180">
        <v>0</v>
      </c>
      <c r="B180">
        <v>-5.67518138885498</v>
      </c>
      <c r="E180">
        <v>0</v>
      </c>
      <c r="F180">
        <v>48.5634880065918</v>
      </c>
    </row>
    <row r="181" spans="1:6">
      <c r="A181">
        <v>0</v>
      </c>
      <c r="B181">
        <v>-0.6956572532653809</v>
      </c>
      <c r="E181">
        <v>0</v>
      </c>
      <c r="F181">
        <v>47.87504196166992</v>
      </c>
    </row>
    <row r="182" spans="1:6">
      <c r="A182">
        <v>54.9027</v>
      </c>
      <c r="B182">
        <v>54.23142242431641</v>
      </c>
      <c r="E182">
        <v>0</v>
      </c>
      <c r="F182">
        <v>47.62185668945312</v>
      </c>
    </row>
    <row r="183" spans="1:6">
      <c r="A183">
        <v>0</v>
      </c>
      <c r="B183">
        <v>-0.6956572532653809</v>
      </c>
      <c r="E183">
        <v>0</v>
      </c>
      <c r="F183">
        <v>43.47040557861328</v>
      </c>
    </row>
    <row r="184" spans="1:6">
      <c r="A184">
        <v>0</v>
      </c>
      <c r="B184">
        <v>-0.6956572532653809</v>
      </c>
      <c r="E184">
        <v>0</v>
      </c>
      <c r="F184">
        <v>5.664746761322021</v>
      </c>
    </row>
    <row r="185" spans="1:6">
      <c r="A185">
        <v>0</v>
      </c>
      <c r="B185">
        <v>-0.6956572532653809</v>
      </c>
      <c r="E185">
        <v>48.0677</v>
      </c>
      <c r="F185">
        <v>39.45571136474609</v>
      </c>
    </row>
    <row r="186" spans="1:6">
      <c r="A186">
        <v>0</v>
      </c>
      <c r="B186">
        <v>-0.6956572532653809</v>
      </c>
      <c r="E186">
        <v>51.5452</v>
      </c>
      <c r="F186">
        <v>48.53141784667969</v>
      </c>
    </row>
    <row r="187" spans="1:6">
      <c r="A187">
        <v>45.1225</v>
      </c>
      <c r="B187">
        <v>48.19034576416016</v>
      </c>
      <c r="E187">
        <v>0</v>
      </c>
      <c r="F187">
        <v>48.24065399169922</v>
      </c>
    </row>
    <row r="188" spans="1:6">
      <c r="A188">
        <v>0</v>
      </c>
      <c r="B188">
        <v>-0.6956572532653809</v>
      </c>
      <c r="E188">
        <v>0</v>
      </c>
      <c r="F188">
        <v>47.30609893798828</v>
      </c>
    </row>
    <row r="189" spans="1:6">
      <c r="A189">
        <v>43.2419</v>
      </c>
      <c r="B189">
        <v>45.45185089111328</v>
      </c>
      <c r="E189">
        <v>50.4563</v>
      </c>
      <c r="F189">
        <v>25.98301124572754</v>
      </c>
    </row>
    <row r="190" spans="1:6">
      <c r="A190">
        <v>0</v>
      </c>
      <c r="B190">
        <v>1.657227635383606</v>
      </c>
      <c r="E190">
        <v>54.6848</v>
      </c>
      <c r="F190">
        <v>48.05468368530273</v>
      </c>
    </row>
    <row r="191" spans="1:6">
      <c r="A191">
        <v>45.1994</v>
      </c>
      <c r="B191">
        <v>22.71125984191895</v>
      </c>
      <c r="E191">
        <v>0</v>
      </c>
      <c r="F191">
        <v>48.36691284179688</v>
      </c>
    </row>
    <row r="192" spans="1:6">
      <c r="A192">
        <v>0</v>
      </c>
      <c r="B192">
        <v>-2.606175661087036</v>
      </c>
      <c r="E192">
        <v>0</v>
      </c>
      <c r="F192">
        <v>31.74349594116211</v>
      </c>
    </row>
    <row r="193" spans="1:6">
      <c r="A193">
        <v>0</v>
      </c>
      <c r="B193">
        <v>-0.6956572532653809</v>
      </c>
      <c r="E193">
        <v>0</v>
      </c>
      <c r="F193">
        <v>48.98051834106445</v>
      </c>
    </row>
    <row r="194" spans="1:6">
      <c r="A194">
        <v>0</v>
      </c>
      <c r="B194">
        <v>-0.6956572532653809</v>
      </c>
      <c r="E194">
        <v>34.3823</v>
      </c>
      <c r="F194">
        <v>47.72185516357422</v>
      </c>
    </row>
    <row r="195" spans="1:6">
      <c r="A195">
        <v>0</v>
      </c>
      <c r="B195">
        <v>-4.0670166015625</v>
      </c>
      <c r="E195">
        <v>44.9896</v>
      </c>
      <c r="F195">
        <v>47.9187126159668</v>
      </c>
    </row>
    <row r="196" spans="1:6">
      <c r="A196">
        <v>0</v>
      </c>
      <c r="B196">
        <v>-0.6956572532653809</v>
      </c>
      <c r="E196">
        <v>53.4777</v>
      </c>
      <c r="F196">
        <v>49.13539123535156</v>
      </c>
    </row>
    <row r="197" spans="1:6">
      <c r="A197">
        <v>45.5454</v>
      </c>
      <c r="B197">
        <v>47.591796875</v>
      </c>
      <c r="E197">
        <v>22.5543</v>
      </c>
      <c r="F197">
        <v>36.44963073730469</v>
      </c>
    </row>
    <row r="198" spans="1:6">
      <c r="A198">
        <v>0</v>
      </c>
      <c r="B198">
        <v>-0.6956572532653809</v>
      </c>
      <c r="E198">
        <v>0</v>
      </c>
      <c r="F198">
        <v>0.5383559465408325</v>
      </c>
    </row>
    <row r="199" spans="1:6">
      <c r="A199">
        <v>0</v>
      </c>
      <c r="B199">
        <v>-0.6956572532653809</v>
      </c>
      <c r="E199">
        <v>0</v>
      </c>
      <c r="F199">
        <v>6.398252010345459</v>
      </c>
    </row>
    <row r="200" spans="1:6">
      <c r="A200">
        <v>0</v>
      </c>
      <c r="B200">
        <v>-5.604628562927246</v>
      </c>
      <c r="E200">
        <v>0</v>
      </c>
      <c r="F200">
        <v>-0.6956572532653809</v>
      </c>
    </row>
    <row r="201" spans="1:6">
      <c r="A201">
        <v>0</v>
      </c>
      <c r="B201">
        <v>46.78555679321289</v>
      </c>
      <c r="E201">
        <v>34.7122</v>
      </c>
      <c r="F201">
        <v>14.60663890838623</v>
      </c>
    </row>
    <row r="202" spans="1:6">
      <c r="A202">
        <v>0</v>
      </c>
      <c r="B202">
        <v>-0.6956572532653809</v>
      </c>
      <c r="E202">
        <v>0</v>
      </c>
      <c r="F202">
        <v>-0.6956572532653809</v>
      </c>
    </row>
    <row r="203" spans="1:6">
      <c r="A203">
        <v>0</v>
      </c>
      <c r="B203">
        <v>-0.6956572532653809</v>
      </c>
      <c r="E203">
        <v>0</v>
      </c>
      <c r="F203">
        <v>0.8203220963478088</v>
      </c>
    </row>
    <row r="204" spans="1:6">
      <c r="A204">
        <v>51.7542</v>
      </c>
      <c r="B204">
        <v>51.24215316772461</v>
      </c>
      <c r="E204">
        <v>0</v>
      </c>
      <c r="F204">
        <v>-0.6956572532653809</v>
      </c>
    </row>
    <row r="205" spans="1:6">
      <c r="A205">
        <v>46.5008</v>
      </c>
      <c r="B205">
        <v>15.59945678710938</v>
      </c>
      <c r="E205">
        <v>0</v>
      </c>
      <c r="F205">
        <v>-4.395366191864014</v>
      </c>
    </row>
    <row r="206" spans="1:6">
      <c r="A206">
        <v>49.24809999999999</v>
      </c>
      <c r="B206">
        <v>49.95378112792969</v>
      </c>
      <c r="E206">
        <v>0</v>
      </c>
      <c r="F206">
        <v>-0.6956572532653809</v>
      </c>
    </row>
    <row r="207" spans="1:6">
      <c r="A207">
        <v>0</v>
      </c>
      <c r="B207">
        <v>0.3920095562934875</v>
      </c>
      <c r="E207">
        <v>40.0699</v>
      </c>
      <c r="F207">
        <v>68.56129455566406</v>
      </c>
    </row>
    <row r="208" spans="1:6">
      <c r="A208">
        <v>0</v>
      </c>
      <c r="B208">
        <v>-0.6956572532653809</v>
      </c>
      <c r="E208">
        <v>49.6799</v>
      </c>
      <c r="F208">
        <v>48.98122787475586</v>
      </c>
    </row>
    <row r="209" spans="1:6">
      <c r="A209">
        <v>46.6833</v>
      </c>
      <c r="B209">
        <v>53.65568161010742</v>
      </c>
      <c r="E209">
        <v>0</v>
      </c>
      <c r="F209">
        <v>53.73614501953125</v>
      </c>
    </row>
    <row r="210" spans="1:6">
      <c r="A210">
        <v>0</v>
      </c>
      <c r="B210">
        <v>-0.6956572532653809</v>
      </c>
      <c r="E210">
        <v>0</v>
      </c>
      <c r="F210">
        <v>26.30695915222168</v>
      </c>
    </row>
    <row r="211" spans="1:6">
      <c r="A211">
        <v>0</v>
      </c>
      <c r="B211">
        <v>-0.6956572532653809</v>
      </c>
      <c r="E211">
        <v>0</v>
      </c>
      <c r="F211">
        <v>2.116907119750977</v>
      </c>
    </row>
    <row r="212" spans="1:6">
      <c r="A212">
        <v>0</v>
      </c>
      <c r="B212">
        <v>-0.6956572532653809</v>
      </c>
      <c r="E212">
        <v>0</v>
      </c>
      <c r="F212">
        <v>64.61669158935547</v>
      </c>
    </row>
    <row r="213" spans="1:6">
      <c r="A213">
        <v>44.7345</v>
      </c>
      <c r="B213">
        <v>29.52060317993164</v>
      </c>
      <c r="E213">
        <v>45.6578</v>
      </c>
      <c r="F213">
        <v>49.27582168579102</v>
      </c>
    </row>
    <row r="214" spans="1:6">
      <c r="A214">
        <v>0</v>
      </c>
      <c r="B214">
        <v>-1.811039447784424</v>
      </c>
      <c r="E214">
        <v>26.5051</v>
      </c>
      <c r="F214">
        <v>63.10824584960938</v>
      </c>
    </row>
    <row r="215" spans="1:6">
      <c r="A215">
        <v>0</v>
      </c>
      <c r="B215">
        <v>-0.6956572532653809</v>
      </c>
      <c r="E215">
        <v>51.572</v>
      </c>
      <c r="F215">
        <v>45.77864456176758</v>
      </c>
    </row>
    <row r="216" spans="1:6">
      <c r="A216">
        <v>0</v>
      </c>
      <c r="B216">
        <v>-0.6956572532653809</v>
      </c>
      <c r="E216">
        <v>51.4673</v>
      </c>
      <c r="F216">
        <v>64.66993713378906</v>
      </c>
    </row>
    <row r="217" spans="1:6">
      <c r="A217">
        <v>45.1511</v>
      </c>
      <c r="B217">
        <v>48.78701019287109</v>
      </c>
      <c r="E217">
        <v>0</v>
      </c>
      <c r="F217">
        <v>-4.957137584686279</v>
      </c>
    </row>
    <row r="218" spans="1:6">
      <c r="A218">
        <v>0</v>
      </c>
      <c r="B218">
        <v>-0.6956572532653809</v>
      </c>
      <c r="E218">
        <v>45.5233</v>
      </c>
      <c r="F218">
        <v>53.41272354125977</v>
      </c>
    </row>
    <row r="219" spans="1:6">
      <c r="A219">
        <v>52.8393</v>
      </c>
      <c r="B219">
        <v>52.16512298583984</v>
      </c>
      <c r="E219">
        <v>51.6611</v>
      </c>
      <c r="F219">
        <v>51.52284622192383</v>
      </c>
    </row>
    <row r="220" spans="1:6">
      <c r="A220">
        <v>38.3351</v>
      </c>
      <c r="B220">
        <v>44.98967361450195</v>
      </c>
      <c r="E220">
        <v>34.2646</v>
      </c>
      <c r="F220">
        <v>48.03339767456055</v>
      </c>
    </row>
    <row r="221" spans="1:6">
      <c r="A221">
        <v>53.1601</v>
      </c>
      <c r="B221">
        <v>55.44042587280273</v>
      </c>
      <c r="E221">
        <v>50.398</v>
      </c>
      <c r="F221">
        <v>53.21894454956055</v>
      </c>
    </row>
    <row r="222" spans="1:6">
      <c r="A222">
        <v>0</v>
      </c>
      <c r="B222">
        <v>-0.6956572532653809</v>
      </c>
      <c r="E222">
        <v>0</v>
      </c>
      <c r="F222">
        <v>-2.923516511917114</v>
      </c>
    </row>
    <row r="223" spans="1:6">
      <c r="A223">
        <v>0</v>
      </c>
      <c r="B223">
        <v>-0.6956572532653809</v>
      </c>
      <c r="E223">
        <v>45.2847</v>
      </c>
      <c r="F223">
        <v>48.09955215454102</v>
      </c>
    </row>
    <row r="224" spans="1:6">
      <c r="A224">
        <v>0</v>
      </c>
      <c r="B224">
        <v>-0.6956572532653809</v>
      </c>
      <c r="E224">
        <v>49.6745</v>
      </c>
      <c r="F224">
        <v>52.33898162841797</v>
      </c>
    </row>
    <row r="225" spans="1:6">
      <c r="A225">
        <v>52.4535</v>
      </c>
      <c r="B225">
        <v>62.14458084106445</v>
      </c>
      <c r="E225">
        <v>0</v>
      </c>
      <c r="F225">
        <v>-0.6956572532653809</v>
      </c>
    </row>
    <row r="226" spans="1:6">
      <c r="A226">
        <v>0</v>
      </c>
      <c r="B226">
        <v>-0.6956572532653809</v>
      </c>
      <c r="E226">
        <v>0</v>
      </c>
      <c r="F226">
        <v>-4.133399486541748</v>
      </c>
    </row>
    <row r="227" spans="1:6">
      <c r="A227">
        <v>0</v>
      </c>
      <c r="B227">
        <v>-0.6956572532653809</v>
      </c>
      <c r="E227">
        <v>0</v>
      </c>
      <c r="F227">
        <v>-0.6956572532653809</v>
      </c>
    </row>
    <row r="228" spans="1:6">
      <c r="A228">
        <v>52.9261</v>
      </c>
      <c r="B228">
        <v>53.56944274902344</v>
      </c>
      <c r="E228">
        <v>51.3308</v>
      </c>
      <c r="F228">
        <v>64.12657928466797</v>
      </c>
    </row>
    <row r="229" spans="1:6">
      <c r="A229">
        <v>0</v>
      </c>
      <c r="B229">
        <v>-0.6956572532653809</v>
      </c>
      <c r="E229">
        <v>51.9912</v>
      </c>
      <c r="F229">
        <v>54.47298049926758</v>
      </c>
    </row>
    <row r="230" spans="1:6">
      <c r="A230">
        <v>46.26270000000001</v>
      </c>
      <c r="B230">
        <v>48.74393463134766</v>
      </c>
      <c r="E230">
        <v>49.7115</v>
      </c>
      <c r="F230">
        <v>50.65927505493164</v>
      </c>
    </row>
    <row r="231" spans="1:6">
      <c r="A231">
        <v>0</v>
      </c>
      <c r="B231">
        <v>-0.6956572532653809</v>
      </c>
      <c r="E231">
        <v>0</v>
      </c>
      <c r="F231">
        <v>-0.6956572532653809</v>
      </c>
    </row>
    <row r="232" spans="1:6">
      <c r="A232">
        <v>46.92169999999999</v>
      </c>
      <c r="B232">
        <v>53.22346878051758</v>
      </c>
      <c r="E232">
        <v>0</v>
      </c>
      <c r="F232">
        <v>54.85239028930664</v>
      </c>
    </row>
    <row r="233" spans="1:6">
      <c r="A233">
        <v>0</v>
      </c>
      <c r="B233">
        <v>-0.6956572532653809</v>
      </c>
      <c r="E233">
        <v>0</v>
      </c>
      <c r="F233">
        <v>-0.6956572532653809</v>
      </c>
    </row>
    <row r="234" spans="1:6">
      <c r="A234">
        <v>53.3035</v>
      </c>
      <c r="B234">
        <v>52.3623161315918</v>
      </c>
      <c r="E234">
        <v>0</v>
      </c>
      <c r="F234">
        <v>-0.6956572532653809</v>
      </c>
    </row>
    <row r="235" spans="1:6">
      <c r="A235">
        <v>57.3358</v>
      </c>
      <c r="B235">
        <v>67.48384857177734</v>
      </c>
      <c r="E235">
        <v>0</v>
      </c>
      <c r="F235">
        <v>-0.6956572532653809</v>
      </c>
    </row>
    <row r="236" spans="1:6">
      <c r="A236">
        <v>0</v>
      </c>
      <c r="B236">
        <v>-0.6886289715766907</v>
      </c>
      <c r="E236">
        <v>0</v>
      </c>
      <c r="F236">
        <v>47.65546035766602</v>
      </c>
    </row>
    <row r="237" spans="1:6">
      <c r="A237">
        <v>0</v>
      </c>
      <c r="B237">
        <v>-0.6956572532653809</v>
      </c>
      <c r="E237">
        <v>0</v>
      </c>
      <c r="F237">
        <v>-2.202673196792603</v>
      </c>
    </row>
    <row r="238" spans="1:6">
      <c r="A238">
        <v>0</v>
      </c>
      <c r="B238">
        <v>0.4669975340366364</v>
      </c>
      <c r="E238">
        <v>50.7435</v>
      </c>
      <c r="F238">
        <v>47.2392463684082</v>
      </c>
    </row>
    <row r="239" spans="1:6">
      <c r="A239">
        <v>0</v>
      </c>
      <c r="B239">
        <v>-0.6956572532653809</v>
      </c>
      <c r="E239">
        <v>45.4106</v>
      </c>
      <c r="F239">
        <v>45.90832138061523</v>
      </c>
    </row>
    <row r="240" spans="1:6">
      <c r="A240">
        <v>0</v>
      </c>
      <c r="B240">
        <v>-0.6956572532653809</v>
      </c>
      <c r="E240">
        <v>0</v>
      </c>
      <c r="F240">
        <v>7.352739810943604</v>
      </c>
    </row>
    <row r="241" spans="1:6">
      <c r="A241">
        <v>0</v>
      </c>
      <c r="B241">
        <v>-0.6956572532653809</v>
      </c>
      <c r="E241">
        <v>0</v>
      </c>
      <c r="F241">
        <v>-0.6956572532653809</v>
      </c>
    </row>
    <row r="242" spans="1:6">
      <c r="A242">
        <v>0</v>
      </c>
      <c r="B242">
        <v>-0.6956572532653809</v>
      </c>
      <c r="E242">
        <v>0</v>
      </c>
      <c r="F242">
        <v>51.49501419067383</v>
      </c>
    </row>
    <row r="243" spans="1:6">
      <c r="A243">
        <v>0</v>
      </c>
      <c r="B243">
        <v>-0.6956572532653809</v>
      </c>
      <c r="E243">
        <v>61.4498</v>
      </c>
      <c r="F243">
        <v>45.36872863769531</v>
      </c>
    </row>
    <row r="244" spans="1:6">
      <c r="A244">
        <v>0</v>
      </c>
      <c r="B244">
        <v>-0.6956572532653809</v>
      </c>
      <c r="E244">
        <v>49.825</v>
      </c>
      <c r="F244">
        <v>64.42935180664062</v>
      </c>
    </row>
    <row r="245" spans="1:6">
      <c r="A245">
        <v>0</v>
      </c>
      <c r="B245">
        <v>-0.6956572532653809</v>
      </c>
      <c r="E245">
        <v>0</v>
      </c>
      <c r="F245">
        <v>-4.874654769897461</v>
      </c>
    </row>
    <row r="246" spans="1:6">
      <c r="A246">
        <v>0</v>
      </c>
      <c r="B246">
        <v>-0.6956572532653809</v>
      </c>
      <c r="E246">
        <v>60.9577</v>
      </c>
      <c r="F246">
        <v>68.87063598632812</v>
      </c>
    </row>
    <row r="247" spans="1:6">
      <c r="A247">
        <v>0</v>
      </c>
      <c r="B247">
        <v>4.132530212402344</v>
      </c>
      <c r="E247">
        <v>32.9114</v>
      </c>
      <c r="F247">
        <v>49.20337677001953</v>
      </c>
    </row>
    <row r="248" spans="1:6">
      <c r="A248">
        <v>0</v>
      </c>
      <c r="B248">
        <v>-0.6956572532653809</v>
      </c>
      <c r="E248">
        <v>0</v>
      </c>
      <c r="F248">
        <v>49.87385940551758</v>
      </c>
    </row>
    <row r="249" spans="1:6">
      <c r="A249">
        <v>37.0464</v>
      </c>
      <c r="B249">
        <v>40.52291870117188</v>
      </c>
      <c r="E249">
        <v>46.8488</v>
      </c>
      <c r="F249">
        <v>42.66500854492188</v>
      </c>
    </row>
    <row r="250" spans="1:6">
      <c r="A250">
        <v>0</v>
      </c>
      <c r="B250">
        <v>-4.947140216827393</v>
      </c>
      <c r="E250">
        <v>0</v>
      </c>
      <c r="F250">
        <v>-2.564698457717896</v>
      </c>
    </row>
    <row r="251" spans="1:6">
      <c r="A251">
        <v>0</v>
      </c>
      <c r="B251">
        <v>-0.6956572532653809</v>
      </c>
      <c r="E251">
        <v>34.2886</v>
      </c>
      <c r="F251">
        <v>63.0479621887207</v>
      </c>
    </row>
    <row r="252" spans="1:6">
      <c r="A252">
        <v>48.3488</v>
      </c>
      <c r="B252">
        <v>13.89211082458496</v>
      </c>
      <c r="E252">
        <v>0</v>
      </c>
      <c r="F252">
        <v>-0.6956572532653809</v>
      </c>
    </row>
    <row r="253" spans="1:6">
      <c r="A253">
        <v>0</v>
      </c>
      <c r="B253">
        <v>-0.6956572532653809</v>
      </c>
      <c r="E253">
        <v>39.3649</v>
      </c>
      <c r="F253">
        <v>-4.933987617492676</v>
      </c>
    </row>
    <row r="254" spans="1:6">
      <c r="A254">
        <v>0</v>
      </c>
      <c r="B254">
        <v>-0.6956572532653809</v>
      </c>
      <c r="E254">
        <v>48.7071</v>
      </c>
      <c r="F254">
        <v>54.02511215209961</v>
      </c>
    </row>
    <row r="255" spans="1:6">
      <c r="A255">
        <v>0</v>
      </c>
      <c r="B255">
        <v>-0.6956572532653809</v>
      </c>
      <c r="E255">
        <v>48.2681</v>
      </c>
      <c r="F255">
        <v>44.507080078125</v>
      </c>
    </row>
    <row r="256" spans="1:6">
      <c r="A256">
        <v>48.1065</v>
      </c>
      <c r="B256">
        <v>64.80769348144531</v>
      </c>
      <c r="E256">
        <v>0</v>
      </c>
      <c r="F256">
        <v>-0.6956572532653809</v>
      </c>
    </row>
    <row r="257" spans="1:6">
      <c r="A257">
        <v>0</v>
      </c>
      <c r="B257">
        <v>-0.6956572532653809</v>
      </c>
      <c r="E257">
        <v>46.476</v>
      </c>
      <c r="F257">
        <v>13.31571197509766</v>
      </c>
    </row>
    <row r="258" spans="1:6">
      <c r="A258">
        <v>44.106</v>
      </c>
      <c r="B258">
        <v>43.70650482177734</v>
      </c>
      <c r="E258">
        <v>52.8419</v>
      </c>
      <c r="F258">
        <v>52.33185958862305</v>
      </c>
    </row>
    <row r="259" spans="1:6">
      <c r="A259">
        <v>52.6107</v>
      </c>
      <c r="B259">
        <v>62.57233810424805</v>
      </c>
      <c r="E259">
        <v>35.7539</v>
      </c>
      <c r="F259">
        <v>49.68061065673828</v>
      </c>
    </row>
    <row r="260" spans="1:6">
      <c r="A260">
        <v>52.32370000000001</v>
      </c>
      <c r="B260">
        <v>58.24370956420898</v>
      </c>
      <c r="E260">
        <v>0</v>
      </c>
      <c r="F260">
        <v>63.99779891967773</v>
      </c>
    </row>
    <row r="261" spans="1:6">
      <c r="A261">
        <v>0</v>
      </c>
      <c r="B261">
        <v>-0.6956572532653809</v>
      </c>
      <c r="E261">
        <v>49.8526</v>
      </c>
      <c r="F261">
        <v>57.90229797363281</v>
      </c>
    </row>
    <row r="262" spans="1:6">
      <c r="A262">
        <v>42.98</v>
      </c>
      <c r="B262">
        <v>49.12918853759766</v>
      </c>
      <c r="E262">
        <v>0</v>
      </c>
      <c r="F262">
        <v>-0.6956572532653809</v>
      </c>
    </row>
    <row r="263" spans="1:6">
      <c r="A263">
        <v>0</v>
      </c>
      <c r="B263">
        <v>-0.3184581995010376</v>
      </c>
      <c r="E263">
        <v>51.173</v>
      </c>
      <c r="F263">
        <v>53.64606094360352</v>
      </c>
    </row>
    <row r="264" spans="1:6">
      <c r="A264">
        <v>50.52059999999999</v>
      </c>
      <c r="B264">
        <v>53.08301162719727</v>
      </c>
      <c r="E264">
        <v>45.7573</v>
      </c>
      <c r="F264">
        <v>47.99904632568359</v>
      </c>
    </row>
    <row r="265" spans="1:6">
      <c r="A265">
        <v>0</v>
      </c>
      <c r="B265">
        <v>-0.6956572532653809</v>
      </c>
      <c r="E265">
        <v>0</v>
      </c>
      <c r="F265">
        <v>-0.6956572532653809</v>
      </c>
    </row>
    <row r="266" spans="1:6">
      <c r="A266">
        <v>0</v>
      </c>
      <c r="B266">
        <v>-0.6956572532653809</v>
      </c>
      <c r="E266">
        <v>0</v>
      </c>
      <c r="F266">
        <v>-1.995908737182617</v>
      </c>
    </row>
    <row r="267" spans="1:6">
      <c r="A267">
        <v>39.8082</v>
      </c>
      <c r="B267">
        <v>30.83014106750488</v>
      </c>
      <c r="E267">
        <v>0</v>
      </c>
      <c r="F267">
        <v>-0.6956572532653809</v>
      </c>
    </row>
    <row r="268" spans="1:6">
      <c r="A268">
        <v>0</v>
      </c>
      <c r="B268">
        <v>-0.6956572532653809</v>
      </c>
      <c r="E268">
        <v>38.2901</v>
      </c>
      <c r="F268">
        <v>50.61843872070312</v>
      </c>
    </row>
    <row r="269" spans="1:6">
      <c r="A269">
        <v>0</v>
      </c>
      <c r="B269">
        <v>-0.6956572532653809</v>
      </c>
      <c r="E269">
        <v>0</v>
      </c>
      <c r="F269">
        <v>-0.6956572532653809</v>
      </c>
    </row>
    <row r="270" spans="1:6">
      <c r="A270">
        <v>0</v>
      </c>
      <c r="B270">
        <v>-0.6956572532653809</v>
      </c>
      <c r="E270">
        <v>0</v>
      </c>
      <c r="F270">
        <v>32.44497680664062</v>
      </c>
    </row>
    <row r="271" spans="1:6">
      <c r="A271">
        <v>47.0963</v>
      </c>
      <c r="B271">
        <v>44.78641128540039</v>
      </c>
      <c r="E271">
        <v>0</v>
      </c>
      <c r="F271">
        <v>-0.6956572532653809</v>
      </c>
    </row>
    <row r="272" spans="1:6">
      <c r="A272">
        <v>0</v>
      </c>
      <c r="B272">
        <v>-0.6956572532653809</v>
      </c>
      <c r="E272">
        <v>47.053</v>
      </c>
      <c r="F272">
        <v>48.82181167602539</v>
      </c>
    </row>
    <row r="273" spans="1:6">
      <c r="A273">
        <v>0</v>
      </c>
      <c r="B273">
        <v>-0.6956572532653809</v>
      </c>
      <c r="E273">
        <v>0</v>
      </c>
      <c r="F273">
        <v>67.57947540283203</v>
      </c>
    </row>
    <row r="274" spans="1:6">
      <c r="A274">
        <v>0</v>
      </c>
      <c r="B274">
        <v>-2.395582675933838</v>
      </c>
      <c r="E274">
        <v>0</v>
      </c>
      <c r="F274">
        <v>-0.6956572532653809</v>
      </c>
    </row>
    <row r="275" spans="1:6">
      <c r="A275">
        <v>0</v>
      </c>
      <c r="B275">
        <v>-0.6956572532653809</v>
      </c>
      <c r="E275">
        <v>0</v>
      </c>
      <c r="F275">
        <v>-1.340112686157227</v>
      </c>
    </row>
    <row r="276" spans="1:6">
      <c r="A276">
        <v>0</v>
      </c>
      <c r="B276">
        <v>28.79153442382812</v>
      </c>
      <c r="E276">
        <v>43.5154</v>
      </c>
      <c r="F276">
        <v>44.50777816772461</v>
      </c>
    </row>
    <row r="277" spans="1:6">
      <c r="A277">
        <v>0</v>
      </c>
      <c r="B277">
        <v>-0.6956572532653809</v>
      </c>
      <c r="E277">
        <v>0</v>
      </c>
      <c r="F277">
        <v>-0.6956572532653809</v>
      </c>
    </row>
    <row r="278" spans="1:6">
      <c r="A278">
        <v>0</v>
      </c>
      <c r="B278">
        <v>-0.6956572532653809</v>
      </c>
      <c r="E278">
        <v>45.928</v>
      </c>
      <c r="F278">
        <v>49.21469879150391</v>
      </c>
    </row>
    <row r="279" spans="1:6">
      <c r="A279">
        <v>53.3671</v>
      </c>
      <c r="B279">
        <v>53.21451950073242</v>
      </c>
      <c r="E279">
        <v>0</v>
      </c>
      <c r="F279">
        <v>42.18331909179688</v>
      </c>
    </row>
    <row r="280" spans="1:6">
      <c r="A280">
        <v>42.21579999999999</v>
      </c>
      <c r="B280">
        <v>45.54462051391602</v>
      </c>
      <c r="E280">
        <v>40.8214</v>
      </c>
      <c r="F280">
        <v>-0.6956572532653809</v>
      </c>
    </row>
    <row r="281" spans="1:6">
      <c r="A281">
        <v>0</v>
      </c>
      <c r="B281">
        <v>-0.6956572532653809</v>
      </c>
      <c r="E281">
        <v>0</v>
      </c>
      <c r="F281">
        <v>-3.378431797027588</v>
      </c>
    </row>
    <row r="282" spans="1:6">
      <c r="A282">
        <v>0</v>
      </c>
      <c r="B282">
        <v>-0.6956572532653809</v>
      </c>
      <c r="E282">
        <v>0</v>
      </c>
      <c r="F282">
        <v>-0.6956572532653809</v>
      </c>
    </row>
    <row r="283" spans="1:6">
      <c r="A283">
        <v>0</v>
      </c>
      <c r="B283">
        <v>-0.6956572532653809</v>
      </c>
      <c r="E283">
        <v>0</v>
      </c>
      <c r="F283">
        <v>37.85688018798828</v>
      </c>
    </row>
    <row r="284" spans="1:6">
      <c r="A284">
        <v>0</v>
      </c>
      <c r="B284">
        <v>-0.6956572532653809</v>
      </c>
      <c r="E284">
        <v>45.8522</v>
      </c>
      <c r="F284">
        <v>48.57732772827148</v>
      </c>
    </row>
    <row r="285" spans="1:6">
      <c r="A285">
        <v>51.2812</v>
      </c>
      <c r="B285">
        <v>51.11334991455078</v>
      </c>
      <c r="E285">
        <v>26.1928</v>
      </c>
      <c r="F285">
        <v>2.035946846008301</v>
      </c>
    </row>
    <row r="286" spans="1:6">
      <c r="A286">
        <v>61.2443</v>
      </c>
      <c r="B286">
        <v>62.47560119628906</v>
      </c>
      <c r="E286">
        <v>47.2348</v>
      </c>
      <c r="F286">
        <v>68.72290802001953</v>
      </c>
    </row>
    <row r="287" spans="1:6">
      <c r="A287">
        <v>0</v>
      </c>
      <c r="B287">
        <v>-0.6956572532653809</v>
      </c>
      <c r="E287">
        <v>0</v>
      </c>
      <c r="F287">
        <v>-7.527143001556396</v>
      </c>
    </row>
    <row r="288" spans="1:6">
      <c r="A288">
        <v>0</v>
      </c>
      <c r="B288">
        <v>-0.6956572532653809</v>
      </c>
      <c r="E288">
        <v>50.182</v>
      </c>
      <c r="F288">
        <v>62.63951873779297</v>
      </c>
    </row>
    <row r="289" spans="1:6">
      <c r="A289">
        <v>0</v>
      </c>
      <c r="B289">
        <v>-0.6956572532653809</v>
      </c>
      <c r="E289">
        <v>0</v>
      </c>
      <c r="F289">
        <v>-0.6956572532653809</v>
      </c>
    </row>
    <row r="290" spans="1:6">
      <c r="A290">
        <v>0</v>
      </c>
      <c r="B290">
        <v>-0.6956572532653809</v>
      </c>
      <c r="E290">
        <v>0</v>
      </c>
      <c r="F290">
        <v>-0.6956572532653809</v>
      </c>
    </row>
    <row r="291" spans="1:6">
      <c r="A291">
        <v>0</v>
      </c>
      <c r="B291">
        <v>-0.6956572532653809</v>
      </c>
      <c r="E291">
        <v>48.8924</v>
      </c>
      <c r="F291">
        <v>62.15185165405273</v>
      </c>
    </row>
    <row r="292" spans="1:6">
      <c r="A292">
        <v>22.3618</v>
      </c>
      <c r="B292">
        <v>24.45159912109375</v>
      </c>
      <c r="E292">
        <v>51.117</v>
      </c>
      <c r="F292">
        <v>51.95088577270508</v>
      </c>
    </row>
    <row r="293" spans="1:6">
      <c r="A293">
        <v>0</v>
      </c>
      <c r="B293">
        <v>-0.6956572532653809</v>
      </c>
      <c r="E293">
        <v>43.387</v>
      </c>
      <c r="F293">
        <v>-0.6956572532653809</v>
      </c>
    </row>
    <row r="294" spans="1:6">
      <c r="A294">
        <v>0</v>
      </c>
      <c r="B294">
        <v>-2.034618377685547</v>
      </c>
      <c r="E294">
        <v>0</v>
      </c>
      <c r="F294">
        <v>-5.471407890319824</v>
      </c>
    </row>
    <row r="295" spans="1:6">
      <c r="A295">
        <v>0</v>
      </c>
      <c r="B295">
        <v>-0.6956572532653809</v>
      </c>
      <c r="E295">
        <v>0</v>
      </c>
      <c r="F295">
        <v>-4.40299129486084</v>
      </c>
    </row>
    <row r="296" spans="1:6">
      <c r="A296">
        <v>52.9264</v>
      </c>
      <c r="B296">
        <v>52.07953262329102</v>
      </c>
      <c r="E296">
        <v>0</v>
      </c>
      <c r="F296">
        <v>-0.6956572532653809</v>
      </c>
    </row>
    <row r="297" spans="1:6">
      <c r="A297">
        <v>0</v>
      </c>
      <c r="B297">
        <v>-0.6956572532653809</v>
      </c>
      <c r="E297">
        <v>41.217</v>
      </c>
      <c r="F297">
        <v>47.00033187866211</v>
      </c>
    </row>
    <row r="298" spans="1:6">
      <c r="A298">
        <v>0</v>
      </c>
      <c r="B298">
        <v>-4.87919282913208</v>
      </c>
      <c r="E298">
        <v>46.0374</v>
      </c>
      <c r="F298">
        <v>62.59673309326172</v>
      </c>
    </row>
    <row r="299" spans="1:6">
      <c r="A299">
        <v>0</v>
      </c>
      <c r="B299">
        <v>-0.6956572532653809</v>
      </c>
      <c r="E299">
        <v>0</v>
      </c>
      <c r="F299">
        <v>0.1914678364992142</v>
      </c>
    </row>
    <row r="300" spans="1:6">
      <c r="A300">
        <v>52.0523</v>
      </c>
      <c r="B300">
        <v>53.59809875488281</v>
      </c>
      <c r="E300">
        <v>44.8161</v>
      </c>
      <c r="F300">
        <v>63.50350570678711</v>
      </c>
    </row>
    <row r="301" spans="1:6">
      <c r="A301">
        <v>0</v>
      </c>
      <c r="B301">
        <v>-0.6956572532653809</v>
      </c>
      <c r="E301">
        <v>58.1678</v>
      </c>
      <c r="F301">
        <v>-0.6956572532653809</v>
      </c>
    </row>
    <row r="302" spans="1:6">
      <c r="A302">
        <v>40.8088</v>
      </c>
      <c r="B302">
        <v>22.43105316162109</v>
      </c>
      <c r="E302">
        <v>0</v>
      </c>
      <c r="F302">
        <v>-4.863913536071777</v>
      </c>
    </row>
    <row r="303" spans="1:6">
      <c r="A303">
        <v>64.681</v>
      </c>
      <c r="B303">
        <v>66.541748046875</v>
      </c>
      <c r="E303">
        <v>0</v>
      </c>
      <c r="F303">
        <v>-0.6956572532653809</v>
      </c>
    </row>
    <row r="304" spans="1:6">
      <c r="A304">
        <v>0</v>
      </c>
      <c r="B304">
        <v>-1.860303640365601</v>
      </c>
      <c r="E304">
        <v>0</v>
      </c>
      <c r="F304">
        <v>-0.6956572532653809</v>
      </c>
    </row>
    <row r="305" spans="1:6">
      <c r="A305">
        <v>52.1897</v>
      </c>
      <c r="B305">
        <v>60.77294158935547</v>
      </c>
      <c r="E305">
        <v>48.4769</v>
      </c>
      <c r="F305">
        <v>47.17771530151367</v>
      </c>
    </row>
    <row r="306" spans="1:6">
      <c r="A306">
        <v>0</v>
      </c>
      <c r="B306">
        <v>-0.6956572532653809</v>
      </c>
      <c r="E306">
        <v>46.4901</v>
      </c>
      <c r="F306">
        <v>-5.240921020507812</v>
      </c>
    </row>
    <row r="307" spans="1:6">
      <c r="A307">
        <v>31.3402</v>
      </c>
      <c r="B307">
        <v>40.49114227294922</v>
      </c>
      <c r="E307">
        <v>45.684</v>
      </c>
      <c r="F307">
        <v>51.38619995117188</v>
      </c>
    </row>
    <row r="308" spans="1:6">
      <c r="A308">
        <v>0</v>
      </c>
      <c r="B308">
        <v>-0.6956572532653809</v>
      </c>
      <c r="E308">
        <v>45.5437</v>
      </c>
      <c r="F308">
        <v>-9.033380508422852</v>
      </c>
    </row>
    <row r="309" spans="1:6">
      <c r="A309">
        <v>46.83370000000001</v>
      </c>
      <c r="B309">
        <v>47.92631149291992</v>
      </c>
      <c r="E309">
        <v>0</v>
      </c>
      <c r="F309">
        <v>-0.6956572532653809</v>
      </c>
    </row>
    <row r="310" spans="1:6">
      <c r="A310">
        <v>0</v>
      </c>
      <c r="B310">
        <v>-0.6956572532653809</v>
      </c>
      <c r="E310">
        <v>0</v>
      </c>
      <c r="F310">
        <v>-0.6956572532653809</v>
      </c>
    </row>
    <row r="311" spans="1:6">
      <c r="A311">
        <v>0</v>
      </c>
      <c r="B311">
        <v>-0.5195475220680237</v>
      </c>
      <c r="E311">
        <v>0</v>
      </c>
      <c r="F311">
        <v>-0.6956572532653809</v>
      </c>
    </row>
    <row r="312" spans="1:6">
      <c r="A312">
        <v>0</v>
      </c>
      <c r="B312">
        <v>-0.6956572532653809</v>
      </c>
      <c r="E312">
        <v>0</v>
      </c>
      <c r="F312">
        <v>-0.6956572532653809</v>
      </c>
    </row>
    <row r="313" spans="1:6">
      <c r="A313">
        <v>0</v>
      </c>
      <c r="B313">
        <v>-0.6956572532653809</v>
      </c>
      <c r="E313">
        <v>0</v>
      </c>
      <c r="F313">
        <v>-3.576731443405151</v>
      </c>
    </row>
    <row r="314" spans="1:6">
      <c r="A314">
        <v>0</v>
      </c>
      <c r="B314">
        <v>-0.6956572532653809</v>
      </c>
      <c r="E314">
        <v>50.4351</v>
      </c>
      <c r="F314">
        <v>48.84312057495117</v>
      </c>
    </row>
    <row r="315" spans="1:6">
      <c r="A315">
        <v>52.1626</v>
      </c>
      <c r="B315">
        <v>52.27309417724609</v>
      </c>
      <c r="E315">
        <v>0</v>
      </c>
      <c r="F315">
        <v>-0.6956572532653809</v>
      </c>
    </row>
    <row r="316" spans="1:6">
      <c r="A316">
        <v>0</v>
      </c>
      <c r="B316">
        <v>-0.6956572532653809</v>
      </c>
      <c r="E316">
        <v>0</v>
      </c>
      <c r="F316">
        <v>-0.6956572532653809</v>
      </c>
    </row>
    <row r="317" spans="1:6">
      <c r="A317">
        <v>0</v>
      </c>
      <c r="B317">
        <v>-0.6956572532653809</v>
      </c>
      <c r="E317">
        <v>48.8989</v>
      </c>
      <c r="F317">
        <v>47.37798309326172</v>
      </c>
    </row>
    <row r="318" spans="1:6">
      <c r="A318">
        <v>0</v>
      </c>
      <c r="B318">
        <v>-3.00773286819458</v>
      </c>
      <c r="E318">
        <v>40.625</v>
      </c>
      <c r="F318">
        <v>48.35797500610352</v>
      </c>
    </row>
    <row r="319" spans="1:6">
      <c r="A319">
        <v>0</v>
      </c>
      <c r="B319">
        <v>-0.6956572532653809</v>
      </c>
      <c r="E319">
        <v>0</v>
      </c>
      <c r="F319">
        <v>-0.6956572532653809</v>
      </c>
    </row>
    <row r="320" spans="1:6">
      <c r="A320">
        <v>0</v>
      </c>
      <c r="B320">
        <v>-2.757585763931274</v>
      </c>
      <c r="E320">
        <v>44.1708</v>
      </c>
      <c r="F320">
        <v>65.31983184814453</v>
      </c>
    </row>
    <row r="321" spans="1:6">
      <c r="A321">
        <v>0</v>
      </c>
      <c r="B321">
        <v>1.398802042007446</v>
      </c>
      <c r="E321">
        <v>0</v>
      </c>
      <c r="F321">
        <v>-0.6956572532653809</v>
      </c>
    </row>
    <row r="322" spans="1:6">
      <c r="A322">
        <v>0</v>
      </c>
      <c r="B322">
        <v>-0.6956572532653809</v>
      </c>
      <c r="E322">
        <v>0</v>
      </c>
      <c r="F322">
        <v>-0.6956572532653809</v>
      </c>
    </row>
    <row r="323" spans="1:6">
      <c r="A323">
        <v>45.22560000000001</v>
      </c>
      <c r="B323">
        <v>47.57791519165039</v>
      </c>
      <c r="E323">
        <v>46.4283</v>
      </c>
      <c r="F323">
        <v>34.12358093261719</v>
      </c>
    </row>
    <row r="324" spans="1:6">
      <c r="A324">
        <v>45.457</v>
      </c>
      <c r="B324">
        <v>40.36325836181641</v>
      </c>
      <c r="E324">
        <v>0</v>
      </c>
      <c r="F324">
        <v>-0.6956572532653809</v>
      </c>
    </row>
    <row r="325" spans="1:6">
      <c r="A325">
        <v>0</v>
      </c>
      <c r="B325">
        <v>-0.6956572532653809</v>
      </c>
      <c r="E325">
        <v>46.0768</v>
      </c>
      <c r="F325">
        <v>44.74881362915039</v>
      </c>
    </row>
    <row r="326" spans="1:6">
      <c r="A326">
        <v>0</v>
      </c>
      <c r="B326">
        <v>-1.638279318809509</v>
      </c>
      <c r="E326">
        <v>0</v>
      </c>
      <c r="F326">
        <v>-0.6956572532653809</v>
      </c>
    </row>
    <row r="327" spans="1:6">
      <c r="A327">
        <v>0</v>
      </c>
      <c r="B327">
        <v>-0.6956572532653809</v>
      </c>
      <c r="E327">
        <v>0</v>
      </c>
      <c r="F327">
        <v>-0.6956572532653809</v>
      </c>
    </row>
    <row r="328" spans="1:6">
      <c r="A328">
        <v>43.0207</v>
      </c>
      <c r="B328">
        <v>46.397216796875</v>
      </c>
      <c r="E328">
        <v>0</v>
      </c>
      <c r="F328">
        <v>-0.6956572532653809</v>
      </c>
    </row>
    <row r="329" spans="1:6">
      <c r="A329">
        <v>41.6421</v>
      </c>
      <c r="B329">
        <v>40.16108322143555</v>
      </c>
      <c r="E329">
        <v>0</v>
      </c>
      <c r="F329">
        <v>-0.6956572532653809</v>
      </c>
    </row>
    <row r="330" spans="1:6">
      <c r="A330">
        <v>45.43709999999999</v>
      </c>
      <c r="B330">
        <v>48.9381103515625</v>
      </c>
      <c r="E330">
        <v>49.5298</v>
      </c>
      <c r="F330">
        <v>7.140634059906006</v>
      </c>
    </row>
    <row r="331" spans="1:6">
      <c r="A331">
        <v>0</v>
      </c>
      <c r="B331">
        <v>-0.6956572532653809</v>
      </c>
      <c r="E331">
        <v>0</v>
      </c>
      <c r="F331">
        <v>-0.6956572532653809</v>
      </c>
    </row>
    <row r="332" spans="1:6">
      <c r="A332">
        <v>0</v>
      </c>
      <c r="B332">
        <v>-0.6956572532653809</v>
      </c>
      <c r="E332">
        <v>52.8303</v>
      </c>
      <c r="F332">
        <v>34.16401672363281</v>
      </c>
    </row>
    <row r="333" spans="1:6">
      <c r="A333">
        <v>0</v>
      </c>
      <c r="B333">
        <v>-0.6956572532653809</v>
      </c>
      <c r="E333">
        <v>0</v>
      </c>
      <c r="F333">
        <v>6.15297794342041</v>
      </c>
    </row>
    <row r="334" spans="1:6">
      <c r="A334">
        <v>0</v>
      </c>
      <c r="B334">
        <v>-0.6956572532653809</v>
      </c>
      <c r="E334">
        <v>0</v>
      </c>
      <c r="F334">
        <v>-0.6956572532653809</v>
      </c>
    </row>
    <row r="335" spans="1:6">
      <c r="A335">
        <v>38.66</v>
      </c>
      <c r="B335">
        <v>41.32125473022461</v>
      </c>
      <c r="E335">
        <v>0</v>
      </c>
      <c r="F335">
        <v>4.590924263000488</v>
      </c>
    </row>
    <row r="336" spans="1:6">
      <c r="A336">
        <v>0</v>
      </c>
      <c r="B336">
        <v>-0.6956572532653809</v>
      </c>
      <c r="E336">
        <v>0</v>
      </c>
      <c r="F336">
        <v>-0.6956572532653809</v>
      </c>
    </row>
    <row r="337" spans="1:6">
      <c r="A337">
        <v>0</v>
      </c>
      <c r="B337">
        <v>-3.233298540115356</v>
      </c>
      <c r="E337">
        <v>0</v>
      </c>
      <c r="F337">
        <v>-0.6956572532653809</v>
      </c>
    </row>
    <row r="338" spans="1:6">
      <c r="A338">
        <v>0</v>
      </c>
      <c r="B338">
        <v>-0.6956572532653809</v>
      </c>
      <c r="E338">
        <v>48.8804</v>
      </c>
      <c r="F338">
        <v>37.19967269897461</v>
      </c>
    </row>
    <row r="339" spans="1:6">
      <c r="A339">
        <v>52.4244</v>
      </c>
      <c r="B339">
        <v>65.46103668212891</v>
      </c>
      <c r="E339">
        <v>0</v>
      </c>
      <c r="F339">
        <v>-0.6956572532653809</v>
      </c>
    </row>
    <row r="340" spans="1:6">
      <c r="A340">
        <v>0</v>
      </c>
      <c r="B340">
        <v>-5.511649608612061</v>
      </c>
      <c r="E340">
        <v>45.1545</v>
      </c>
      <c r="F340">
        <v>-0.6956572532653809</v>
      </c>
    </row>
    <row r="341" spans="1:6">
      <c r="A341">
        <v>0</v>
      </c>
      <c r="B341">
        <v>-0.6956572532653809</v>
      </c>
      <c r="E341">
        <v>54.5459</v>
      </c>
      <c r="F341">
        <v>-0.6956572532653809</v>
      </c>
    </row>
    <row r="342" spans="1:6">
      <c r="A342">
        <v>51.2868</v>
      </c>
      <c r="B342">
        <v>50.17978286743164</v>
      </c>
      <c r="E342">
        <v>0</v>
      </c>
      <c r="F342">
        <v>-0.6956572532653809</v>
      </c>
    </row>
    <row r="343" spans="1:6">
      <c r="A343">
        <v>0</v>
      </c>
      <c r="B343">
        <v>-0.6956572532653809</v>
      </c>
      <c r="E343">
        <v>44.6167</v>
      </c>
      <c r="F343">
        <v>61.68244552612305</v>
      </c>
    </row>
    <row r="344" spans="1:6">
      <c r="A344">
        <v>49.5376</v>
      </c>
      <c r="B344">
        <v>44.06359100341797</v>
      </c>
      <c r="E344">
        <v>0</v>
      </c>
      <c r="F344">
        <v>-0.6956572532653809</v>
      </c>
    </row>
    <row r="345" spans="1:6">
      <c r="A345">
        <v>0</v>
      </c>
      <c r="B345">
        <v>-0.6956572532653809</v>
      </c>
      <c r="E345">
        <v>0</v>
      </c>
      <c r="F345">
        <v>-0.6956572532653809</v>
      </c>
    </row>
    <row r="346" spans="1:6">
      <c r="A346">
        <v>0</v>
      </c>
      <c r="B346">
        <v>-0.6956572532653809</v>
      </c>
      <c r="E346">
        <v>0</v>
      </c>
      <c r="F346">
        <v>1.925277233123779</v>
      </c>
    </row>
    <row r="347" spans="1:6">
      <c r="A347">
        <v>52.2198</v>
      </c>
      <c r="B347">
        <v>51.15637588500977</v>
      </c>
      <c r="E347">
        <v>0</v>
      </c>
      <c r="F347">
        <v>-0.6956572532653809</v>
      </c>
    </row>
    <row r="348" spans="1:6">
      <c r="A348">
        <v>0</v>
      </c>
      <c r="B348">
        <v>-0.6956572532653809</v>
      </c>
      <c r="E348">
        <v>0</v>
      </c>
      <c r="F348">
        <v>-0.6956572532653809</v>
      </c>
    </row>
    <row r="349" spans="1:6">
      <c r="A349">
        <v>0</v>
      </c>
      <c r="B349">
        <v>-0.6956572532653809</v>
      </c>
      <c r="E349">
        <v>0</v>
      </c>
      <c r="F349">
        <v>60.74396133422852</v>
      </c>
    </row>
    <row r="350" spans="1:6">
      <c r="A350">
        <v>60.1834</v>
      </c>
      <c r="B350">
        <v>46.53852462768555</v>
      </c>
      <c r="E350">
        <v>0</v>
      </c>
      <c r="F350">
        <v>-0.6956572532653809</v>
      </c>
    </row>
    <row r="351" spans="1:6">
      <c r="A351">
        <v>0</v>
      </c>
      <c r="B351">
        <v>-0.6956572532653809</v>
      </c>
      <c r="E351">
        <v>50.0511</v>
      </c>
      <c r="F351">
        <v>43.44887542724609</v>
      </c>
    </row>
    <row r="352" spans="1:6">
      <c r="A352">
        <v>0</v>
      </c>
      <c r="B352">
        <v>-0.6956572532653809</v>
      </c>
      <c r="E352">
        <v>0</v>
      </c>
      <c r="F352">
        <v>0.5796833038330078</v>
      </c>
    </row>
    <row r="353" spans="1:6">
      <c r="A353">
        <v>42.25689999999999</v>
      </c>
      <c r="B353">
        <v>43.88349914550781</v>
      </c>
      <c r="E353">
        <v>0</v>
      </c>
      <c r="F353">
        <v>-0.6956572532653809</v>
      </c>
    </row>
    <row r="354" spans="1:6">
      <c r="A354">
        <v>0</v>
      </c>
      <c r="B354">
        <v>-3.999007701873779</v>
      </c>
      <c r="E354">
        <v>0</v>
      </c>
      <c r="F354">
        <v>-0.6956572532653809</v>
      </c>
    </row>
    <row r="355" spans="1:6">
      <c r="A355">
        <v>0</v>
      </c>
      <c r="B355">
        <v>-0.6956572532653809</v>
      </c>
      <c r="E355">
        <v>0</v>
      </c>
      <c r="F355">
        <v>-4.212795734405518</v>
      </c>
    </row>
    <row r="356" spans="1:6">
      <c r="A356">
        <v>0</v>
      </c>
      <c r="B356">
        <v>-0.6956572532653809</v>
      </c>
      <c r="E356">
        <v>0</v>
      </c>
      <c r="F356">
        <v>-0.6956572532653809</v>
      </c>
    </row>
    <row r="357" spans="1:6">
      <c r="A357">
        <v>47.3018</v>
      </c>
      <c r="B357">
        <v>47.12093353271484</v>
      </c>
      <c r="E357">
        <v>0</v>
      </c>
      <c r="F357">
        <v>-4.598444938659668</v>
      </c>
    </row>
    <row r="358" spans="1:6">
      <c r="A358">
        <v>43.5251</v>
      </c>
      <c r="B358">
        <v>40.72697067260742</v>
      </c>
      <c r="E358">
        <v>0</v>
      </c>
      <c r="F358">
        <v>47.00753402709961</v>
      </c>
    </row>
    <row r="359" spans="1:6">
      <c r="A359">
        <v>0</v>
      </c>
      <c r="B359">
        <v>-0.6956572532653809</v>
      </c>
      <c r="E359">
        <v>0</v>
      </c>
      <c r="F359">
        <v>-0.6956572532653809</v>
      </c>
    </row>
    <row r="360" spans="1:6">
      <c r="A360">
        <v>52.456</v>
      </c>
      <c r="B360">
        <v>52.68517303466797</v>
      </c>
      <c r="E360">
        <v>0</v>
      </c>
      <c r="F360">
        <v>-0.6956572532653809</v>
      </c>
    </row>
    <row r="361" spans="1:6">
      <c r="A361">
        <v>0</v>
      </c>
      <c r="B361">
        <v>-0.6956572532653809</v>
      </c>
      <c r="E361">
        <v>0</v>
      </c>
      <c r="F361">
        <v>-1.653875589370728</v>
      </c>
    </row>
    <row r="362" spans="1:6">
      <c r="A362">
        <v>0</v>
      </c>
      <c r="B362">
        <v>-0.6956572532653809</v>
      </c>
      <c r="E362">
        <v>0</v>
      </c>
      <c r="F362">
        <v>-0.6956572532653809</v>
      </c>
    </row>
    <row r="363" spans="1:6">
      <c r="A363">
        <v>52.3622</v>
      </c>
      <c r="B363">
        <v>52.58932113647461</v>
      </c>
      <c r="E363">
        <v>0</v>
      </c>
      <c r="F363">
        <v>-3.240061521530151</v>
      </c>
    </row>
    <row r="364" spans="1:6">
      <c r="A364">
        <v>0</v>
      </c>
      <c r="B364">
        <v>-0.6956572532653809</v>
      </c>
      <c r="E364">
        <v>0</v>
      </c>
      <c r="F364">
        <v>-0.6956572532653809</v>
      </c>
    </row>
    <row r="365" spans="1:6">
      <c r="A365">
        <v>0</v>
      </c>
      <c r="B365">
        <v>-0.6956572532653809</v>
      </c>
      <c r="E365">
        <v>0</v>
      </c>
      <c r="F365">
        <v>-0.6956572532653809</v>
      </c>
    </row>
    <row r="366" spans="1:6">
      <c r="A366">
        <v>38.3635</v>
      </c>
      <c r="B366">
        <v>42.48955535888672</v>
      </c>
      <c r="E366">
        <v>0</v>
      </c>
      <c r="F366">
        <v>-4.99617862701416</v>
      </c>
    </row>
    <row r="367" spans="1:6">
      <c r="A367">
        <v>0</v>
      </c>
      <c r="B367">
        <v>-5.525372505187988</v>
      </c>
      <c r="E367">
        <v>0</v>
      </c>
      <c r="F367">
        <v>-0.6956572532653809</v>
      </c>
    </row>
    <row r="368" spans="1:6">
      <c r="A368">
        <v>0</v>
      </c>
      <c r="B368">
        <v>-0.6956572532653809</v>
      </c>
      <c r="E368">
        <v>0</v>
      </c>
      <c r="F368">
        <v>-0.6956572532653809</v>
      </c>
    </row>
    <row r="369" spans="1:6">
      <c r="A369">
        <v>52.7907</v>
      </c>
      <c r="B369">
        <v>52.01511764526367</v>
      </c>
      <c r="E369">
        <v>0</v>
      </c>
      <c r="F369">
        <v>-0.6956572532653809</v>
      </c>
    </row>
    <row r="370" spans="1:6">
      <c r="A370">
        <v>0</v>
      </c>
      <c r="B370">
        <v>-3.928091287612915</v>
      </c>
      <c r="E370">
        <v>49.8632</v>
      </c>
      <c r="F370">
        <v>39.57147979736328</v>
      </c>
    </row>
    <row r="371" spans="1:6">
      <c r="A371">
        <v>0</v>
      </c>
      <c r="B371">
        <v>-0.6956572532653809</v>
      </c>
      <c r="E371">
        <v>0</v>
      </c>
      <c r="F371">
        <v>-0.6956572532653809</v>
      </c>
    </row>
    <row r="372" spans="1:6">
      <c r="A372">
        <v>0</v>
      </c>
      <c r="B372">
        <v>-0.6956572532653809</v>
      </c>
      <c r="E372">
        <v>0</v>
      </c>
      <c r="F372">
        <v>-0.6956572532653809</v>
      </c>
    </row>
    <row r="373" spans="1:6">
      <c r="A373">
        <v>0</v>
      </c>
      <c r="B373">
        <v>-0.6956572532653809</v>
      </c>
      <c r="E373">
        <v>0</v>
      </c>
      <c r="F373">
        <v>39.48914337158203</v>
      </c>
    </row>
    <row r="374" spans="1:6">
      <c r="A374">
        <v>40.0355</v>
      </c>
      <c r="B374">
        <v>47.16611862182617</v>
      </c>
      <c r="E374">
        <v>0</v>
      </c>
      <c r="F374">
        <v>-0.6956572532653809</v>
      </c>
    </row>
    <row r="375" spans="1:6">
      <c r="A375">
        <v>39.4915</v>
      </c>
      <c r="B375">
        <v>22.46210670471191</v>
      </c>
      <c r="E375">
        <v>0</v>
      </c>
      <c r="F375">
        <v>-0.6956572532653809</v>
      </c>
    </row>
    <row r="376" spans="1:6">
      <c r="A376">
        <v>53.4568</v>
      </c>
      <c r="B376">
        <v>50.6682014465332</v>
      </c>
      <c r="E376">
        <v>51.39</v>
      </c>
      <c r="F376">
        <v>50.42220687866211</v>
      </c>
    </row>
    <row r="377" spans="1:6">
      <c r="A377">
        <v>0</v>
      </c>
      <c r="B377">
        <v>-0.6956572532653809</v>
      </c>
      <c r="E377">
        <v>46.3983</v>
      </c>
      <c r="F377">
        <v>60.44430160522461</v>
      </c>
    </row>
    <row r="378" spans="1:6">
      <c r="A378">
        <v>65.0134</v>
      </c>
      <c r="B378">
        <v>47.99684524536133</v>
      </c>
      <c r="E378">
        <v>0</v>
      </c>
      <c r="F378">
        <v>58.19707870483398</v>
      </c>
    </row>
    <row r="379" spans="1:6">
      <c r="A379">
        <v>0</v>
      </c>
      <c r="B379">
        <v>-0.6956572532653809</v>
      </c>
      <c r="E379">
        <v>0</v>
      </c>
      <c r="F379">
        <v>-0.6956572532653809</v>
      </c>
    </row>
    <row r="380" spans="1:6">
      <c r="A380">
        <v>0</v>
      </c>
      <c r="B380">
        <v>-1.260120034217834</v>
      </c>
      <c r="E380">
        <v>0</v>
      </c>
      <c r="F380">
        <v>-1.924655914306641</v>
      </c>
    </row>
    <row r="381" spans="1:6">
      <c r="A381">
        <v>0</v>
      </c>
      <c r="B381">
        <v>0.2468419373035431</v>
      </c>
      <c r="E381">
        <v>0</v>
      </c>
      <c r="F381">
        <v>-0.6956572532653809</v>
      </c>
    </row>
    <row r="382" spans="1:6">
      <c r="A382">
        <v>0</v>
      </c>
      <c r="B382">
        <v>45.66527557373047</v>
      </c>
      <c r="E382">
        <v>0</v>
      </c>
      <c r="F382">
        <v>1.985972881317139</v>
      </c>
    </row>
    <row r="383" spans="1:6">
      <c r="A383">
        <v>0</v>
      </c>
      <c r="B383">
        <v>-0.6956572532653809</v>
      </c>
      <c r="E383">
        <v>0</v>
      </c>
      <c r="F383">
        <v>-2.44874906539917</v>
      </c>
    </row>
    <row r="384" spans="1:6">
      <c r="A384">
        <v>0</v>
      </c>
      <c r="B384">
        <v>-0.6956572532653809</v>
      </c>
      <c r="E384">
        <v>0</v>
      </c>
      <c r="F384">
        <v>-0.6956572532653809</v>
      </c>
    </row>
    <row r="385" spans="1:6">
      <c r="A385">
        <v>52.8478</v>
      </c>
      <c r="B385">
        <v>53.78201675415039</v>
      </c>
      <c r="E385">
        <v>0</v>
      </c>
      <c r="F385">
        <v>-0.6956572532653809</v>
      </c>
    </row>
    <row r="386" spans="1:6">
      <c r="A386">
        <v>45.953</v>
      </c>
      <c r="B386">
        <v>48.83288192749023</v>
      </c>
      <c r="E386">
        <v>0</v>
      </c>
      <c r="F386">
        <v>-0.6956572532653809</v>
      </c>
    </row>
    <row r="387" spans="1:6">
      <c r="A387">
        <v>0</v>
      </c>
      <c r="B387">
        <v>-0.6956572532653809</v>
      </c>
      <c r="E387">
        <v>0</v>
      </c>
      <c r="F387">
        <v>51.86505126953125</v>
      </c>
    </row>
    <row r="388" spans="1:6">
      <c r="A388">
        <v>0</v>
      </c>
      <c r="B388">
        <v>-0.6956572532653809</v>
      </c>
      <c r="E388">
        <v>0</v>
      </c>
      <c r="F388">
        <v>-0.6956572532653809</v>
      </c>
    </row>
    <row r="389" spans="1:6">
      <c r="A389">
        <v>0</v>
      </c>
      <c r="B389">
        <v>-0.6956572532653809</v>
      </c>
      <c r="E389">
        <v>0</v>
      </c>
      <c r="F389">
        <v>-0.6956572532653809</v>
      </c>
    </row>
    <row r="390" spans="1:6">
      <c r="A390">
        <v>0</v>
      </c>
      <c r="B390">
        <v>-2.304106950759888</v>
      </c>
      <c r="E390">
        <v>0</v>
      </c>
      <c r="F390">
        <v>3.564003467559814</v>
      </c>
    </row>
    <row r="391" spans="1:6">
      <c r="A391">
        <v>0</v>
      </c>
      <c r="B391">
        <v>-2.405611753463745</v>
      </c>
      <c r="E391">
        <v>0</v>
      </c>
      <c r="F391">
        <v>1.499830484390259</v>
      </c>
    </row>
    <row r="392" spans="1:6">
      <c r="A392">
        <v>0</v>
      </c>
      <c r="B392">
        <v>-0.6956572532653809</v>
      </c>
      <c r="E392">
        <v>0</v>
      </c>
      <c r="F392">
        <v>-0.6956572532653809</v>
      </c>
    </row>
    <row r="393" spans="1:6">
      <c r="A393">
        <v>0</v>
      </c>
      <c r="B393">
        <v>-0.6956572532653809</v>
      </c>
    </row>
    <row r="394" spans="1:6">
      <c r="A394">
        <v>37.0022</v>
      </c>
      <c r="B394">
        <v>32.28773498535156</v>
      </c>
    </row>
    <row r="395" spans="1:6">
      <c r="A395">
        <v>0</v>
      </c>
      <c r="B395">
        <v>-3.989887237548828</v>
      </c>
    </row>
    <row r="396" spans="1:6">
      <c r="A396">
        <v>0</v>
      </c>
      <c r="B396">
        <v>-0.6956572532653809</v>
      </c>
    </row>
    <row r="397" spans="1:6">
      <c r="A397">
        <v>0</v>
      </c>
      <c r="B397">
        <v>2.447570323944092</v>
      </c>
    </row>
    <row r="398" spans="1:6">
      <c r="A398">
        <v>0</v>
      </c>
      <c r="B398">
        <v>-0.6956572532653809</v>
      </c>
    </row>
    <row r="399" spans="1:6">
      <c r="A399">
        <v>0</v>
      </c>
      <c r="B399">
        <v>-0.6956572532653809</v>
      </c>
    </row>
    <row r="400" spans="1:6">
      <c r="A400">
        <v>0</v>
      </c>
      <c r="B400">
        <v>-3.275949478149414</v>
      </c>
    </row>
    <row r="401" spans="1:2">
      <c r="A401">
        <v>0</v>
      </c>
      <c r="B401">
        <v>-0.6956572532653809</v>
      </c>
    </row>
    <row r="402" spans="1:2">
      <c r="A402">
        <v>0</v>
      </c>
      <c r="B402">
        <v>-0.6956572532653809</v>
      </c>
    </row>
    <row r="403" spans="1:2">
      <c r="A403">
        <v>0</v>
      </c>
      <c r="B403">
        <v>-0.6956572532653809</v>
      </c>
    </row>
    <row r="404" spans="1:2">
      <c r="A404">
        <v>0</v>
      </c>
      <c r="B404">
        <v>-0.6956572532653809</v>
      </c>
    </row>
    <row r="405" spans="1:2">
      <c r="A405">
        <v>48.5902</v>
      </c>
      <c r="B405">
        <v>52.81155776977539</v>
      </c>
    </row>
    <row r="406" spans="1:2">
      <c r="A406">
        <v>44.184</v>
      </c>
      <c r="B406">
        <v>38.45720291137695</v>
      </c>
    </row>
    <row r="407" spans="1:2">
      <c r="A407">
        <v>55.30400000000001</v>
      </c>
      <c r="B407">
        <v>65.59226989746094</v>
      </c>
    </row>
    <row r="408" spans="1:2">
      <c r="A408">
        <v>0</v>
      </c>
      <c r="B408">
        <v>-5.583911895751953</v>
      </c>
    </row>
    <row r="409" spans="1:2">
      <c r="A409">
        <v>0</v>
      </c>
      <c r="B409">
        <v>-0.6956572532653809</v>
      </c>
    </row>
    <row r="410" spans="1:2">
      <c r="A410">
        <v>0</v>
      </c>
      <c r="B410">
        <v>-0.6956572532653809</v>
      </c>
    </row>
    <row r="411" spans="1:2">
      <c r="A411">
        <v>0</v>
      </c>
      <c r="B411">
        <v>-0.6956572532653809</v>
      </c>
    </row>
    <row r="412" spans="1:2">
      <c r="A412">
        <v>0</v>
      </c>
      <c r="B412">
        <v>-0.6956572532653809</v>
      </c>
    </row>
    <row r="413" spans="1:2">
      <c r="A413">
        <v>0</v>
      </c>
      <c r="B413">
        <v>54.68508529663086</v>
      </c>
    </row>
    <row r="414" spans="1:2">
      <c r="A414">
        <v>0</v>
      </c>
      <c r="B414">
        <v>-0.6956572532653809</v>
      </c>
    </row>
    <row r="415" spans="1:2">
      <c r="A415">
        <v>0</v>
      </c>
      <c r="B415">
        <v>-3.487549304962158</v>
      </c>
    </row>
    <row r="416" spans="1:2">
      <c r="A416">
        <v>0</v>
      </c>
      <c r="B416">
        <v>-0.6956572532653809</v>
      </c>
    </row>
    <row r="417" spans="1:2">
      <c r="A417">
        <v>42.4841</v>
      </c>
      <c r="B417">
        <v>-0.6956572532653809</v>
      </c>
    </row>
    <row r="418" spans="1:2">
      <c r="A418">
        <v>0</v>
      </c>
      <c r="B418">
        <v>-0.6956572532653809</v>
      </c>
    </row>
    <row r="419" spans="1:2">
      <c r="A419">
        <v>0</v>
      </c>
      <c r="B419">
        <v>0.3787928521633148</v>
      </c>
    </row>
    <row r="420" spans="1:2">
      <c r="A420">
        <v>0</v>
      </c>
      <c r="B420">
        <v>-0.6956572532653809</v>
      </c>
    </row>
    <row r="421" spans="1:2">
      <c r="A421">
        <v>0</v>
      </c>
      <c r="B421">
        <v>-0.6956572532653809</v>
      </c>
    </row>
    <row r="422" spans="1:2">
      <c r="A422">
        <v>0</v>
      </c>
      <c r="B422">
        <v>-0.6956572532653809</v>
      </c>
    </row>
    <row r="423" spans="1:2">
      <c r="A423">
        <v>0</v>
      </c>
      <c r="B423">
        <v>7.089426040649414</v>
      </c>
    </row>
    <row r="424" spans="1:2">
      <c r="A424">
        <v>0</v>
      </c>
      <c r="B424">
        <v>21.93231964111328</v>
      </c>
    </row>
    <row r="425" spans="1:2">
      <c r="A425">
        <v>0</v>
      </c>
      <c r="B425">
        <v>-0.6956572532653809</v>
      </c>
    </row>
    <row r="426" spans="1:2">
      <c r="A426">
        <v>0</v>
      </c>
      <c r="B426">
        <v>-0.6956572532653809</v>
      </c>
    </row>
    <row r="427" spans="1:2">
      <c r="A427">
        <v>0</v>
      </c>
      <c r="B427">
        <v>32.09510040283203</v>
      </c>
    </row>
    <row r="428" spans="1:2">
      <c r="A428">
        <v>0</v>
      </c>
      <c r="B428">
        <v>-0.6956572532653809</v>
      </c>
    </row>
    <row r="429" spans="1:2">
      <c r="A429">
        <v>45.953</v>
      </c>
      <c r="B429">
        <v>48.85447311401367</v>
      </c>
    </row>
    <row r="430" spans="1:2">
      <c r="A430">
        <v>0</v>
      </c>
      <c r="B430">
        <v>5.556188106536865</v>
      </c>
    </row>
    <row r="431" spans="1:2">
      <c r="A431">
        <v>0</v>
      </c>
      <c r="B431">
        <v>-0.6956572532653809</v>
      </c>
    </row>
    <row r="432" spans="1:2">
      <c r="A432">
        <v>0</v>
      </c>
      <c r="B432">
        <v>-0.6956572532653809</v>
      </c>
    </row>
    <row r="433" spans="1:2">
      <c r="A433">
        <v>0</v>
      </c>
      <c r="B433">
        <v>-0.6956572532653809</v>
      </c>
    </row>
    <row r="434" spans="1:2">
      <c r="A434">
        <v>44.8635</v>
      </c>
      <c r="B434">
        <v>22.96184921264648</v>
      </c>
    </row>
    <row r="435" spans="1:2">
      <c r="A435">
        <v>42.22659999999999</v>
      </c>
      <c r="B435">
        <v>47.26454925537109</v>
      </c>
    </row>
    <row r="436" spans="1:2">
      <c r="A436">
        <v>43.4588</v>
      </c>
      <c r="B436">
        <v>48.05879974365234</v>
      </c>
    </row>
    <row r="437" spans="1:2">
      <c r="A437">
        <v>0</v>
      </c>
      <c r="B437">
        <v>-0.6956572532653809</v>
      </c>
    </row>
    <row r="438" spans="1:2">
      <c r="A438">
        <v>50.9594</v>
      </c>
      <c r="B438">
        <v>46.33057022094727</v>
      </c>
    </row>
    <row r="439" spans="1:2">
      <c r="A439">
        <v>46.0452</v>
      </c>
      <c r="B439">
        <v>53.07583999633789</v>
      </c>
    </row>
    <row r="440" spans="1:2">
      <c r="A440">
        <v>0</v>
      </c>
      <c r="B440">
        <v>0.8133895397186279</v>
      </c>
    </row>
    <row r="441" spans="1:2">
      <c r="A441">
        <v>37.3704</v>
      </c>
      <c r="B441">
        <v>27.0991325378418</v>
      </c>
    </row>
    <row r="442" spans="1:2">
      <c r="A442">
        <v>0</v>
      </c>
      <c r="B442">
        <v>-0.6956572532653809</v>
      </c>
    </row>
    <row r="443" spans="1:2">
      <c r="A443">
        <v>51.8361</v>
      </c>
      <c r="B443">
        <v>56.45610046386719</v>
      </c>
    </row>
    <row r="444" spans="1:2">
      <c r="A444">
        <v>0</v>
      </c>
      <c r="B444">
        <v>0.2189105302095413</v>
      </c>
    </row>
    <row r="445" spans="1:2">
      <c r="A445">
        <v>0</v>
      </c>
      <c r="B445">
        <v>-0.6956572532653809</v>
      </c>
    </row>
    <row r="446" spans="1:2">
      <c r="A446">
        <v>0</v>
      </c>
      <c r="B446">
        <v>-0.6956572532653809</v>
      </c>
    </row>
    <row r="447" spans="1:2">
      <c r="A447">
        <v>0</v>
      </c>
      <c r="B447">
        <v>-5.994999885559082</v>
      </c>
    </row>
    <row r="448" spans="1:2">
      <c r="A448">
        <v>0</v>
      </c>
      <c r="B448">
        <v>-0.6956572532653809</v>
      </c>
    </row>
    <row r="449" spans="1:2">
      <c r="A449">
        <v>0</v>
      </c>
      <c r="B449">
        <v>-0.6956572532653809</v>
      </c>
    </row>
    <row r="450" spans="1:2">
      <c r="A450">
        <v>31.4072</v>
      </c>
      <c r="B450">
        <v>45.61288452148438</v>
      </c>
    </row>
    <row r="451" spans="1:2">
      <c r="A451">
        <v>0</v>
      </c>
      <c r="B451">
        <v>-4.430581569671631</v>
      </c>
    </row>
    <row r="452" spans="1:2">
      <c r="A452">
        <v>0</v>
      </c>
      <c r="B452">
        <v>-0.6956572532653809</v>
      </c>
    </row>
    <row r="453" spans="1:2">
      <c r="A453">
        <v>0</v>
      </c>
      <c r="B453">
        <v>-0.2140310108661652</v>
      </c>
    </row>
    <row r="454" spans="1:2">
      <c r="A454">
        <v>0</v>
      </c>
      <c r="B454">
        <v>-0.6956572532653809</v>
      </c>
    </row>
    <row r="455" spans="1:2">
      <c r="A455">
        <v>0</v>
      </c>
      <c r="B455">
        <v>-0.6956572532653809</v>
      </c>
    </row>
    <row r="456" spans="1:2">
      <c r="A456">
        <v>0</v>
      </c>
      <c r="B456">
        <v>-0.6956572532653809</v>
      </c>
    </row>
    <row r="457" spans="1:2">
      <c r="A457">
        <v>0</v>
      </c>
      <c r="B457">
        <v>0.731530487537384</v>
      </c>
    </row>
    <row r="458" spans="1:2">
      <c r="A458">
        <v>0</v>
      </c>
      <c r="B458">
        <v>-0.6956572532653809</v>
      </c>
    </row>
    <row r="459" spans="1:2">
      <c r="A459">
        <v>0</v>
      </c>
      <c r="B459">
        <v>11.73354530334473</v>
      </c>
    </row>
    <row r="460" spans="1:2">
      <c r="A460">
        <v>0</v>
      </c>
      <c r="B460">
        <v>-0.6956572532653809</v>
      </c>
    </row>
    <row r="461" spans="1:2">
      <c r="A461">
        <v>0</v>
      </c>
      <c r="B461">
        <v>-0.6956572532653809</v>
      </c>
    </row>
    <row r="462" spans="1:2">
      <c r="A462">
        <v>0</v>
      </c>
      <c r="B462">
        <v>-5.345903396606445</v>
      </c>
    </row>
    <row r="463" spans="1:2">
      <c r="A463">
        <v>43.0797</v>
      </c>
      <c r="B463">
        <v>38.9091796875</v>
      </c>
    </row>
    <row r="464" spans="1:2">
      <c r="A464">
        <v>0</v>
      </c>
      <c r="B464">
        <v>41.88257598876953</v>
      </c>
    </row>
    <row r="465" spans="1:2">
      <c r="A465">
        <v>0</v>
      </c>
      <c r="B465">
        <v>-0.6956572532653809</v>
      </c>
    </row>
    <row r="466" spans="1:2">
      <c r="A466">
        <v>44.2446</v>
      </c>
      <c r="B466">
        <v>42.06597900390625</v>
      </c>
    </row>
    <row r="467" spans="1:2">
      <c r="A467">
        <v>44.8539</v>
      </c>
      <c r="B467">
        <v>58.99948883056641</v>
      </c>
    </row>
    <row r="468" spans="1:2">
      <c r="A468">
        <v>0</v>
      </c>
      <c r="B468">
        <v>-0.6956572532653809</v>
      </c>
    </row>
    <row r="469" spans="1:2">
      <c r="A469">
        <v>0</v>
      </c>
      <c r="B469">
        <v>-0.6956572532653809</v>
      </c>
    </row>
    <row r="470" spans="1:2">
      <c r="A470">
        <v>0</v>
      </c>
      <c r="B470">
        <v>-0.6956572532653809</v>
      </c>
    </row>
    <row r="471" spans="1:2">
      <c r="A471">
        <v>52.54069999999999</v>
      </c>
      <c r="B471">
        <v>50.50382614135742</v>
      </c>
    </row>
    <row r="472" spans="1:2">
      <c r="A472">
        <v>62.0499</v>
      </c>
      <c r="B472">
        <v>64.01863861083984</v>
      </c>
    </row>
    <row r="473" spans="1:2">
      <c r="A473">
        <v>0</v>
      </c>
      <c r="B473">
        <v>-0.6956572532653809</v>
      </c>
    </row>
    <row r="474" spans="1:2">
      <c r="A474">
        <v>0</v>
      </c>
      <c r="B474">
        <v>-4.480619430541992</v>
      </c>
    </row>
    <row r="475" spans="1:2">
      <c r="A475">
        <v>53.4197</v>
      </c>
      <c r="B475">
        <v>64.51150512695312</v>
      </c>
    </row>
    <row r="476" spans="1:2">
      <c r="A476">
        <v>0</v>
      </c>
      <c r="B476">
        <v>-0.6956572532653809</v>
      </c>
    </row>
    <row r="477" spans="1:2">
      <c r="A477">
        <v>50.60390000000001</v>
      </c>
      <c r="B477">
        <v>47.33285140991211</v>
      </c>
    </row>
    <row r="478" spans="1:2">
      <c r="A478">
        <v>0</v>
      </c>
      <c r="B478">
        <v>57.97686004638672</v>
      </c>
    </row>
    <row r="479" spans="1:2">
      <c r="A479">
        <v>0</v>
      </c>
      <c r="B479">
        <v>-0.6956572532653809</v>
      </c>
    </row>
    <row r="480" spans="1:2">
      <c r="A480">
        <v>0</v>
      </c>
      <c r="B480">
        <v>34.16949844360352</v>
      </c>
    </row>
    <row r="481" spans="1:2">
      <c r="A481">
        <v>0</v>
      </c>
      <c r="B481">
        <v>32.20782089233398</v>
      </c>
    </row>
    <row r="482" spans="1:2">
      <c r="A482">
        <v>52.2738</v>
      </c>
      <c r="B482">
        <v>48.70988464355469</v>
      </c>
    </row>
    <row r="483" spans="1:2">
      <c r="A483">
        <v>0</v>
      </c>
      <c r="B483">
        <v>-0.6956572532653809</v>
      </c>
    </row>
    <row r="484" spans="1:2">
      <c r="A484">
        <v>0</v>
      </c>
      <c r="B484">
        <v>-0.6956572532653809</v>
      </c>
    </row>
    <row r="485" spans="1:2">
      <c r="A485">
        <v>49.9447</v>
      </c>
      <c r="B485">
        <v>49.69616317749023</v>
      </c>
    </row>
    <row r="486" spans="1:2">
      <c r="A486">
        <v>0</v>
      </c>
      <c r="B486">
        <v>-0.6956572532653809</v>
      </c>
    </row>
    <row r="487" spans="1:2">
      <c r="A487">
        <v>0</v>
      </c>
      <c r="B487">
        <v>-0.6956572532653809</v>
      </c>
    </row>
    <row r="488" spans="1:2">
      <c r="A488">
        <v>46.5874</v>
      </c>
      <c r="B488">
        <v>48.95154190063477</v>
      </c>
    </row>
    <row r="489" spans="1:2">
      <c r="A489">
        <v>0</v>
      </c>
      <c r="B489">
        <v>-0.6956572532653809</v>
      </c>
    </row>
    <row r="490" spans="1:2">
      <c r="A490">
        <v>0</v>
      </c>
      <c r="B490">
        <v>-4.488028049468994</v>
      </c>
    </row>
    <row r="491" spans="1:2">
      <c r="A491">
        <v>35.3662</v>
      </c>
      <c r="B491">
        <v>37.73040390014648</v>
      </c>
    </row>
    <row r="492" spans="1:2">
      <c r="A492">
        <v>0</v>
      </c>
      <c r="B492">
        <v>38.37177276611328</v>
      </c>
    </row>
    <row r="493" spans="1:2">
      <c r="A493">
        <v>0</v>
      </c>
      <c r="B493">
        <v>38.95517349243164</v>
      </c>
    </row>
    <row r="494" spans="1:2">
      <c r="A494">
        <v>0</v>
      </c>
      <c r="B494">
        <v>-0.6956572532653809</v>
      </c>
    </row>
    <row r="495" spans="1:2">
      <c r="A495">
        <v>53.3267</v>
      </c>
      <c r="B495">
        <v>66.78290557861328</v>
      </c>
    </row>
    <row r="496" spans="1:2">
      <c r="A496">
        <v>37.6106</v>
      </c>
      <c r="B496">
        <v>-0.6956572532653809</v>
      </c>
    </row>
    <row r="497" spans="1:2">
      <c r="A497">
        <v>0</v>
      </c>
      <c r="B497">
        <v>-0.6956572532653809</v>
      </c>
    </row>
    <row r="498" spans="1:2">
      <c r="A498">
        <v>45.751</v>
      </c>
      <c r="B498">
        <v>51.23323440551758</v>
      </c>
    </row>
    <row r="499" spans="1:2">
      <c r="A499">
        <v>0</v>
      </c>
      <c r="B499">
        <v>-0.6956572532653809</v>
      </c>
    </row>
    <row r="500" spans="1:2">
      <c r="A500">
        <v>39.4785</v>
      </c>
      <c r="B500">
        <v>28.19118690490723</v>
      </c>
    </row>
    <row r="501" spans="1:2">
      <c r="A501">
        <v>53.0343</v>
      </c>
      <c r="B501">
        <v>53.12100982666016</v>
      </c>
    </row>
    <row r="502" spans="1:2">
      <c r="A502">
        <v>0</v>
      </c>
      <c r="B502">
        <v>-0.6956572532653809</v>
      </c>
    </row>
    <row r="503" spans="1:2">
      <c r="A503">
        <v>0</v>
      </c>
      <c r="B503">
        <v>-0.6956572532653809</v>
      </c>
    </row>
    <row r="504" spans="1:2">
      <c r="A504">
        <v>0</v>
      </c>
      <c r="B504">
        <v>-0.6956572532653809</v>
      </c>
    </row>
    <row r="505" spans="1:2">
      <c r="A505">
        <v>49.0688</v>
      </c>
      <c r="B505">
        <v>52.11802673339844</v>
      </c>
    </row>
    <row r="506" spans="1:2">
      <c r="A506">
        <v>0</v>
      </c>
      <c r="B506">
        <v>-0.6956572532653809</v>
      </c>
    </row>
    <row r="507" spans="1:2">
      <c r="A507">
        <v>41.426</v>
      </c>
      <c r="B507">
        <v>42.8394775390625</v>
      </c>
    </row>
    <row r="508" spans="1:2">
      <c r="A508">
        <v>0</v>
      </c>
      <c r="B508">
        <v>-0.6956572532653809</v>
      </c>
    </row>
    <row r="509" spans="1:2">
      <c r="A509">
        <v>0</v>
      </c>
      <c r="B509">
        <v>-0.6956572532653809</v>
      </c>
    </row>
    <row r="510" spans="1:2">
      <c r="A510">
        <v>0</v>
      </c>
      <c r="B510">
        <v>-6.033358573913574</v>
      </c>
    </row>
    <row r="511" spans="1:2">
      <c r="A511">
        <v>50.2961</v>
      </c>
      <c r="B511">
        <v>32.14180755615234</v>
      </c>
    </row>
    <row r="512" spans="1:2">
      <c r="A512">
        <v>0</v>
      </c>
      <c r="B512">
        <v>-0.5177401304244995</v>
      </c>
    </row>
    <row r="513" spans="1:2">
      <c r="A513">
        <v>0</v>
      </c>
      <c r="B513">
        <v>12.43355274200439</v>
      </c>
    </row>
    <row r="514" spans="1:2">
      <c r="A514">
        <v>57.226</v>
      </c>
      <c r="B514">
        <v>59.42632293701172</v>
      </c>
    </row>
    <row r="515" spans="1:2">
      <c r="A515">
        <v>49.38</v>
      </c>
      <c r="B515">
        <v>54.28287124633789</v>
      </c>
    </row>
    <row r="516" spans="1:2">
      <c r="A516">
        <v>0</v>
      </c>
      <c r="B516">
        <v>-0.6956572532653809</v>
      </c>
    </row>
    <row r="517" spans="1:2">
      <c r="A517">
        <v>0</v>
      </c>
      <c r="B517">
        <v>-6.451391220092773</v>
      </c>
    </row>
    <row r="518" spans="1:2">
      <c r="A518">
        <v>0</v>
      </c>
      <c r="B518">
        <v>-5.019758701324463</v>
      </c>
    </row>
    <row r="519" spans="1:2">
      <c r="A519">
        <v>0</v>
      </c>
      <c r="B519">
        <v>-3.59144115447998</v>
      </c>
    </row>
    <row r="520" spans="1:2">
      <c r="A520">
        <v>0</v>
      </c>
      <c r="B520">
        <v>-2.290399074554443</v>
      </c>
    </row>
    <row r="521" spans="1:2">
      <c r="A521">
        <v>53.1546</v>
      </c>
      <c r="B521">
        <v>51.98437881469727</v>
      </c>
    </row>
    <row r="522" spans="1:2">
      <c r="A522">
        <v>0</v>
      </c>
      <c r="B522">
        <v>0.3368368148803711</v>
      </c>
    </row>
    <row r="523" spans="1:2">
      <c r="A523">
        <v>0</v>
      </c>
      <c r="B523">
        <v>-0.6956572532653809</v>
      </c>
    </row>
    <row r="524" spans="1:2">
      <c r="A524">
        <v>0</v>
      </c>
      <c r="B524">
        <v>-1.763184666633606</v>
      </c>
    </row>
    <row r="525" spans="1:2">
      <c r="A525">
        <v>0</v>
      </c>
      <c r="B525">
        <v>-0.6956572532653809</v>
      </c>
    </row>
    <row r="526" spans="1:2">
      <c r="A526">
        <v>0</v>
      </c>
      <c r="B526">
        <v>-0.6956572532653809</v>
      </c>
    </row>
    <row r="527" spans="1:2">
      <c r="A527">
        <v>0</v>
      </c>
      <c r="B527">
        <v>-0.6956572532653809</v>
      </c>
    </row>
    <row r="528" spans="1:2">
      <c r="A528">
        <v>0</v>
      </c>
      <c r="B528">
        <v>-0.6956572532653809</v>
      </c>
    </row>
    <row r="529" spans="1:2">
      <c r="A529">
        <v>23.60290000000001</v>
      </c>
      <c r="B529">
        <v>9.333697319030762</v>
      </c>
    </row>
    <row r="530" spans="1:2">
      <c r="A530">
        <v>0</v>
      </c>
      <c r="B530">
        <v>-0.6956572532653809</v>
      </c>
    </row>
    <row r="531" spans="1:2">
      <c r="A531">
        <v>0</v>
      </c>
      <c r="B531">
        <v>-0.307977169752121</v>
      </c>
    </row>
    <row r="532" spans="1:2">
      <c r="A532">
        <v>0</v>
      </c>
      <c r="B532">
        <v>-0.6956572532653809</v>
      </c>
    </row>
    <row r="533" spans="1:2">
      <c r="A533">
        <v>0</v>
      </c>
      <c r="B533">
        <v>23.98571968078613</v>
      </c>
    </row>
    <row r="534" spans="1:2">
      <c r="A534">
        <v>0</v>
      </c>
      <c r="B534">
        <v>-0.6956572532653809</v>
      </c>
    </row>
    <row r="535" spans="1:2">
      <c r="A535">
        <v>0</v>
      </c>
      <c r="B535">
        <v>-0.6956572532653809</v>
      </c>
    </row>
    <row r="536" spans="1:2">
      <c r="A536">
        <v>0</v>
      </c>
      <c r="B536">
        <v>-0.6956572532653809</v>
      </c>
    </row>
    <row r="537" spans="1:2">
      <c r="A537">
        <v>45.73179999999999</v>
      </c>
      <c r="B537">
        <v>37.2642936706543</v>
      </c>
    </row>
    <row r="538" spans="1:2">
      <c r="A538">
        <v>0</v>
      </c>
      <c r="B538">
        <v>-0.6956572532653809</v>
      </c>
    </row>
    <row r="539" spans="1:2">
      <c r="A539">
        <v>0</v>
      </c>
      <c r="B539">
        <v>-0.6956572532653809</v>
      </c>
    </row>
    <row r="540" spans="1:2">
      <c r="A540">
        <v>44.59</v>
      </c>
      <c r="B540">
        <v>49.67099380493164</v>
      </c>
    </row>
    <row r="541" spans="1:2">
      <c r="A541">
        <v>0</v>
      </c>
      <c r="B541">
        <v>-0.6956572532653809</v>
      </c>
    </row>
    <row r="542" spans="1:2">
      <c r="A542">
        <v>0</v>
      </c>
      <c r="B542">
        <v>-0.6956572532653809</v>
      </c>
    </row>
    <row r="543" spans="1:2">
      <c r="A543">
        <v>51.7198</v>
      </c>
      <c r="B543">
        <v>58.7127799987793</v>
      </c>
    </row>
    <row r="544" spans="1:2">
      <c r="A544">
        <v>0</v>
      </c>
      <c r="B544">
        <v>-3.953247785568237</v>
      </c>
    </row>
    <row r="545" spans="1:2">
      <c r="A545">
        <v>0</v>
      </c>
      <c r="B545">
        <v>-0.6956572532653809</v>
      </c>
    </row>
    <row r="546" spans="1:2">
      <c r="A546">
        <v>0</v>
      </c>
      <c r="B546">
        <v>-0.6956572532653809</v>
      </c>
    </row>
    <row r="547" spans="1:2">
      <c r="A547">
        <v>52.6163</v>
      </c>
      <c r="B547">
        <v>53.1456184387207</v>
      </c>
    </row>
    <row r="548" spans="1:2">
      <c r="A548">
        <v>0</v>
      </c>
      <c r="B548">
        <v>-0.6956572532653809</v>
      </c>
    </row>
    <row r="549" spans="1:2">
      <c r="A549">
        <v>0</v>
      </c>
      <c r="B549">
        <v>-0.6956572532653809</v>
      </c>
    </row>
    <row r="550" spans="1:2">
      <c r="A550">
        <v>46.02050000000001</v>
      </c>
      <c r="B550">
        <v>47.72115707397461</v>
      </c>
    </row>
    <row r="551" spans="1:2">
      <c r="A551">
        <v>0</v>
      </c>
      <c r="B551">
        <v>-0.6956572532653809</v>
      </c>
    </row>
    <row r="552" spans="1:2">
      <c r="A552">
        <v>0</v>
      </c>
      <c r="B552">
        <v>-0.6956572532653809</v>
      </c>
    </row>
    <row r="553" spans="1:2">
      <c r="A553">
        <v>0</v>
      </c>
      <c r="B553">
        <v>-0.6956572532653809</v>
      </c>
    </row>
    <row r="554" spans="1:2">
      <c r="A554">
        <v>0</v>
      </c>
      <c r="B554">
        <v>-4.230776309967041</v>
      </c>
    </row>
    <row r="555" spans="1:2">
      <c r="A555">
        <v>44.37830000000001</v>
      </c>
      <c r="B555">
        <v>48.300048828125</v>
      </c>
    </row>
    <row r="556" spans="1:2">
      <c r="A556">
        <v>50.50900000000001</v>
      </c>
      <c r="B556">
        <v>53.96354675292969</v>
      </c>
    </row>
    <row r="557" spans="1:2">
      <c r="A557">
        <v>0</v>
      </c>
      <c r="B557">
        <v>-0.6956572532653809</v>
      </c>
    </row>
    <row r="558" spans="1:2">
      <c r="A558">
        <v>0</v>
      </c>
      <c r="B558">
        <v>-8.506814002990723</v>
      </c>
    </row>
    <row r="559" spans="1:2">
      <c r="A559">
        <v>51.2542</v>
      </c>
      <c r="B559">
        <v>53.79940032958984</v>
      </c>
    </row>
    <row r="560" spans="1:2">
      <c r="A560">
        <v>82.4004</v>
      </c>
      <c r="B560">
        <v>-0.6956572532653809</v>
      </c>
    </row>
    <row r="561" spans="1:2">
      <c r="A561">
        <v>0</v>
      </c>
      <c r="B561">
        <v>-6.035507202148438</v>
      </c>
    </row>
    <row r="562" spans="1:2">
      <c r="A562">
        <v>0</v>
      </c>
      <c r="B562">
        <v>-0.6956572532653809</v>
      </c>
    </row>
    <row r="563" spans="1:2">
      <c r="A563">
        <v>51.86269999999999</v>
      </c>
      <c r="B563">
        <v>67.06671905517578</v>
      </c>
    </row>
    <row r="564" spans="1:2">
      <c r="A564">
        <v>0</v>
      </c>
      <c r="B564">
        <v>-5.266563892364502</v>
      </c>
    </row>
    <row r="565" spans="1:2">
      <c r="A565">
        <v>0</v>
      </c>
      <c r="B565">
        <v>-5.581789970397949</v>
      </c>
    </row>
    <row r="566" spans="1:2">
      <c r="A566">
        <v>53.0476</v>
      </c>
      <c r="B566">
        <v>61.68880844116211</v>
      </c>
    </row>
    <row r="567" spans="1:2">
      <c r="A567">
        <v>0</v>
      </c>
      <c r="B567">
        <v>-0.6956572532653809</v>
      </c>
    </row>
    <row r="568" spans="1:2">
      <c r="A568">
        <v>0</v>
      </c>
      <c r="B568">
        <v>-0.6956572532653809</v>
      </c>
    </row>
    <row r="569" spans="1:2">
      <c r="A569">
        <v>0</v>
      </c>
      <c r="B569">
        <v>39.36168670654297</v>
      </c>
    </row>
    <row r="570" spans="1:2">
      <c r="A570">
        <v>0</v>
      </c>
      <c r="B570">
        <v>-0.6956572532653809</v>
      </c>
    </row>
    <row r="571" spans="1:2">
      <c r="A571">
        <v>0</v>
      </c>
      <c r="B571">
        <v>-0.6956572532653809</v>
      </c>
    </row>
    <row r="572" spans="1:2">
      <c r="A572">
        <v>52.0305</v>
      </c>
      <c r="B572">
        <v>52.4910774230957</v>
      </c>
    </row>
    <row r="573" spans="1:2">
      <c r="A573">
        <v>0</v>
      </c>
      <c r="B573">
        <v>-0.6956572532653809</v>
      </c>
    </row>
    <row r="574" spans="1:2">
      <c r="A574">
        <v>0</v>
      </c>
      <c r="B574">
        <v>-0.6956572532653809</v>
      </c>
    </row>
    <row r="575" spans="1:2">
      <c r="A575">
        <v>0</v>
      </c>
      <c r="B575">
        <v>-0.6956572532653809</v>
      </c>
    </row>
    <row r="576" spans="1:2">
      <c r="A576">
        <v>40.5828</v>
      </c>
      <c r="B576">
        <v>49.43600845336914</v>
      </c>
    </row>
    <row r="577" spans="1:2">
      <c r="A577">
        <v>0</v>
      </c>
      <c r="B577">
        <v>-0.6956572532653809</v>
      </c>
    </row>
    <row r="578" spans="1:2">
      <c r="A578">
        <v>0</v>
      </c>
      <c r="B578">
        <v>39.91499328613281</v>
      </c>
    </row>
    <row r="579" spans="1:2">
      <c r="A579">
        <v>0</v>
      </c>
      <c r="B579">
        <v>-0.6956572532653809</v>
      </c>
    </row>
    <row r="580" spans="1:2">
      <c r="A580">
        <v>0</v>
      </c>
      <c r="B580">
        <v>-0.6956572532653809</v>
      </c>
    </row>
    <row r="581" spans="1:2">
      <c r="A581">
        <v>47.9265</v>
      </c>
      <c r="B581">
        <v>53.16656112670898</v>
      </c>
    </row>
    <row r="582" spans="1:2">
      <c r="A582">
        <v>33.0096</v>
      </c>
      <c r="B582">
        <v>-0.6956572532653809</v>
      </c>
    </row>
    <row r="583" spans="1:2">
      <c r="A583">
        <v>0</v>
      </c>
      <c r="B583">
        <v>-0.6956572532653809</v>
      </c>
    </row>
    <row r="584" spans="1:2">
      <c r="A584">
        <v>0</v>
      </c>
      <c r="B584">
        <v>-0.6956572532653809</v>
      </c>
    </row>
    <row r="585" spans="1:2">
      <c r="A585">
        <v>0</v>
      </c>
      <c r="B585">
        <v>-0.6956572532653809</v>
      </c>
    </row>
    <row r="586" spans="1:2">
      <c r="A586">
        <v>0</v>
      </c>
      <c r="B586">
        <v>-0.6956572532653809</v>
      </c>
    </row>
    <row r="587" spans="1:2">
      <c r="A587">
        <v>0</v>
      </c>
      <c r="B587">
        <v>-4.514660358428955</v>
      </c>
    </row>
    <row r="588" spans="1:2">
      <c r="A588">
        <v>39.763</v>
      </c>
      <c r="B588">
        <v>66.55426025390625</v>
      </c>
    </row>
    <row r="589" spans="1:2">
      <c r="A589">
        <v>0</v>
      </c>
      <c r="B589">
        <v>-0.6956572532653809</v>
      </c>
    </row>
    <row r="590" spans="1:2">
      <c r="A590">
        <v>58.4716</v>
      </c>
      <c r="B590">
        <v>49.23386764526367</v>
      </c>
    </row>
    <row r="591" spans="1:2">
      <c r="A591">
        <v>0</v>
      </c>
      <c r="B591">
        <v>-0.6956572532653809</v>
      </c>
    </row>
    <row r="592" spans="1:2">
      <c r="A592">
        <v>0</v>
      </c>
      <c r="B592">
        <v>-0.6956572532653809</v>
      </c>
    </row>
    <row r="593" spans="1:2">
      <c r="A593">
        <v>0</v>
      </c>
      <c r="B593">
        <v>-0.6956572532653809</v>
      </c>
    </row>
    <row r="594" spans="1:2">
      <c r="A594">
        <v>0</v>
      </c>
      <c r="B594">
        <v>-0.6956572532653809</v>
      </c>
    </row>
    <row r="595" spans="1:2">
      <c r="A595">
        <v>45.3654</v>
      </c>
      <c r="B595">
        <v>18.52272415161133</v>
      </c>
    </row>
    <row r="596" spans="1:2">
      <c r="A596">
        <v>54.8061</v>
      </c>
      <c r="B596">
        <v>59.28567886352539</v>
      </c>
    </row>
    <row r="597" spans="1:2">
      <c r="A597">
        <v>0</v>
      </c>
      <c r="B597">
        <v>-0.6956572532653809</v>
      </c>
    </row>
    <row r="598" spans="1:2">
      <c r="A598">
        <v>0</v>
      </c>
      <c r="B598">
        <v>-0.6956572532653809</v>
      </c>
    </row>
    <row r="599" spans="1:2">
      <c r="A599">
        <v>59.1753</v>
      </c>
      <c r="B599">
        <v>68.15849304199219</v>
      </c>
    </row>
    <row r="600" spans="1:2">
      <c r="A600">
        <v>53.1827</v>
      </c>
      <c r="B600">
        <v>51.53220748901367</v>
      </c>
    </row>
    <row r="601" spans="1:2">
      <c r="A601">
        <v>0</v>
      </c>
      <c r="B601">
        <v>-0.6956572532653809</v>
      </c>
    </row>
    <row r="602" spans="1:2">
      <c r="A602">
        <v>0</v>
      </c>
      <c r="B602">
        <v>-0.6956572532653809</v>
      </c>
    </row>
    <row r="603" spans="1:2">
      <c r="A603">
        <v>36.9098</v>
      </c>
      <c r="B603">
        <v>39.76424026489258</v>
      </c>
    </row>
    <row r="604" spans="1:2">
      <c r="A604">
        <v>39.3003</v>
      </c>
      <c r="B604">
        <v>43.89077377319336</v>
      </c>
    </row>
    <row r="605" spans="1:2">
      <c r="A605">
        <v>0</v>
      </c>
      <c r="B605">
        <v>-0.6956572532653809</v>
      </c>
    </row>
    <row r="606" spans="1:2">
      <c r="A606">
        <v>43.6431</v>
      </c>
      <c r="B606">
        <v>43.17799377441406</v>
      </c>
    </row>
    <row r="607" spans="1:2">
      <c r="A607">
        <v>0</v>
      </c>
      <c r="B607">
        <v>-2.374404430389404</v>
      </c>
    </row>
    <row r="608" spans="1:2">
      <c r="A608">
        <v>33.8183</v>
      </c>
      <c r="B608">
        <v>48.44902420043945</v>
      </c>
    </row>
    <row r="609" spans="1:2">
      <c r="A609">
        <v>0</v>
      </c>
      <c r="B609">
        <v>-0.6956572532653809</v>
      </c>
    </row>
    <row r="610" spans="1:2">
      <c r="A610">
        <v>0</v>
      </c>
      <c r="B610">
        <v>-0.6956572532653809</v>
      </c>
    </row>
    <row r="611" spans="1:2">
      <c r="A611">
        <v>0</v>
      </c>
      <c r="B611">
        <v>-0.6956572532653809</v>
      </c>
    </row>
    <row r="612" spans="1:2">
      <c r="A612">
        <v>0</v>
      </c>
      <c r="B612">
        <v>-0.6956572532653809</v>
      </c>
    </row>
    <row r="613" spans="1:2">
      <c r="A613">
        <v>0</v>
      </c>
      <c r="B613">
        <v>-0.6956572532653809</v>
      </c>
    </row>
    <row r="614" spans="1:2">
      <c r="A614">
        <v>50.1407</v>
      </c>
      <c r="B614">
        <v>15.66478729248047</v>
      </c>
    </row>
    <row r="615" spans="1:2">
      <c r="A615">
        <v>0</v>
      </c>
      <c r="B615">
        <v>-5.712115287780762</v>
      </c>
    </row>
    <row r="616" spans="1:2">
      <c r="A616">
        <v>44.04</v>
      </c>
      <c r="B616">
        <v>44.45730209350586</v>
      </c>
    </row>
    <row r="617" spans="1:2">
      <c r="A617">
        <v>0</v>
      </c>
      <c r="B617">
        <v>-0.2959686815738678</v>
      </c>
    </row>
    <row r="618" spans="1:2">
      <c r="A618">
        <v>0</v>
      </c>
      <c r="B618">
        <v>-0.6956572532653809</v>
      </c>
    </row>
    <row r="619" spans="1:2">
      <c r="A619">
        <v>0</v>
      </c>
      <c r="B619">
        <v>1.085213541984558</v>
      </c>
    </row>
    <row r="620" spans="1:2">
      <c r="A620">
        <v>51.79789999999999</v>
      </c>
      <c r="B620">
        <v>52.41213607788086</v>
      </c>
    </row>
    <row r="621" spans="1:2">
      <c r="A621">
        <v>49.4913</v>
      </c>
      <c r="B621">
        <v>48.26110458374023</v>
      </c>
    </row>
    <row r="622" spans="1:2">
      <c r="A622">
        <v>42.4119</v>
      </c>
      <c r="B622">
        <v>45.74525833129883</v>
      </c>
    </row>
    <row r="623" spans="1:2">
      <c r="A623">
        <v>46.1308</v>
      </c>
      <c r="B623">
        <v>53.67314147949219</v>
      </c>
    </row>
    <row r="624" spans="1:2">
      <c r="A624">
        <v>0</v>
      </c>
      <c r="B624">
        <v>-0.6956572532653809</v>
      </c>
    </row>
    <row r="625" spans="1:2">
      <c r="A625">
        <v>68.27</v>
      </c>
      <c r="B625">
        <v>68.71878051757812</v>
      </c>
    </row>
    <row r="626" spans="1:2">
      <c r="A626">
        <v>42.38009999999999</v>
      </c>
      <c r="B626">
        <v>47.70692443847656</v>
      </c>
    </row>
    <row r="627" spans="1:2">
      <c r="A627">
        <v>48.0859</v>
      </c>
      <c r="B627">
        <v>47.99620056152344</v>
      </c>
    </row>
    <row r="628" spans="1:2">
      <c r="A628">
        <v>50.41419999999999</v>
      </c>
      <c r="B628">
        <v>53.30208206176758</v>
      </c>
    </row>
    <row r="629" spans="1:2">
      <c r="A629">
        <v>0</v>
      </c>
      <c r="B629">
        <v>-3.760579109191895</v>
      </c>
    </row>
    <row r="630" spans="1:2">
      <c r="A630">
        <v>0</v>
      </c>
      <c r="B630">
        <v>-0.6956572532653809</v>
      </c>
    </row>
    <row r="631" spans="1:2">
      <c r="A631">
        <v>0</v>
      </c>
      <c r="B631">
        <v>-0.6956572532653809</v>
      </c>
    </row>
    <row r="632" spans="1:2">
      <c r="A632">
        <v>0</v>
      </c>
      <c r="B632">
        <v>-6.335731506347656</v>
      </c>
    </row>
    <row r="633" spans="1:2">
      <c r="A633">
        <v>0</v>
      </c>
      <c r="B633">
        <v>-0.6956572532653809</v>
      </c>
    </row>
    <row r="634" spans="1:2">
      <c r="A634">
        <v>52.6985</v>
      </c>
      <c r="B634">
        <v>52.02038192749023</v>
      </c>
    </row>
    <row r="635" spans="1:2">
      <c r="A635">
        <v>0</v>
      </c>
      <c r="B635">
        <v>-0.6956572532653809</v>
      </c>
    </row>
    <row r="636" spans="1:2">
      <c r="A636">
        <v>0</v>
      </c>
      <c r="B636">
        <v>-2.239341974258423</v>
      </c>
    </row>
    <row r="637" spans="1:2">
      <c r="A637">
        <v>0</v>
      </c>
      <c r="B637">
        <v>15.58639717102051</v>
      </c>
    </row>
    <row r="638" spans="1:2">
      <c r="A638">
        <v>58.2244</v>
      </c>
      <c r="B638">
        <v>41.43326568603516</v>
      </c>
    </row>
    <row r="639" spans="1:2">
      <c r="A639">
        <v>0</v>
      </c>
      <c r="B639">
        <v>-0.6956572532653809</v>
      </c>
    </row>
    <row r="640" spans="1:2">
      <c r="A640">
        <v>0</v>
      </c>
      <c r="B640">
        <v>-0.6956572532653809</v>
      </c>
    </row>
    <row r="641" spans="1:2">
      <c r="A641">
        <v>0</v>
      </c>
      <c r="B641">
        <v>4.117798328399658</v>
      </c>
    </row>
    <row r="642" spans="1:2">
      <c r="A642">
        <v>44.9261</v>
      </c>
      <c r="B642">
        <v>4.215651512145996</v>
      </c>
    </row>
    <row r="643" spans="1:2">
      <c r="A643">
        <v>0</v>
      </c>
      <c r="B643">
        <v>-0.6956572532653809</v>
      </c>
    </row>
    <row r="644" spans="1:2">
      <c r="A644">
        <v>49.2439</v>
      </c>
      <c r="B644">
        <v>53.62400817871094</v>
      </c>
    </row>
    <row r="645" spans="1:2">
      <c r="A645">
        <v>52.7612</v>
      </c>
      <c r="B645">
        <v>52.19763565063477</v>
      </c>
    </row>
    <row r="646" spans="1:2">
      <c r="A646">
        <v>0</v>
      </c>
      <c r="B646">
        <v>-0.6956572532653809</v>
      </c>
    </row>
    <row r="647" spans="1:2">
      <c r="A647">
        <v>50.8392</v>
      </c>
      <c r="B647">
        <v>64.72562408447266</v>
      </c>
    </row>
    <row r="648" spans="1:2">
      <c r="A648">
        <v>0</v>
      </c>
      <c r="B648">
        <v>45.66549301147461</v>
      </c>
    </row>
    <row r="649" spans="1:2">
      <c r="A649">
        <v>65.4097</v>
      </c>
      <c r="B649">
        <v>-0.6956572532653809</v>
      </c>
    </row>
    <row r="650" spans="1:2">
      <c r="A650">
        <v>53.0074</v>
      </c>
      <c r="B650">
        <v>52.49528884887695</v>
      </c>
    </row>
    <row r="651" spans="1:2">
      <c r="A651">
        <v>53.7609</v>
      </c>
      <c r="B651">
        <v>-0.6956572532653809</v>
      </c>
    </row>
    <row r="652" spans="1:2">
      <c r="A652">
        <v>0</v>
      </c>
      <c r="B652">
        <v>-1.066756367683411</v>
      </c>
    </row>
    <row r="653" spans="1:2">
      <c r="A653">
        <v>0</v>
      </c>
      <c r="B653">
        <v>-0.6956572532653809</v>
      </c>
    </row>
    <row r="654" spans="1:2">
      <c r="A654">
        <v>0</v>
      </c>
      <c r="B654">
        <v>-0.6956572532653809</v>
      </c>
    </row>
    <row r="655" spans="1:2">
      <c r="A655">
        <v>0</v>
      </c>
      <c r="B655">
        <v>-0.6956572532653809</v>
      </c>
    </row>
    <row r="656" spans="1:2">
      <c r="A656">
        <v>0</v>
      </c>
      <c r="B656">
        <v>-0.6956572532653809</v>
      </c>
    </row>
    <row r="657" spans="1:2">
      <c r="A657">
        <v>50.9586</v>
      </c>
      <c r="B657">
        <v>52.56937408447266</v>
      </c>
    </row>
    <row r="658" spans="1:2">
      <c r="A658">
        <v>0</v>
      </c>
      <c r="B658">
        <v>-3.572699069976807</v>
      </c>
    </row>
    <row r="659" spans="1:2">
      <c r="A659">
        <v>0</v>
      </c>
      <c r="B659">
        <v>-0.6956572532653809</v>
      </c>
    </row>
    <row r="660" spans="1:2">
      <c r="A660">
        <v>0</v>
      </c>
      <c r="B660">
        <v>-0.6956572532653809</v>
      </c>
    </row>
    <row r="661" spans="1:2">
      <c r="A661">
        <v>38.4569</v>
      </c>
      <c r="B661">
        <v>8.314261436462402</v>
      </c>
    </row>
    <row r="662" spans="1:2">
      <c r="A662">
        <v>46.6119</v>
      </c>
      <c r="B662">
        <v>38.15613555908203</v>
      </c>
    </row>
    <row r="663" spans="1:2">
      <c r="A663">
        <v>45.7846</v>
      </c>
      <c r="B663">
        <v>43.91706466674805</v>
      </c>
    </row>
    <row r="664" spans="1:2">
      <c r="A664">
        <v>0</v>
      </c>
      <c r="B664">
        <v>-0.6956572532653809</v>
      </c>
    </row>
    <row r="665" spans="1:2">
      <c r="A665">
        <v>67.32340000000001</v>
      </c>
      <c r="B665">
        <v>64.04898071289062</v>
      </c>
    </row>
    <row r="666" spans="1:2">
      <c r="A666">
        <v>33.8464</v>
      </c>
      <c r="B666">
        <v>30.67578887939453</v>
      </c>
    </row>
    <row r="667" spans="1:2">
      <c r="A667">
        <v>40.3783</v>
      </c>
      <c r="B667">
        <v>52.03136825561523</v>
      </c>
    </row>
    <row r="668" spans="1:2">
      <c r="A668">
        <v>0</v>
      </c>
      <c r="B668">
        <v>-0.6956572532653809</v>
      </c>
    </row>
    <row r="669" spans="1:2">
      <c r="A669">
        <v>0</v>
      </c>
      <c r="B669">
        <v>-1.543235421180725</v>
      </c>
    </row>
    <row r="670" spans="1:2">
      <c r="A670">
        <v>0</v>
      </c>
      <c r="B670">
        <v>-0.6956572532653809</v>
      </c>
    </row>
    <row r="671" spans="1:2">
      <c r="A671">
        <v>0</v>
      </c>
      <c r="B671">
        <v>5.04489803314209</v>
      </c>
    </row>
    <row r="672" spans="1:2">
      <c r="A672">
        <v>48.3231</v>
      </c>
      <c r="B672">
        <v>45.71046447753906</v>
      </c>
    </row>
    <row r="673" spans="1:2">
      <c r="A673">
        <v>53.4677</v>
      </c>
      <c r="B673">
        <v>51.68926620483398</v>
      </c>
    </row>
    <row r="674" spans="1:2">
      <c r="A674">
        <v>52.6467</v>
      </c>
      <c r="B674">
        <v>69.45454406738281</v>
      </c>
    </row>
    <row r="675" spans="1:2">
      <c r="A675">
        <v>0</v>
      </c>
      <c r="B675">
        <v>-3.115139007568359</v>
      </c>
    </row>
    <row r="676" spans="1:2">
      <c r="A676">
        <v>0</v>
      </c>
      <c r="B676">
        <v>-4.351974010467529</v>
      </c>
    </row>
    <row r="677" spans="1:2">
      <c r="A677">
        <v>29.8281</v>
      </c>
      <c r="B677">
        <v>47.93179321289062</v>
      </c>
    </row>
    <row r="678" spans="1:2">
      <c r="A678">
        <v>44.9322</v>
      </c>
      <c r="B678">
        <v>46.71141052246094</v>
      </c>
    </row>
    <row r="679" spans="1:2">
      <c r="A679">
        <v>0</v>
      </c>
      <c r="B679">
        <v>-6.072203159332275</v>
      </c>
    </row>
    <row r="680" spans="1:2">
      <c r="A680">
        <v>0</v>
      </c>
      <c r="B680">
        <v>-0.6956572532653809</v>
      </c>
    </row>
    <row r="681" spans="1:2">
      <c r="A681">
        <v>0</v>
      </c>
      <c r="B681">
        <v>-0.6956572532653809</v>
      </c>
    </row>
    <row r="682" spans="1:2">
      <c r="A682">
        <v>0</v>
      </c>
      <c r="B682">
        <v>-0.6956572532653809</v>
      </c>
    </row>
    <row r="683" spans="1:2">
      <c r="A683">
        <v>0</v>
      </c>
      <c r="B683">
        <v>-0.6956572532653809</v>
      </c>
    </row>
    <row r="684" spans="1:2">
      <c r="A684">
        <v>52.6852</v>
      </c>
      <c r="B684">
        <v>52.57324600219727</v>
      </c>
    </row>
    <row r="685" spans="1:2">
      <c r="A685">
        <v>38.901</v>
      </c>
      <c r="B685">
        <v>51.3169059753418</v>
      </c>
    </row>
    <row r="686" spans="1:2">
      <c r="A686">
        <v>0</v>
      </c>
      <c r="B686">
        <v>-0.6956572532653809</v>
      </c>
    </row>
    <row r="687" spans="1:2">
      <c r="A687">
        <v>40.4843</v>
      </c>
      <c r="B687">
        <v>66.45725250244141</v>
      </c>
    </row>
    <row r="688" spans="1:2">
      <c r="A688">
        <v>0</v>
      </c>
      <c r="B688">
        <v>-0.6956572532653809</v>
      </c>
    </row>
    <row r="689" spans="1:2">
      <c r="A689">
        <v>43.6393</v>
      </c>
      <c r="B689">
        <v>59.53360748291016</v>
      </c>
    </row>
    <row r="690" spans="1:2">
      <c r="A690">
        <v>53.0678</v>
      </c>
      <c r="B690">
        <v>62.80379104614258</v>
      </c>
    </row>
    <row r="691" spans="1:2">
      <c r="A691">
        <v>0</v>
      </c>
      <c r="B691">
        <v>26.36034202575684</v>
      </c>
    </row>
    <row r="692" spans="1:2">
      <c r="A692">
        <v>0</v>
      </c>
      <c r="B692">
        <v>-3.4258713722229</v>
      </c>
    </row>
    <row r="693" spans="1:2">
      <c r="A693">
        <v>44.22500000000001</v>
      </c>
      <c r="B693">
        <v>47.0151252746582</v>
      </c>
    </row>
    <row r="694" spans="1:2">
      <c r="A694">
        <v>0</v>
      </c>
      <c r="B694">
        <v>-0.6956572532653809</v>
      </c>
    </row>
    <row r="695" spans="1:2">
      <c r="A695">
        <v>0</v>
      </c>
      <c r="B695">
        <v>0.4385406076908112</v>
      </c>
    </row>
    <row r="696" spans="1:2">
      <c r="A696">
        <v>45.03729999999999</v>
      </c>
      <c r="B696">
        <v>47.62118530273438</v>
      </c>
    </row>
    <row r="697" spans="1:2">
      <c r="A697">
        <v>0</v>
      </c>
      <c r="B697">
        <v>-0.6956572532653809</v>
      </c>
    </row>
    <row r="698" spans="1:2">
      <c r="A698">
        <v>40.3039</v>
      </c>
      <c r="B698">
        <v>50.15367126464844</v>
      </c>
    </row>
    <row r="699" spans="1:2">
      <c r="A699">
        <v>38.5119</v>
      </c>
      <c r="B699">
        <v>42.11049652099609</v>
      </c>
    </row>
    <row r="700" spans="1:2">
      <c r="A700">
        <v>44.0207</v>
      </c>
      <c r="B700">
        <v>45.95877838134766</v>
      </c>
    </row>
    <row r="701" spans="1:2">
      <c r="A701">
        <v>50.7479</v>
      </c>
      <c r="B701">
        <v>51.88857269287109</v>
      </c>
    </row>
    <row r="702" spans="1:2">
      <c r="A702">
        <v>0</v>
      </c>
      <c r="B702">
        <v>-3.898264169692993</v>
      </c>
    </row>
    <row r="703" spans="1:2">
      <c r="A703">
        <v>0</v>
      </c>
      <c r="B703">
        <v>-0.6956572532653809</v>
      </c>
    </row>
    <row r="704" spans="1:2">
      <c r="A704">
        <v>0</v>
      </c>
      <c r="B704">
        <v>-0.6956572532653809</v>
      </c>
    </row>
    <row r="705" spans="1:2">
      <c r="A705">
        <v>0</v>
      </c>
      <c r="B705">
        <v>-0.6956572532653809</v>
      </c>
    </row>
    <row r="706" spans="1:2">
      <c r="A706">
        <v>47.0645</v>
      </c>
      <c r="B706">
        <v>49.69699096679688</v>
      </c>
    </row>
    <row r="707" spans="1:2">
      <c r="A707">
        <v>0</v>
      </c>
      <c r="B707">
        <v>-0.6956572532653809</v>
      </c>
    </row>
    <row r="708" spans="1:2">
      <c r="A708">
        <v>34.4479</v>
      </c>
      <c r="B708">
        <v>19.97799110412598</v>
      </c>
    </row>
    <row r="709" spans="1:2">
      <c r="A709">
        <v>0</v>
      </c>
      <c r="B709">
        <v>-6.295374393463135</v>
      </c>
    </row>
    <row r="710" spans="1:2">
      <c r="A710">
        <v>0</v>
      </c>
      <c r="B710">
        <v>-0.6956572532653809</v>
      </c>
    </row>
    <row r="711" spans="1:2">
      <c r="A711">
        <v>0</v>
      </c>
      <c r="B711">
        <v>-0.6956572532653809</v>
      </c>
    </row>
    <row r="712" spans="1:2">
      <c r="A712">
        <v>0</v>
      </c>
      <c r="B712">
        <v>-0.6956572532653809</v>
      </c>
    </row>
    <row r="713" spans="1:2">
      <c r="A713">
        <v>53.39490000000001</v>
      </c>
      <c r="B713">
        <v>52.50627899169922</v>
      </c>
    </row>
    <row r="714" spans="1:2">
      <c r="A714">
        <v>0</v>
      </c>
      <c r="B714">
        <v>-1.118306875228882</v>
      </c>
    </row>
    <row r="715" spans="1:2">
      <c r="A715">
        <v>41.4521</v>
      </c>
      <c r="B715">
        <v>50.50814056396484</v>
      </c>
    </row>
    <row r="716" spans="1:2">
      <c r="A716">
        <v>48.9495</v>
      </c>
      <c r="B716">
        <v>54.17500686645508</v>
      </c>
    </row>
    <row r="717" spans="1:2">
      <c r="A717">
        <v>0</v>
      </c>
      <c r="B717">
        <v>-4.306100845336914</v>
      </c>
    </row>
    <row r="718" spans="1:2">
      <c r="A718">
        <v>56.0219</v>
      </c>
      <c r="B718">
        <v>65.37142944335938</v>
      </c>
    </row>
    <row r="719" spans="1:2">
      <c r="A719">
        <v>0</v>
      </c>
      <c r="B719">
        <v>-0.6956572532653809</v>
      </c>
    </row>
    <row r="720" spans="1:2">
      <c r="A720">
        <v>51.6798</v>
      </c>
      <c r="B720">
        <v>67.89849090576172</v>
      </c>
    </row>
    <row r="721" spans="1:2">
      <c r="A721">
        <v>0</v>
      </c>
      <c r="B721">
        <v>-0.6956572532653809</v>
      </c>
    </row>
    <row r="722" spans="1:2">
      <c r="A722">
        <v>46.8197</v>
      </c>
      <c r="B722">
        <v>27.35486030578613</v>
      </c>
    </row>
    <row r="723" spans="1:2">
      <c r="A723">
        <v>0</v>
      </c>
      <c r="B723">
        <v>-0.6956572532653809</v>
      </c>
    </row>
    <row r="724" spans="1:2">
      <c r="A724">
        <v>0</v>
      </c>
      <c r="B724">
        <v>-0.6956572532653809</v>
      </c>
    </row>
    <row r="725" spans="1:2">
      <c r="A725">
        <v>48.528</v>
      </c>
      <c r="B725">
        <v>52.96559906005859</v>
      </c>
    </row>
    <row r="726" spans="1:2">
      <c r="A726">
        <v>0</v>
      </c>
      <c r="B726">
        <v>-0.6956572532653809</v>
      </c>
    </row>
    <row r="727" spans="1:2">
      <c r="A727">
        <v>0</v>
      </c>
      <c r="B727">
        <v>1.500535249710083</v>
      </c>
    </row>
    <row r="728" spans="1:2">
      <c r="A728">
        <v>0</v>
      </c>
      <c r="B728">
        <v>20.65639495849609</v>
      </c>
    </row>
    <row r="729" spans="1:2">
      <c r="A729">
        <v>45.5578</v>
      </c>
      <c r="B729">
        <v>48.13106155395508</v>
      </c>
    </row>
    <row r="730" spans="1:2">
      <c r="A730">
        <v>49.67830000000001</v>
      </c>
      <c r="B730">
        <v>51.64772796630859</v>
      </c>
    </row>
    <row r="731" spans="1:2">
      <c r="A731">
        <v>0</v>
      </c>
      <c r="B731">
        <v>-0.6956572532653809</v>
      </c>
    </row>
    <row r="732" spans="1:2">
      <c r="A732">
        <v>45.51389999999999</v>
      </c>
      <c r="B732">
        <v>47.71732330322266</v>
      </c>
    </row>
    <row r="733" spans="1:2">
      <c r="A733">
        <v>0</v>
      </c>
      <c r="B733">
        <v>-0.6956572532653809</v>
      </c>
    </row>
    <row r="734" spans="1:2">
      <c r="A734">
        <v>0</v>
      </c>
      <c r="B734">
        <v>-0.6956572532653809</v>
      </c>
    </row>
    <row r="735" spans="1:2">
      <c r="A735">
        <v>0</v>
      </c>
      <c r="B735">
        <v>-6.207297325134277</v>
      </c>
    </row>
    <row r="736" spans="1:2">
      <c r="A736">
        <v>46.2953</v>
      </c>
      <c r="B736">
        <v>48.36203002929688</v>
      </c>
    </row>
    <row r="737" spans="1:2">
      <c r="A737">
        <v>49.2407</v>
      </c>
      <c r="B737">
        <v>49.30043029785156</v>
      </c>
    </row>
    <row r="738" spans="1:2">
      <c r="A738">
        <v>0</v>
      </c>
      <c r="B738">
        <v>-0.6956572532653809</v>
      </c>
    </row>
    <row r="739" spans="1:2">
      <c r="A739">
        <v>38.2314</v>
      </c>
      <c r="B739">
        <v>61.88850784301758</v>
      </c>
    </row>
    <row r="740" spans="1:2">
      <c r="A740">
        <v>0</v>
      </c>
      <c r="B740">
        <v>1.99696958065033</v>
      </c>
    </row>
    <row r="741" spans="1:2">
      <c r="A741">
        <v>0</v>
      </c>
      <c r="B741">
        <v>-0.6956572532653809</v>
      </c>
    </row>
    <row r="742" spans="1:2">
      <c r="A742">
        <v>46.9323</v>
      </c>
      <c r="B742">
        <v>49.68950653076172</v>
      </c>
    </row>
    <row r="743" spans="1:2">
      <c r="A743">
        <v>48.91849999999999</v>
      </c>
      <c r="B743">
        <v>45.61902618408203</v>
      </c>
    </row>
    <row r="744" spans="1:2">
      <c r="A744">
        <v>43.0209</v>
      </c>
      <c r="B744">
        <v>50.23377227783203</v>
      </c>
    </row>
    <row r="745" spans="1:2">
      <c r="A745">
        <v>40.3851</v>
      </c>
      <c r="B745">
        <v>39.06977081298828</v>
      </c>
    </row>
    <row r="746" spans="1:2">
      <c r="A746">
        <v>60.0996</v>
      </c>
      <c r="B746">
        <v>-0.6956572532653809</v>
      </c>
    </row>
    <row r="747" spans="1:2">
      <c r="A747">
        <v>34.689</v>
      </c>
      <c r="B747">
        <v>47.99247360229492</v>
      </c>
    </row>
    <row r="748" spans="1:2">
      <c r="A748">
        <v>46.6899</v>
      </c>
      <c r="B748">
        <v>42.11565399169922</v>
      </c>
    </row>
    <row r="749" spans="1:2">
      <c r="A749">
        <v>0</v>
      </c>
      <c r="B749">
        <v>-0.6956572532653809</v>
      </c>
    </row>
    <row r="750" spans="1:2">
      <c r="A750">
        <v>52.6765</v>
      </c>
      <c r="B750">
        <v>53.19365692138672</v>
      </c>
    </row>
    <row r="751" spans="1:2">
      <c r="A751">
        <v>45.7426</v>
      </c>
      <c r="B751">
        <v>45.65204238891602</v>
      </c>
    </row>
    <row r="752" spans="1:2">
      <c r="A752">
        <v>0</v>
      </c>
      <c r="B752">
        <v>-0.6956572532653809</v>
      </c>
    </row>
    <row r="753" spans="1:2">
      <c r="A753">
        <v>52.3615</v>
      </c>
      <c r="B753">
        <v>55.13735198974609</v>
      </c>
    </row>
    <row r="754" spans="1:2">
      <c r="A754">
        <v>0</v>
      </c>
      <c r="B754">
        <v>-0.6956572532653809</v>
      </c>
    </row>
    <row r="755" spans="1:2">
      <c r="A755">
        <v>0</v>
      </c>
      <c r="B755">
        <v>0.006686934269964695</v>
      </c>
    </row>
    <row r="756" spans="1:2">
      <c r="A756">
        <v>47.5449</v>
      </c>
      <c r="B756">
        <v>33.85058975219727</v>
      </c>
    </row>
    <row r="757" spans="1:2">
      <c r="A757">
        <v>47.30439999999999</v>
      </c>
      <c r="B757">
        <v>53.28129959106445</v>
      </c>
    </row>
    <row r="758" spans="1:2">
      <c r="A758">
        <v>0</v>
      </c>
      <c r="B758">
        <v>-4.969964027404785</v>
      </c>
    </row>
    <row r="759" spans="1:2">
      <c r="A759">
        <v>54.841</v>
      </c>
      <c r="B759">
        <v>67.14930725097656</v>
      </c>
    </row>
    <row r="760" spans="1:2">
      <c r="A760">
        <v>0</v>
      </c>
      <c r="B760">
        <v>3.901333808898926</v>
      </c>
    </row>
    <row r="761" spans="1:2">
      <c r="A761">
        <v>0</v>
      </c>
      <c r="B761">
        <v>-4.143318176269531</v>
      </c>
    </row>
    <row r="762" spans="1:2">
      <c r="A762">
        <v>37.3766</v>
      </c>
      <c r="B762">
        <v>50.05387115478516</v>
      </c>
    </row>
    <row r="763" spans="1:2">
      <c r="A763">
        <v>0</v>
      </c>
      <c r="B763">
        <v>-3.565061807632446</v>
      </c>
    </row>
    <row r="764" spans="1:2">
      <c r="A764">
        <v>0</v>
      </c>
      <c r="B764">
        <v>-3.797567129135132</v>
      </c>
    </row>
    <row r="765" spans="1:2">
      <c r="A765">
        <v>0</v>
      </c>
      <c r="B765">
        <v>-0.6956572532653809</v>
      </c>
    </row>
    <row r="766" spans="1:2">
      <c r="A766">
        <v>0</v>
      </c>
      <c r="B766">
        <v>-0.6956572532653809</v>
      </c>
    </row>
    <row r="767" spans="1:2">
      <c r="A767">
        <v>51.3021</v>
      </c>
      <c r="B767">
        <v>51.04151916503906</v>
      </c>
    </row>
    <row r="768" spans="1:2">
      <c r="A768">
        <v>0</v>
      </c>
      <c r="B768">
        <v>-3.264491081237793</v>
      </c>
    </row>
    <row r="769" spans="1:2">
      <c r="A769">
        <v>31.7601</v>
      </c>
      <c r="B769">
        <v>30.7204475402832</v>
      </c>
    </row>
    <row r="770" spans="1:2">
      <c r="A770">
        <v>0</v>
      </c>
      <c r="B770">
        <v>-0.6956572532653809</v>
      </c>
    </row>
    <row r="771" spans="1:2">
      <c r="A771">
        <v>0</v>
      </c>
      <c r="B771">
        <v>-0.6956572532653809</v>
      </c>
    </row>
    <row r="772" spans="1:2">
      <c r="A772">
        <v>52.5774</v>
      </c>
      <c r="B772">
        <v>51.26587295532227</v>
      </c>
    </row>
    <row r="773" spans="1:2">
      <c r="A773">
        <v>0</v>
      </c>
      <c r="B773">
        <v>-3.2090163230896</v>
      </c>
    </row>
    <row r="774" spans="1:2">
      <c r="A774">
        <v>0</v>
      </c>
      <c r="B774">
        <v>-0.6956572532653809</v>
      </c>
    </row>
    <row r="775" spans="1:2">
      <c r="A775">
        <v>32.4711</v>
      </c>
      <c r="B775">
        <v>51.27734375</v>
      </c>
    </row>
    <row r="776" spans="1:2">
      <c r="A776">
        <v>53.55390000000001</v>
      </c>
      <c r="B776">
        <v>42.51983261108398</v>
      </c>
    </row>
    <row r="777" spans="1:2">
      <c r="A777">
        <v>52.6337</v>
      </c>
      <c r="B777">
        <v>63.84907531738281</v>
      </c>
    </row>
    <row r="778" spans="1:2">
      <c r="A778">
        <v>0</v>
      </c>
      <c r="B778">
        <v>-3.096131563186646</v>
      </c>
    </row>
    <row r="779" spans="1:2">
      <c r="A779">
        <v>54.7285</v>
      </c>
      <c r="B779">
        <v>44.37419128417969</v>
      </c>
    </row>
    <row r="780" spans="1:2">
      <c r="A780">
        <v>0</v>
      </c>
      <c r="B780">
        <v>-0.6956572532653809</v>
      </c>
    </row>
    <row r="781" spans="1:2">
      <c r="A781">
        <v>52.2236</v>
      </c>
      <c r="B781">
        <v>53.13250732421875</v>
      </c>
    </row>
    <row r="782" spans="1:2">
      <c r="A782">
        <v>63.4531</v>
      </c>
      <c r="B782">
        <v>64.83203887939453</v>
      </c>
    </row>
    <row r="783" spans="1:2">
      <c r="A783">
        <v>41.42009999999999</v>
      </c>
      <c r="B783">
        <v>49.02186584472656</v>
      </c>
    </row>
    <row r="784" spans="1:2">
      <c r="A784">
        <v>45.521</v>
      </c>
      <c r="B784">
        <v>49.21265029907227</v>
      </c>
    </row>
    <row r="785" spans="1:2">
      <c r="A785">
        <v>42.2339</v>
      </c>
      <c r="B785">
        <v>51.67160034179688</v>
      </c>
    </row>
    <row r="786" spans="1:2">
      <c r="A786">
        <v>37.8942</v>
      </c>
      <c r="B786">
        <v>45.14958572387695</v>
      </c>
    </row>
    <row r="787" spans="1:2">
      <c r="A787">
        <v>27.6215</v>
      </c>
      <c r="B787">
        <v>46.42683792114258</v>
      </c>
    </row>
    <row r="788" spans="1:2">
      <c r="A788">
        <v>53.6508</v>
      </c>
      <c r="B788">
        <v>53.04237365722656</v>
      </c>
    </row>
    <row r="789" spans="1:2">
      <c r="A789">
        <v>0</v>
      </c>
      <c r="B789">
        <v>-0.6956572532653809</v>
      </c>
    </row>
    <row r="790" spans="1:2">
      <c r="A790">
        <v>43.1914</v>
      </c>
      <c r="B790">
        <v>26.9200611114502</v>
      </c>
    </row>
    <row r="791" spans="1:2">
      <c r="A791">
        <v>0</v>
      </c>
      <c r="B791">
        <v>-0.6956572532653809</v>
      </c>
    </row>
    <row r="792" spans="1:2">
      <c r="A792">
        <v>0</v>
      </c>
      <c r="B792">
        <v>14.87767219543457</v>
      </c>
    </row>
    <row r="793" spans="1:2">
      <c r="A793">
        <v>47.9586</v>
      </c>
      <c r="B793">
        <v>44.62698364257812</v>
      </c>
    </row>
    <row r="794" spans="1:2">
      <c r="A794">
        <v>0</v>
      </c>
      <c r="B794">
        <v>-0.6956572532653809</v>
      </c>
    </row>
    <row r="795" spans="1:2">
      <c r="A795">
        <v>51.0701</v>
      </c>
      <c r="B795">
        <v>48.91546630859375</v>
      </c>
    </row>
    <row r="796" spans="1:2">
      <c r="A796">
        <v>0</v>
      </c>
      <c r="B796">
        <v>-4.287181854248047</v>
      </c>
    </row>
    <row r="797" spans="1:2">
      <c r="A797">
        <v>44.04800000000001</v>
      </c>
      <c r="B797">
        <v>47.97531509399414</v>
      </c>
    </row>
    <row r="798" spans="1:2">
      <c r="A798">
        <v>52.16370000000001</v>
      </c>
      <c r="B798">
        <v>54.12001037597656</v>
      </c>
    </row>
    <row r="799" spans="1:2">
      <c r="A799">
        <v>46.5848</v>
      </c>
      <c r="B799">
        <v>49.02864074707031</v>
      </c>
    </row>
    <row r="800" spans="1:2">
      <c r="A800">
        <v>29.8541</v>
      </c>
      <c r="B800">
        <v>40.92081069946289</v>
      </c>
    </row>
    <row r="801" spans="1:2">
      <c r="A801">
        <v>0</v>
      </c>
      <c r="B801">
        <v>-1.389482617378235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0.3025098443031311</v>
      </c>
      <c r="C2">
        <v>0.2508019506931305</v>
      </c>
      <c r="D2">
        <v>0.04575775191187859</v>
      </c>
      <c r="E2">
        <v>0.03145245090126991</v>
      </c>
    </row>
    <row r="3" spans="1:5">
      <c r="A3">
        <v>2</v>
      </c>
      <c r="B3">
        <v>0.2754944562911987</v>
      </c>
      <c r="C3">
        <v>0.2466067373752594</v>
      </c>
      <c r="D3">
        <v>0.03795026987791061</v>
      </c>
      <c r="E3">
        <v>0.03040909208357334</v>
      </c>
    </row>
    <row r="4" spans="1:5">
      <c r="A4">
        <v>3</v>
      </c>
      <c r="B4">
        <v>0.2592989802360535</v>
      </c>
      <c r="C4">
        <v>0.2195934802293777</v>
      </c>
      <c r="D4">
        <v>0.03361967206001282</v>
      </c>
      <c r="E4">
        <v>0.0241124052554369</v>
      </c>
    </row>
    <row r="5" spans="1:5">
      <c r="A5">
        <v>4</v>
      </c>
      <c r="B5">
        <v>0.2287570685148239</v>
      </c>
      <c r="C5">
        <v>0.2123927474021912</v>
      </c>
      <c r="D5">
        <v>0.02616674453020096</v>
      </c>
      <c r="E5">
        <v>0.02255724929273129</v>
      </c>
    </row>
    <row r="6" spans="1:5">
      <c r="A6">
        <v>5</v>
      </c>
      <c r="B6">
        <v>0.2099642753601074</v>
      </c>
      <c r="C6">
        <v>0.2205875813961029</v>
      </c>
      <c r="D6">
        <v>0.02204449102282524</v>
      </c>
      <c r="E6">
        <v>0.02433152683079243</v>
      </c>
    </row>
    <row r="7" spans="1:5">
      <c r="A7">
        <v>6</v>
      </c>
      <c r="B7">
        <v>0.1977544277906418</v>
      </c>
      <c r="C7">
        <v>0.217213362455368</v>
      </c>
      <c r="D7">
        <v>0.01955555379390717</v>
      </c>
      <c r="E7">
        <v>0.02359305694699287</v>
      </c>
    </row>
    <row r="8" spans="1:5">
      <c r="A8">
        <v>7</v>
      </c>
      <c r="B8">
        <v>0.1924301236867905</v>
      </c>
      <c r="C8">
        <v>0.2053422480821609</v>
      </c>
      <c r="D8">
        <v>0.01851697638630867</v>
      </c>
      <c r="E8">
        <v>0.02108508534729481</v>
      </c>
    </row>
    <row r="9" spans="1:5">
      <c r="A9">
        <v>8</v>
      </c>
      <c r="B9">
        <v>0.1900557577610016</v>
      </c>
      <c r="C9">
        <v>0.1999341696500778</v>
      </c>
      <c r="D9">
        <v>0.01806304417550564</v>
      </c>
      <c r="E9">
        <v>0.0199893657118082</v>
      </c>
    </row>
    <row r="10" spans="1:5">
      <c r="A10">
        <v>9</v>
      </c>
      <c r="B10">
        <v>0.1871128231287003</v>
      </c>
      <c r="C10">
        <v>0.1912623047828674</v>
      </c>
      <c r="D10">
        <v>0.01750820130109787</v>
      </c>
      <c r="E10">
        <v>0.01829333789646626</v>
      </c>
    </row>
    <row r="11" spans="1:5">
      <c r="A11">
        <v>10</v>
      </c>
      <c r="B11">
        <v>0.1824779212474823</v>
      </c>
      <c r="C11">
        <v>0.1967973858118057</v>
      </c>
      <c r="D11">
        <v>0.01665184088051319</v>
      </c>
      <c r="E11">
        <v>0.01936745084822178</v>
      </c>
    </row>
    <row r="12" spans="1:5">
      <c r="A12">
        <v>11</v>
      </c>
      <c r="B12">
        <v>0.182255357503891</v>
      </c>
      <c r="C12">
        <v>0.1929719150066376</v>
      </c>
      <c r="D12">
        <v>0.01661141216754913</v>
      </c>
      <c r="E12">
        <v>0.01862210594117641</v>
      </c>
    </row>
    <row r="13" spans="1:5">
      <c r="A13">
        <v>12</v>
      </c>
      <c r="B13">
        <v>0.1801821291446686</v>
      </c>
      <c r="C13">
        <v>0.1884507536888123</v>
      </c>
      <c r="D13">
        <v>0.01623589359223843</v>
      </c>
      <c r="E13">
        <v>0.01776004955172539</v>
      </c>
    </row>
    <row r="14" spans="1:5">
      <c r="A14">
        <v>13</v>
      </c>
      <c r="B14">
        <v>0.1810579299926758</v>
      </c>
      <c r="C14">
        <v>0.1911289989948273</v>
      </c>
      <c r="D14">
        <v>0.01639425382018089</v>
      </c>
      <c r="E14">
        <v>0.01826849579811096</v>
      </c>
    </row>
    <row r="15" spans="1:5">
      <c r="A15">
        <v>14</v>
      </c>
      <c r="B15">
        <v>0.179813027381897</v>
      </c>
      <c r="C15">
        <v>0.1844282895326614</v>
      </c>
      <c r="D15">
        <v>0.01616976968944073</v>
      </c>
      <c r="E15">
        <v>0.017010398209095</v>
      </c>
    </row>
    <row r="16" spans="1:5">
      <c r="A16">
        <v>15</v>
      </c>
      <c r="B16">
        <v>0.175671249628067</v>
      </c>
      <c r="C16">
        <v>0.1758839637041092</v>
      </c>
      <c r="D16">
        <v>0.0154337240383029</v>
      </c>
      <c r="E16">
        <v>0.01547118276357651</v>
      </c>
    </row>
    <row r="17" spans="1:5">
      <c r="A17">
        <v>16</v>
      </c>
      <c r="B17">
        <v>0.1753580719232559</v>
      </c>
      <c r="C17">
        <v>0.1825959235429764</v>
      </c>
      <c r="D17">
        <v>0.01537886820733547</v>
      </c>
      <c r="E17">
        <v>0.01667440682649612</v>
      </c>
    </row>
    <row r="18" spans="1:5">
      <c r="A18">
        <v>17</v>
      </c>
      <c r="B18">
        <v>0.1730233430862427</v>
      </c>
      <c r="C18">
        <v>0.1875162422657013</v>
      </c>
      <c r="D18">
        <v>0.01497237291187048</v>
      </c>
      <c r="E18">
        <v>0.01758505031466484</v>
      </c>
    </row>
    <row r="19" spans="1:5">
      <c r="A19">
        <v>18</v>
      </c>
      <c r="B19">
        <v>0.1777549684047699</v>
      </c>
      <c r="C19">
        <v>0.1802495867013931</v>
      </c>
      <c r="D19">
        <v>0.01580234244465828</v>
      </c>
      <c r="E19">
        <v>0.01624893955886364</v>
      </c>
    </row>
    <row r="20" spans="1:5">
      <c r="A20">
        <v>19</v>
      </c>
      <c r="B20">
        <v>0.174101710319519</v>
      </c>
      <c r="C20">
        <v>0.2030753344297409</v>
      </c>
      <c r="D20">
        <v>0.01515968888998032</v>
      </c>
      <c r="E20">
        <v>0.02062392793595791</v>
      </c>
    </row>
    <row r="21" spans="1:5">
      <c r="A21">
        <v>20</v>
      </c>
      <c r="B21">
        <v>0.1795881241559982</v>
      </c>
      <c r="C21">
        <v>0.1724756062030792</v>
      </c>
      <c r="D21">
        <v>0.01613004505634308</v>
      </c>
      <c r="E21">
        <v>0.01487811841070652</v>
      </c>
    </row>
    <row r="22" spans="1:5">
      <c r="A22">
        <v>21</v>
      </c>
      <c r="B22">
        <v>0.1689354628324509</v>
      </c>
      <c r="C22">
        <v>0.1960653513669968</v>
      </c>
      <c r="D22">
        <v>0.01427383068948984</v>
      </c>
      <c r="E22">
        <v>0.01922516897320747</v>
      </c>
    </row>
    <row r="23" spans="1:5">
      <c r="A23">
        <v>22</v>
      </c>
      <c r="B23">
        <v>0.1807137876749039</v>
      </c>
      <c r="C23">
        <v>0.189003512263298</v>
      </c>
      <c r="D23">
        <v>0.01633303612470627</v>
      </c>
      <c r="E23">
        <v>0.01786551997065544</v>
      </c>
    </row>
    <row r="24" spans="1:5">
      <c r="A24">
        <v>23</v>
      </c>
      <c r="B24">
        <v>0.1694925874471664</v>
      </c>
      <c r="C24">
        <v>0.1825111359357834</v>
      </c>
      <c r="D24">
        <v>0.01436826214194298</v>
      </c>
      <c r="E24">
        <v>0.01665956526994705</v>
      </c>
    </row>
    <row r="25" spans="1:5">
      <c r="A25">
        <v>24</v>
      </c>
      <c r="B25">
        <v>0.1631355285644531</v>
      </c>
      <c r="C25">
        <v>0.1849541664123535</v>
      </c>
      <c r="D25">
        <v>0.01331108529120684</v>
      </c>
      <c r="E25">
        <v>0.01710852794349194</v>
      </c>
    </row>
    <row r="26" spans="1:5">
      <c r="A26">
        <v>25</v>
      </c>
      <c r="B26">
        <v>0.1655500531196594</v>
      </c>
      <c r="C26">
        <v>0.1830271333456039</v>
      </c>
      <c r="D26">
        <v>0.0137079581618309</v>
      </c>
      <c r="E26">
        <v>0.01675399951636791</v>
      </c>
    </row>
    <row r="27" spans="1:5">
      <c r="A27">
        <v>26</v>
      </c>
      <c r="B27">
        <v>0.1650082319974899</v>
      </c>
      <c r="C27">
        <v>0.1819904148578644</v>
      </c>
      <c r="D27">
        <v>0.01361836213618517</v>
      </c>
      <c r="E27">
        <v>0.01656477898359299</v>
      </c>
    </row>
    <row r="28" spans="1:5">
      <c r="A28">
        <v>27</v>
      </c>
      <c r="B28">
        <v>0.1602859944105148</v>
      </c>
      <c r="C28">
        <v>0.16842320561409</v>
      </c>
      <c r="D28">
        <v>0.01285036839544773</v>
      </c>
      <c r="E28">
        <v>0.01418785192072392</v>
      </c>
    </row>
    <row r="29" spans="1:5">
      <c r="A29">
        <v>28</v>
      </c>
      <c r="B29">
        <v>0.1579552590847015</v>
      </c>
      <c r="C29">
        <v>0.168500691652298</v>
      </c>
      <c r="D29">
        <v>0.01247966662049294</v>
      </c>
      <c r="E29">
        <v>0.0142010934650898</v>
      </c>
    </row>
    <row r="30" spans="1:5">
      <c r="A30">
        <v>29</v>
      </c>
      <c r="B30">
        <v>0.1617234796285629</v>
      </c>
      <c r="C30">
        <v>0.1761761009693146</v>
      </c>
      <c r="D30">
        <v>0.01308209635317326</v>
      </c>
      <c r="E30">
        <v>0.01552381739020348</v>
      </c>
    </row>
    <row r="31" spans="1:5">
      <c r="A31">
        <v>30</v>
      </c>
      <c r="B31">
        <v>0.1609387844800949</v>
      </c>
      <c r="C31">
        <v>0.1739966124296188</v>
      </c>
      <c r="D31">
        <v>0.01295549143105745</v>
      </c>
      <c r="E31">
        <v>0.01514216978102922</v>
      </c>
    </row>
    <row r="32" spans="1:5">
      <c r="A32">
        <v>31</v>
      </c>
      <c r="B32">
        <v>0.1546777635812759</v>
      </c>
      <c r="C32">
        <v>0.1871596723794937</v>
      </c>
      <c r="D32">
        <v>0.0119674326851964</v>
      </c>
      <c r="E32">
        <v>0.01751921325922012</v>
      </c>
    </row>
    <row r="33" spans="1:5">
      <c r="A33">
        <v>32</v>
      </c>
      <c r="B33">
        <v>0.1575507074594498</v>
      </c>
      <c r="C33">
        <v>0.1875641644001007</v>
      </c>
      <c r="D33">
        <v>0.01241595018655062</v>
      </c>
      <c r="E33">
        <v>0.01759498566389084</v>
      </c>
    </row>
    <row r="34" spans="1:5">
      <c r="A34">
        <v>33</v>
      </c>
      <c r="B34">
        <v>0.1636833697557449</v>
      </c>
      <c r="C34">
        <v>0.1963221430778503</v>
      </c>
      <c r="D34">
        <v>0.01340101473033428</v>
      </c>
      <c r="E34">
        <v>0.01927603781223297</v>
      </c>
    </row>
    <row r="35" spans="1:5">
      <c r="A35">
        <v>34</v>
      </c>
      <c r="B35">
        <v>0.1631375253200531</v>
      </c>
      <c r="C35">
        <v>0.1862037628889084</v>
      </c>
      <c r="D35">
        <v>0.01331182103604078</v>
      </c>
      <c r="E35">
        <v>0.01734082400798798</v>
      </c>
    </row>
    <row r="36" spans="1:5">
      <c r="A36">
        <v>35</v>
      </c>
      <c r="B36">
        <v>0.160152330994606</v>
      </c>
      <c r="C36">
        <v>0.1949560940265656</v>
      </c>
      <c r="D36">
        <v>0.01282934751361609</v>
      </c>
      <c r="E36">
        <v>0.01900885999202728</v>
      </c>
    </row>
    <row r="37" spans="1:5">
      <c r="A37">
        <v>36</v>
      </c>
      <c r="B37">
        <v>0.1579348742961884</v>
      </c>
      <c r="C37">
        <v>0.1630050390958786</v>
      </c>
      <c r="D37">
        <v>0.01247666124254465</v>
      </c>
      <c r="E37">
        <v>0.01329021342098713</v>
      </c>
    </row>
    <row r="38" spans="1:5">
      <c r="A38">
        <v>37</v>
      </c>
      <c r="B38">
        <v>0.1621474474668503</v>
      </c>
      <c r="C38">
        <v>0.1993375718593597</v>
      </c>
      <c r="D38">
        <v>0.0131507869809866</v>
      </c>
      <c r="E38">
        <v>0.01987257786095142</v>
      </c>
    </row>
    <row r="39" spans="1:5">
      <c r="A39">
        <v>38</v>
      </c>
      <c r="B39">
        <v>0.1702519357204437</v>
      </c>
      <c r="C39">
        <v>0.1942418664693832</v>
      </c>
      <c r="D39">
        <v>0.01449770666658878</v>
      </c>
      <c r="E39">
        <v>0.01886972039937973</v>
      </c>
    </row>
    <row r="40" spans="1:5">
      <c r="A40">
        <v>39</v>
      </c>
      <c r="B40">
        <v>0.1657935827970505</v>
      </c>
      <c r="C40">
        <v>0.1875113248825073</v>
      </c>
      <c r="D40">
        <v>0.01374864485114813</v>
      </c>
      <c r="E40">
        <v>0.01758510433137417</v>
      </c>
    </row>
    <row r="41" spans="1:5">
      <c r="A41">
        <v>40</v>
      </c>
      <c r="B41">
        <v>0.1703115999698639</v>
      </c>
      <c r="C41">
        <v>0.1790601462125778</v>
      </c>
      <c r="D41">
        <v>0.01450784876942635</v>
      </c>
      <c r="E41">
        <v>0.01603605225682259</v>
      </c>
    </row>
    <row r="42" spans="1:5">
      <c r="A42">
        <v>41</v>
      </c>
      <c r="B42">
        <v>0.1698483228683472</v>
      </c>
      <c r="C42">
        <v>0.1801722496747971</v>
      </c>
      <c r="D42">
        <v>0.01442915201187134</v>
      </c>
      <c r="E42">
        <v>0.01623595878481865</v>
      </c>
    </row>
    <row r="43" spans="1:5">
      <c r="A43">
        <v>42</v>
      </c>
      <c r="B43">
        <v>0.1573067009449005</v>
      </c>
      <c r="C43">
        <v>0.1662370264530182</v>
      </c>
      <c r="D43">
        <v>0.0123776625841856</v>
      </c>
      <c r="E43">
        <v>0.01382238417863846</v>
      </c>
    </row>
    <row r="44" spans="1:5">
      <c r="A44">
        <v>43</v>
      </c>
      <c r="B44">
        <v>0.1648569107055664</v>
      </c>
      <c r="C44">
        <v>0.183708980679512</v>
      </c>
      <c r="D44">
        <v>0.0135939372703433</v>
      </c>
      <c r="E44">
        <v>0.01687951385974884</v>
      </c>
    </row>
    <row r="45" spans="1:5">
      <c r="A45">
        <v>44</v>
      </c>
      <c r="B45">
        <v>0.1635513454675674</v>
      </c>
      <c r="C45">
        <v>0.1667167991399765</v>
      </c>
      <c r="D45">
        <v>0.0133795365691185</v>
      </c>
      <c r="E45">
        <v>0.01390221249312162</v>
      </c>
    </row>
    <row r="46" spans="1:5">
      <c r="A46">
        <v>45</v>
      </c>
      <c r="B46">
        <v>0.154381275177002</v>
      </c>
      <c r="C46">
        <v>0.143680676817894</v>
      </c>
      <c r="D46">
        <v>0.01192180067300797</v>
      </c>
      <c r="E46">
        <v>0.01032713614404202</v>
      </c>
    </row>
    <row r="47" spans="1:5">
      <c r="A47">
        <v>46</v>
      </c>
      <c r="B47">
        <v>0.1560487300157547</v>
      </c>
      <c r="C47">
        <v>0.152209460735321</v>
      </c>
      <c r="D47">
        <v>0.01218076795339584</v>
      </c>
      <c r="E47">
        <v>0.01158903818577528</v>
      </c>
    </row>
    <row r="48" spans="1:5">
      <c r="A48">
        <v>47</v>
      </c>
      <c r="B48">
        <v>0.1540472805500031</v>
      </c>
      <c r="C48">
        <v>0.16480453312397</v>
      </c>
      <c r="D48">
        <v>0.01187048945575953</v>
      </c>
      <c r="E48">
        <v>0.01358545199036598</v>
      </c>
    </row>
    <row r="49" spans="1:5">
      <c r="A49">
        <v>48</v>
      </c>
      <c r="B49">
        <v>0.1560599058866501</v>
      </c>
      <c r="C49">
        <v>0.1658486723899841</v>
      </c>
      <c r="D49">
        <v>0.01218258403241634</v>
      </c>
      <c r="E49">
        <v>0.01375801768153906</v>
      </c>
    </row>
    <row r="50" spans="1:5">
      <c r="A50">
        <v>49</v>
      </c>
      <c r="B50">
        <v>0.1485228985548019</v>
      </c>
      <c r="C50">
        <v>0.1599443256855011</v>
      </c>
      <c r="D50">
        <v>0.01103473175317049</v>
      </c>
      <c r="E50">
        <v>0.01279629115015268</v>
      </c>
    </row>
    <row r="51" spans="1:5">
      <c r="A51">
        <v>50</v>
      </c>
      <c r="B51">
        <v>0.1537769436836243</v>
      </c>
      <c r="C51">
        <v>0.1851831823587418</v>
      </c>
      <c r="D51">
        <v>0.01182897016406059</v>
      </c>
      <c r="E51">
        <v>0.01715165935456753</v>
      </c>
    </row>
    <row r="52" spans="1:5">
      <c r="A52">
        <v>51</v>
      </c>
      <c r="B52">
        <v>0.1432659327983856</v>
      </c>
      <c r="C52">
        <v>0.1656692028045654</v>
      </c>
      <c r="D52">
        <v>0.01026789285242558</v>
      </c>
      <c r="E52">
        <v>0.013728485442698</v>
      </c>
    </row>
    <row r="53" spans="1:5">
      <c r="A53">
        <v>52</v>
      </c>
      <c r="B53">
        <v>0.1559386700391769</v>
      </c>
      <c r="C53">
        <v>0.1757652908563614</v>
      </c>
      <c r="D53">
        <v>0.01216382998973131</v>
      </c>
      <c r="E53">
        <v>0.01545200031250715</v>
      </c>
    </row>
    <row r="54" spans="1:5">
      <c r="A54">
        <v>53</v>
      </c>
      <c r="B54">
        <v>0.1540476530790329</v>
      </c>
      <c r="C54">
        <v>0.1740324646234512</v>
      </c>
      <c r="D54">
        <v>0.0118707250803709</v>
      </c>
      <c r="E54">
        <v>0.01514908112585545</v>
      </c>
    </row>
    <row r="55" spans="1:5">
      <c r="A55">
        <v>54</v>
      </c>
      <c r="B55">
        <v>0.1493995487689972</v>
      </c>
      <c r="C55">
        <v>0.1791342198848724</v>
      </c>
      <c r="D55">
        <v>0.01116553042083979</v>
      </c>
      <c r="E55">
        <v>0.01604992523789406</v>
      </c>
    </row>
    <row r="56" spans="1:5">
      <c r="A56">
        <v>55</v>
      </c>
      <c r="B56">
        <v>0.1522199511528015</v>
      </c>
      <c r="C56">
        <v>0.1697681248188019</v>
      </c>
      <c r="D56">
        <v>0.01159092504531145</v>
      </c>
      <c r="E56">
        <v>0.01441608276218176</v>
      </c>
    </row>
    <row r="57" spans="1:5">
      <c r="A57">
        <v>56</v>
      </c>
      <c r="B57">
        <v>0.161248043179512</v>
      </c>
      <c r="C57">
        <v>0.1784161776304245</v>
      </c>
      <c r="D57">
        <v>0.01300590671598911</v>
      </c>
      <c r="E57">
        <v>0.01592157036066055</v>
      </c>
    </row>
    <row r="58" spans="1:5">
      <c r="A58">
        <v>57</v>
      </c>
      <c r="B58">
        <v>0.1609932035207748</v>
      </c>
      <c r="C58">
        <v>0.1782988458871841</v>
      </c>
      <c r="D58">
        <v>0.01296480651944876</v>
      </c>
      <c r="E58">
        <v>0.01590062491595745</v>
      </c>
    </row>
    <row r="59" spans="1:5">
      <c r="A59">
        <v>58</v>
      </c>
      <c r="B59">
        <v>0.1507701426744461</v>
      </c>
      <c r="C59">
        <v>0.1719059348106384</v>
      </c>
      <c r="D59">
        <v>0.01137126237154007</v>
      </c>
      <c r="E59">
        <v>0.01478125341236591</v>
      </c>
    </row>
    <row r="60" spans="1:5">
      <c r="A60">
        <v>59</v>
      </c>
      <c r="B60">
        <v>0.1569995284080505</v>
      </c>
      <c r="C60">
        <v>0.1525761187076569</v>
      </c>
      <c r="D60">
        <v>0.01232995465397835</v>
      </c>
      <c r="E60">
        <v>0.01164524164050817</v>
      </c>
    </row>
    <row r="61" spans="1:5">
      <c r="A61">
        <v>60</v>
      </c>
      <c r="B61">
        <v>0.1516571640968323</v>
      </c>
      <c r="C61">
        <v>0.1856522411108017</v>
      </c>
      <c r="D61">
        <v>0.01150551345199347</v>
      </c>
      <c r="E61">
        <v>0.0172389205545187</v>
      </c>
    </row>
    <row r="62" spans="1:5">
      <c r="A62">
        <v>61</v>
      </c>
      <c r="B62">
        <v>0.1516350209712982</v>
      </c>
      <c r="C62">
        <v>0.1755655854940414</v>
      </c>
      <c r="D62">
        <v>0.01150214206427336</v>
      </c>
      <c r="E62">
        <v>0.01541721075773239</v>
      </c>
    </row>
    <row r="63" spans="1:5">
      <c r="A63">
        <v>62</v>
      </c>
      <c r="B63">
        <v>0.1476627588272095</v>
      </c>
      <c r="C63">
        <v>0.163434162735939</v>
      </c>
      <c r="D63">
        <v>0.01090773660689592</v>
      </c>
      <c r="E63">
        <v>0.01336095947772264</v>
      </c>
    </row>
    <row r="64" spans="1:5">
      <c r="A64">
        <v>63</v>
      </c>
      <c r="B64">
        <v>0.1489567905664444</v>
      </c>
      <c r="C64">
        <v>0.1450938433408737</v>
      </c>
      <c r="D64">
        <v>0.01109963748604059</v>
      </c>
      <c r="E64">
        <v>0.01053173281252384</v>
      </c>
    </row>
    <row r="65" spans="1:5">
      <c r="A65">
        <v>64</v>
      </c>
      <c r="B65">
        <v>0.1476121842861176</v>
      </c>
      <c r="C65">
        <v>0.164460763335228</v>
      </c>
      <c r="D65">
        <v>0.01090038195252419</v>
      </c>
      <c r="E65">
        <v>0.01352936867624521</v>
      </c>
    </row>
    <row r="66" spans="1:5">
      <c r="A66">
        <v>65</v>
      </c>
      <c r="B66">
        <v>0.1518123596906662</v>
      </c>
      <c r="C66">
        <v>0.1805249005556107</v>
      </c>
      <c r="D66">
        <v>0.01152926310896873</v>
      </c>
      <c r="E66">
        <v>0.01630038768053055</v>
      </c>
    </row>
    <row r="67" spans="1:5">
      <c r="A67">
        <v>66</v>
      </c>
      <c r="B67">
        <v>0.1588828414678574</v>
      </c>
      <c r="C67">
        <v>0.1758812665939331</v>
      </c>
      <c r="D67">
        <v>0.01262769848108292</v>
      </c>
      <c r="E67">
        <v>0.01547290105372667</v>
      </c>
    </row>
    <row r="68" spans="1:5">
      <c r="A68">
        <v>67</v>
      </c>
      <c r="B68">
        <v>0.1532478481531143</v>
      </c>
      <c r="C68">
        <v>0.1559703797101974</v>
      </c>
      <c r="D68">
        <v>0.01174828689545393</v>
      </c>
      <c r="E68">
        <v>0.01216922607272863</v>
      </c>
    </row>
    <row r="69" spans="1:5">
      <c r="A69">
        <v>68</v>
      </c>
      <c r="B69">
        <v>0.1434483230113983</v>
      </c>
      <c r="C69">
        <v>0.1616399735212326</v>
      </c>
      <c r="D69">
        <v>0.01029457245022058</v>
      </c>
      <c r="E69">
        <v>0.01306960452347994</v>
      </c>
    </row>
    <row r="70" spans="1:5">
      <c r="A70">
        <v>69</v>
      </c>
      <c r="B70">
        <v>0.1499632894992828</v>
      </c>
      <c r="C70">
        <v>0.1870535612106323</v>
      </c>
      <c r="D70">
        <v>0.01125042047351599</v>
      </c>
      <c r="E70">
        <v>0.01750038377940655</v>
      </c>
    </row>
    <row r="71" spans="1:5">
      <c r="A71">
        <v>70</v>
      </c>
      <c r="B71">
        <v>0.1472762525081635</v>
      </c>
      <c r="C71">
        <v>0.1720770746469498</v>
      </c>
      <c r="D71">
        <v>0.01085103489458561</v>
      </c>
      <c r="E71">
        <v>0.0148111442103982</v>
      </c>
    </row>
    <row r="72" spans="1:5">
      <c r="A72">
        <v>71</v>
      </c>
      <c r="B72">
        <v>0.1428751945495605</v>
      </c>
      <c r="C72">
        <v>0.1478573083877563</v>
      </c>
      <c r="D72">
        <v>0.01021253131330013</v>
      </c>
      <c r="E72">
        <v>0.01093675009906292</v>
      </c>
    </row>
    <row r="73" spans="1:5">
      <c r="A73">
        <v>72</v>
      </c>
      <c r="B73">
        <v>0.1556847542524338</v>
      </c>
      <c r="C73">
        <v>0.14678555727005</v>
      </c>
      <c r="D73">
        <v>0.01212466694414616</v>
      </c>
      <c r="E73">
        <v>0.01077874563634396</v>
      </c>
    </row>
    <row r="74" spans="1:5">
      <c r="A74">
        <v>73</v>
      </c>
      <c r="B74">
        <v>0.1438105851411819</v>
      </c>
      <c r="C74">
        <v>0.1881563663482666</v>
      </c>
      <c r="D74">
        <v>0.01034650206565857</v>
      </c>
      <c r="E74">
        <v>0.01770711690187454</v>
      </c>
    </row>
    <row r="75" spans="1:5">
      <c r="A75">
        <v>74</v>
      </c>
      <c r="B75">
        <v>0.1516267657279968</v>
      </c>
      <c r="C75">
        <v>0.1641488522291183</v>
      </c>
      <c r="D75">
        <v>0.01150107942521572</v>
      </c>
      <c r="E75">
        <v>0.01347819902002811</v>
      </c>
    </row>
    <row r="76" spans="1:5">
      <c r="A76">
        <v>75</v>
      </c>
      <c r="B76">
        <v>0.1533868610858917</v>
      </c>
      <c r="C76">
        <v>0.1612747758626938</v>
      </c>
      <c r="D76">
        <v>0.01176965702325106</v>
      </c>
      <c r="E76">
        <v>0.01301070582121611</v>
      </c>
    </row>
    <row r="77" spans="1:5">
      <c r="A77">
        <v>76</v>
      </c>
      <c r="B77">
        <v>0.1471667289733887</v>
      </c>
      <c r="C77">
        <v>0.1474411934614182</v>
      </c>
      <c r="D77">
        <v>0.01083490345627069</v>
      </c>
      <c r="E77">
        <v>0.01087531168013811</v>
      </c>
    </row>
    <row r="78" spans="1:5">
      <c r="A78">
        <v>77</v>
      </c>
      <c r="B78">
        <v>0.1463403105735779</v>
      </c>
      <c r="C78">
        <v>0.1204816177487373</v>
      </c>
      <c r="D78">
        <v>0.01071363314986229</v>
      </c>
      <c r="E78">
        <v>0.007263833656907082</v>
      </c>
    </row>
    <row r="79" spans="1:5">
      <c r="A79">
        <v>78</v>
      </c>
      <c r="B79">
        <v>0.1456033438444138</v>
      </c>
      <c r="C79">
        <v>0.1523085832595825</v>
      </c>
      <c r="D79">
        <v>0.0106060765683651</v>
      </c>
      <c r="E79">
        <v>0.01160486694425344</v>
      </c>
    </row>
    <row r="80" spans="1:5">
      <c r="A80">
        <v>79</v>
      </c>
      <c r="B80">
        <v>0.1477471441030502</v>
      </c>
      <c r="C80">
        <v>0.173465833067894</v>
      </c>
      <c r="D80">
        <v>0.01092049200087786</v>
      </c>
      <c r="E80">
        <v>0.01505112089216709</v>
      </c>
    </row>
    <row r="81" spans="1:5">
      <c r="A81">
        <v>80</v>
      </c>
      <c r="B81">
        <v>0.151740089058876</v>
      </c>
      <c r="C81">
        <v>0.1335539519786835</v>
      </c>
      <c r="D81">
        <v>0.01151849888265133</v>
      </c>
      <c r="E81">
        <v>0.008924257010221481</v>
      </c>
    </row>
    <row r="82" spans="1:5">
      <c r="A82">
        <v>81</v>
      </c>
      <c r="B82">
        <v>0.1503056287765503</v>
      </c>
      <c r="C82">
        <v>0.1465695053339005</v>
      </c>
      <c r="D82">
        <v>0.01130182668566704</v>
      </c>
      <c r="E82">
        <v>0.01074723340570927</v>
      </c>
    </row>
    <row r="83" spans="1:5">
      <c r="A83">
        <v>82</v>
      </c>
      <c r="B83">
        <v>0.1455871313810349</v>
      </c>
      <c r="C83">
        <v>0.1577444523572922</v>
      </c>
      <c r="D83">
        <v>0.01060381531715393</v>
      </c>
      <c r="E83">
        <v>0.01244765426963568</v>
      </c>
    </row>
    <row r="84" spans="1:5">
      <c r="A84">
        <v>83</v>
      </c>
      <c r="B84">
        <v>0.1420390009880066</v>
      </c>
      <c r="C84">
        <v>0.130743145942688</v>
      </c>
      <c r="D84">
        <v>0.01009364519268274</v>
      </c>
      <c r="E84">
        <v>0.00855299923568964</v>
      </c>
    </row>
    <row r="85" spans="1:5">
      <c r="A85">
        <v>84</v>
      </c>
      <c r="B85">
        <v>0.1499599665403366</v>
      </c>
      <c r="C85">
        <v>0.1876475363969803</v>
      </c>
      <c r="D85">
        <v>0.01125011779367924</v>
      </c>
      <c r="E85">
        <v>0.01761189661920071</v>
      </c>
    </row>
    <row r="86" spans="1:5">
      <c r="A86">
        <v>85</v>
      </c>
      <c r="B86">
        <v>0.150024875998497</v>
      </c>
      <c r="C86">
        <v>0.1361785382032394</v>
      </c>
      <c r="D86">
        <v>0.01125985849648714</v>
      </c>
      <c r="E86">
        <v>0.009278432466089725</v>
      </c>
    </row>
    <row r="87" spans="1:5">
      <c r="A87">
        <v>86</v>
      </c>
      <c r="B87">
        <v>0.1377872675657272</v>
      </c>
      <c r="C87">
        <v>0.1515663117170334</v>
      </c>
      <c r="D87">
        <v>0.009498769417405128</v>
      </c>
      <c r="E87">
        <v>0.01149228494614363</v>
      </c>
    </row>
    <row r="88" spans="1:5">
      <c r="A88">
        <v>87</v>
      </c>
      <c r="B88">
        <v>0.1417130678892136</v>
      </c>
      <c r="C88">
        <v>0.1435987502336502</v>
      </c>
      <c r="D88">
        <v>0.01004741527140141</v>
      </c>
      <c r="E88">
        <v>0.01031643524765968</v>
      </c>
    </row>
    <row r="89" spans="1:5">
      <c r="A89">
        <v>88</v>
      </c>
      <c r="B89">
        <v>0.1377966105937958</v>
      </c>
      <c r="C89">
        <v>0.1552309691905975</v>
      </c>
      <c r="D89">
        <v>0.009500105865299702</v>
      </c>
      <c r="E89">
        <v>0.01205447781831026</v>
      </c>
    </row>
    <row r="90" spans="1:5">
      <c r="A90">
        <v>89</v>
      </c>
      <c r="B90">
        <v>0.1558209359645844</v>
      </c>
      <c r="C90">
        <v>0.1693470031023026</v>
      </c>
      <c r="D90">
        <v>0.01214648224413395</v>
      </c>
      <c r="E90">
        <v>0.01434572599828243</v>
      </c>
    </row>
    <row r="91" spans="1:5">
      <c r="A91">
        <v>90</v>
      </c>
      <c r="B91">
        <v>0.1425929367542267</v>
      </c>
      <c r="C91">
        <v>0.1919614672660828</v>
      </c>
      <c r="D91">
        <v>0.01017282344400883</v>
      </c>
      <c r="E91">
        <v>0.01843100413680077</v>
      </c>
    </row>
    <row r="92" spans="1:5">
      <c r="A92">
        <v>91</v>
      </c>
      <c r="B92">
        <v>0.1466930508613586</v>
      </c>
      <c r="C92">
        <v>0.1389950662851334</v>
      </c>
      <c r="D92">
        <v>0.01076583471149206</v>
      </c>
      <c r="E92">
        <v>0.009666231460869312</v>
      </c>
    </row>
    <row r="93" spans="1:5">
      <c r="A93">
        <v>92</v>
      </c>
      <c r="B93">
        <v>0.1435603350400925</v>
      </c>
      <c r="C93">
        <v>0.1719222515821457</v>
      </c>
      <c r="D93">
        <v>0.01031118724495173</v>
      </c>
      <c r="E93">
        <v>0.01478502061218023</v>
      </c>
    </row>
    <row r="94" spans="1:5">
      <c r="A94">
        <v>93</v>
      </c>
      <c r="B94">
        <v>0.1430686414241791</v>
      </c>
      <c r="C94">
        <v>0.1665853410959244</v>
      </c>
      <c r="D94">
        <v>0.01024065632373095</v>
      </c>
      <c r="E94">
        <v>0.01388162933290005</v>
      </c>
    </row>
    <row r="95" spans="1:5">
      <c r="A95">
        <v>94</v>
      </c>
      <c r="B95">
        <v>0.1431073248386383</v>
      </c>
      <c r="C95">
        <v>0.1555534452199936</v>
      </c>
      <c r="D95">
        <v>0.01024616882205009</v>
      </c>
      <c r="E95">
        <v>0.01210477855056524</v>
      </c>
    </row>
    <row r="96" spans="1:5">
      <c r="A96">
        <v>95</v>
      </c>
      <c r="B96">
        <v>0.1524115800857544</v>
      </c>
      <c r="C96">
        <v>0.1311956793069839</v>
      </c>
      <c r="D96">
        <v>0.01162101980298758</v>
      </c>
      <c r="E96">
        <v>0.008612534962594509</v>
      </c>
    </row>
    <row r="97" spans="1:5">
      <c r="A97">
        <v>96</v>
      </c>
      <c r="B97">
        <v>0.1386854201555252</v>
      </c>
      <c r="C97">
        <v>0.1644023060798645</v>
      </c>
      <c r="D97">
        <v>0.009623167105019093</v>
      </c>
      <c r="E97">
        <v>0.01352035999298096</v>
      </c>
    </row>
    <row r="98" spans="1:5">
      <c r="A98">
        <v>97</v>
      </c>
      <c r="B98">
        <v>0.1435321420431137</v>
      </c>
      <c r="C98">
        <v>0.1218115463852882</v>
      </c>
      <c r="D98">
        <v>0.01030703261494637</v>
      </c>
      <c r="E98">
        <v>0.007425295189023018</v>
      </c>
    </row>
    <row r="99" spans="1:5">
      <c r="A99">
        <v>98</v>
      </c>
      <c r="B99">
        <v>0.1473545730113983</v>
      </c>
      <c r="C99">
        <v>0.1649280488491058</v>
      </c>
      <c r="D99">
        <v>0.01086313091218472</v>
      </c>
      <c r="E99">
        <v>0.01360714063048363</v>
      </c>
    </row>
    <row r="100" spans="1:5">
      <c r="A100">
        <v>99</v>
      </c>
      <c r="B100">
        <v>0.1362578868865967</v>
      </c>
      <c r="C100">
        <v>0.1510247588157654</v>
      </c>
      <c r="D100">
        <v>0.009289614856243134</v>
      </c>
      <c r="E100">
        <v>0.01141076534986496</v>
      </c>
    </row>
    <row r="101" spans="1:5">
      <c r="A101">
        <v>100</v>
      </c>
      <c r="B101">
        <v>0.160587802529335</v>
      </c>
      <c r="C101">
        <v>0.178392082452774</v>
      </c>
      <c r="D101">
        <v>0.01290090009570122</v>
      </c>
      <c r="E101">
        <v>0.01591863110661507</v>
      </c>
    </row>
    <row r="102" spans="1:5">
      <c r="A102">
        <v>101</v>
      </c>
      <c r="B102">
        <v>0.1434503495693207</v>
      </c>
      <c r="C102">
        <v>0.1385145634412766</v>
      </c>
      <c r="D102">
        <v>0.01029573194682598</v>
      </c>
      <c r="E102">
        <v>0.009599802084267139</v>
      </c>
    </row>
    <row r="103" spans="1:5">
      <c r="A103">
        <v>102</v>
      </c>
      <c r="B103">
        <v>0.1372961103916168</v>
      </c>
      <c r="C103">
        <v>0.1291626542806625</v>
      </c>
      <c r="D103">
        <v>0.009431775659322739</v>
      </c>
      <c r="E103">
        <v>0.008348185569047928</v>
      </c>
    </row>
    <row r="104" spans="1:5">
      <c r="A104">
        <v>103</v>
      </c>
      <c r="B104">
        <v>0.1498441994190216</v>
      </c>
      <c r="C104">
        <v>0.183821827173233</v>
      </c>
      <c r="D104">
        <v>0.01123335026204586</v>
      </c>
      <c r="E104">
        <v>0.01690196059644222</v>
      </c>
    </row>
    <row r="105" spans="1:5">
      <c r="A105">
        <v>104</v>
      </c>
      <c r="B105">
        <v>0.1454537510871887</v>
      </c>
      <c r="C105">
        <v>0.1429829448461533</v>
      </c>
      <c r="D105">
        <v>0.01058513671159744</v>
      </c>
      <c r="E105">
        <v>0.01022882480174303</v>
      </c>
    </row>
    <row r="106" spans="1:5">
      <c r="A106">
        <v>105</v>
      </c>
      <c r="B106">
        <v>0.1392642110586166</v>
      </c>
      <c r="C106">
        <v>0.1369080990552902</v>
      </c>
      <c r="D106">
        <v>0.009703989140689373</v>
      </c>
      <c r="E106">
        <v>0.009378587827086449</v>
      </c>
    </row>
    <row r="107" spans="1:5">
      <c r="A107">
        <v>106</v>
      </c>
      <c r="B107">
        <v>0.1443097144365311</v>
      </c>
      <c r="C107">
        <v>0.1204636543989182</v>
      </c>
      <c r="D107">
        <v>0.01041927002370358</v>
      </c>
      <c r="E107">
        <v>0.007262356113642454</v>
      </c>
    </row>
    <row r="108" spans="1:5">
      <c r="A108">
        <v>107</v>
      </c>
      <c r="B108">
        <v>0.1329106837511063</v>
      </c>
      <c r="C108">
        <v>0.1158059909939766</v>
      </c>
      <c r="D108">
        <v>0.008839218877255917</v>
      </c>
      <c r="E108">
        <v>0.006712098605930805</v>
      </c>
    </row>
    <row r="109" spans="1:5">
      <c r="A109">
        <v>108</v>
      </c>
      <c r="B109">
        <v>0.1388581693172455</v>
      </c>
      <c r="C109">
        <v>0.133820503950119</v>
      </c>
      <c r="D109">
        <v>0.009647342376410961</v>
      </c>
      <c r="E109">
        <v>0.0089605413377285</v>
      </c>
    </row>
    <row r="110" spans="1:5">
      <c r="A110">
        <v>109</v>
      </c>
      <c r="B110">
        <v>0.137933760881424</v>
      </c>
      <c r="C110">
        <v>0.1449843049049377</v>
      </c>
      <c r="D110">
        <v>0.009519379585981369</v>
      </c>
      <c r="E110">
        <v>0.0105167580768466</v>
      </c>
    </row>
    <row r="111" spans="1:5">
      <c r="A111">
        <v>110</v>
      </c>
      <c r="B111">
        <v>0.1302537173032761</v>
      </c>
      <c r="C111">
        <v>0.1235373616218567</v>
      </c>
      <c r="D111">
        <v>0.0084895184263587</v>
      </c>
      <c r="E111">
        <v>0.007637312635779381</v>
      </c>
    </row>
    <row r="112" spans="1:5">
      <c r="A112">
        <v>111</v>
      </c>
      <c r="B112">
        <v>0.1327156871557236</v>
      </c>
      <c r="C112">
        <v>0.1293599158525467</v>
      </c>
      <c r="D112">
        <v>0.008813289925456047</v>
      </c>
      <c r="E112">
        <v>0.008373613469302654</v>
      </c>
    </row>
    <row r="113" spans="1:5">
      <c r="A113">
        <v>112</v>
      </c>
      <c r="B113">
        <v>0.1326048225164413</v>
      </c>
      <c r="C113">
        <v>0.1349084824323654</v>
      </c>
      <c r="D113">
        <v>0.00879864115267992</v>
      </c>
      <c r="E113">
        <v>0.009106781333684921</v>
      </c>
    </row>
    <row r="114" spans="1:5">
      <c r="A114">
        <v>113</v>
      </c>
      <c r="B114">
        <v>0.1417734026908875</v>
      </c>
      <c r="C114">
        <v>0.1734192073345184</v>
      </c>
      <c r="D114">
        <v>0.01005645003169775</v>
      </c>
      <c r="E114">
        <v>0.01504374109208584</v>
      </c>
    </row>
    <row r="115" spans="1:5">
      <c r="A115">
        <v>114</v>
      </c>
      <c r="B115">
        <v>0.1488050073385239</v>
      </c>
      <c r="C115">
        <v>0.1690816283226013</v>
      </c>
      <c r="D115">
        <v>0.01107808854430914</v>
      </c>
      <c r="E115">
        <v>0.01430092938244343</v>
      </c>
    </row>
    <row r="116" spans="1:5">
      <c r="A116">
        <v>115</v>
      </c>
      <c r="B116">
        <v>0.1478044837713242</v>
      </c>
      <c r="C116">
        <v>0.1457215994596481</v>
      </c>
      <c r="D116">
        <v>0.01092976797372103</v>
      </c>
      <c r="E116">
        <v>0.01062409766018391</v>
      </c>
    </row>
    <row r="117" spans="1:5">
      <c r="A117">
        <v>116</v>
      </c>
      <c r="B117">
        <v>0.1374629735946655</v>
      </c>
      <c r="C117">
        <v>0.1427965015172958</v>
      </c>
      <c r="D117">
        <v>0.009454709477722645</v>
      </c>
      <c r="E117">
        <v>0.01020204555243254</v>
      </c>
    </row>
    <row r="118" spans="1:5">
      <c r="A118">
        <v>117</v>
      </c>
      <c r="B118">
        <v>0.141843393445015</v>
      </c>
      <c r="C118">
        <v>0.1340070962905884</v>
      </c>
      <c r="D118">
        <v>0.01006630901247263</v>
      </c>
      <c r="E118">
        <v>0.008985468186438084</v>
      </c>
    </row>
    <row r="119" spans="1:5">
      <c r="A119">
        <v>118</v>
      </c>
      <c r="B119">
        <v>0.1373058408498764</v>
      </c>
      <c r="C119">
        <v>0.1781126111745834</v>
      </c>
      <c r="D119">
        <v>0.00943294633179903</v>
      </c>
      <c r="E119">
        <v>0.0158685315400362</v>
      </c>
    </row>
    <row r="120" spans="1:5">
      <c r="A120">
        <v>119</v>
      </c>
      <c r="B120">
        <v>0.1344553977251053</v>
      </c>
      <c r="C120">
        <v>0.1478998512029648</v>
      </c>
      <c r="D120">
        <v>0.009045573882758617</v>
      </c>
      <c r="E120">
        <v>0.01094364561140537</v>
      </c>
    </row>
    <row r="121" spans="1:5">
      <c r="A121">
        <v>120</v>
      </c>
      <c r="B121">
        <v>0.1366461217403412</v>
      </c>
      <c r="C121">
        <v>0.1641943454742432</v>
      </c>
      <c r="D121">
        <v>0.009342537261545658</v>
      </c>
      <c r="E121">
        <v>0.0134863518178463</v>
      </c>
    </row>
    <row r="122" spans="1:5">
      <c r="A122">
        <v>121</v>
      </c>
      <c r="B122">
        <v>0.1296513825654984</v>
      </c>
      <c r="C122">
        <v>0.1511090695858002</v>
      </c>
      <c r="D122">
        <v>0.008411174640059471</v>
      </c>
      <c r="E122">
        <v>0.01142342109233141</v>
      </c>
    </row>
    <row r="123" spans="1:5">
      <c r="A123">
        <v>122</v>
      </c>
      <c r="B123">
        <v>0.1330800205469131</v>
      </c>
      <c r="C123">
        <v>0.1491128504276276</v>
      </c>
      <c r="D123">
        <v>0.008861579932272434</v>
      </c>
      <c r="E123">
        <v>0.01112378109246492</v>
      </c>
    </row>
    <row r="124" spans="1:5">
      <c r="A124">
        <v>123</v>
      </c>
      <c r="B124">
        <v>0.1395348608493805</v>
      </c>
      <c r="C124">
        <v>0.1791514456272125</v>
      </c>
      <c r="D124">
        <v>0.009741445071995258</v>
      </c>
      <c r="E124">
        <v>0.01605412550270557</v>
      </c>
    </row>
    <row r="125" spans="1:5">
      <c r="A125">
        <v>124</v>
      </c>
      <c r="B125">
        <v>0.1384612172842026</v>
      </c>
      <c r="C125">
        <v>0.1894382983446121</v>
      </c>
      <c r="D125">
        <v>0.009592273272573948</v>
      </c>
      <c r="E125">
        <v>0.01794994622468948</v>
      </c>
    </row>
    <row r="126" spans="1:5">
      <c r="A126">
        <v>125</v>
      </c>
      <c r="B126">
        <v>0.1370616406202316</v>
      </c>
      <c r="C126">
        <v>0.1438953131437302</v>
      </c>
      <c r="D126">
        <v>0.009399436414241791</v>
      </c>
      <c r="E126">
        <v>0.01035940274596214</v>
      </c>
    </row>
    <row r="127" spans="1:5">
      <c r="A127">
        <v>126</v>
      </c>
      <c r="B127">
        <v>0.1436303853988647</v>
      </c>
      <c r="C127">
        <v>0.1214842349290848</v>
      </c>
      <c r="D127">
        <v>0.0103213619440794</v>
      </c>
      <c r="E127">
        <v>0.00738576240837574</v>
      </c>
    </row>
    <row r="128" spans="1:5">
      <c r="A128">
        <v>127</v>
      </c>
      <c r="B128">
        <v>0.131516620516777</v>
      </c>
      <c r="C128">
        <v>0.120162196457386</v>
      </c>
      <c r="D128">
        <v>0.008654852397739887</v>
      </c>
      <c r="E128">
        <v>0.007225986570119858</v>
      </c>
    </row>
    <row r="129" spans="1:5">
      <c r="A129">
        <v>128</v>
      </c>
      <c r="B129">
        <v>0.1361710876226425</v>
      </c>
      <c r="C129">
        <v>0.1350049525499344</v>
      </c>
      <c r="D129">
        <v>0.009277752600610256</v>
      </c>
      <c r="E129">
        <v>0.009119626134634018</v>
      </c>
    </row>
    <row r="130" spans="1:5">
      <c r="A130">
        <v>129</v>
      </c>
      <c r="B130">
        <v>0.1342140287160873</v>
      </c>
      <c r="C130">
        <v>0.1380254179239273</v>
      </c>
      <c r="D130">
        <v>0.009013147093355656</v>
      </c>
      <c r="E130">
        <v>0.009531935676932335</v>
      </c>
    </row>
    <row r="131" spans="1:5">
      <c r="A131">
        <v>130</v>
      </c>
      <c r="B131">
        <v>0.1302849799394608</v>
      </c>
      <c r="C131">
        <v>0.1365815103054047</v>
      </c>
      <c r="D131">
        <v>0.008493468165397644</v>
      </c>
      <c r="E131">
        <v>0.009333650581538677</v>
      </c>
    </row>
    <row r="132" spans="1:5">
      <c r="A132">
        <v>131</v>
      </c>
      <c r="B132">
        <v>0.1317421197891235</v>
      </c>
      <c r="C132">
        <v>0.1367384791374207</v>
      </c>
      <c r="D132">
        <v>0.008684360422194004</v>
      </c>
      <c r="E132">
        <v>0.009355076588690281</v>
      </c>
    </row>
    <row r="133" spans="1:5">
      <c r="A133">
        <v>132</v>
      </c>
      <c r="B133">
        <v>0.1336755156517029</v>
      </c>
      <c r="C133">
        <v>0.1461723446846008</v>
      </c>
      <c r="D133">
        <v>0.008940952830016613</v>
      </c>
      <c r="E133">
        <v>0.01068960502743721</v>
      </c>
    </row>
    <row r="134" spans="1:5">
      <c r="A134">
        <v>133</v>
      </c>
      <c r="B134">
        <v>0.131834015250206</v>
      </c>
      <c r="C134">
        <v>0.1467874050140381</v>
      </c>
      <c r="D134">
        <v>0.008696477860212326</v>
      </c>
      <c r="E134">
        <v>0.01077960059046745</v>
      </c>
    </row>
    <row r="135" spans="1:5">
      <c r="A135">
        <v>134</v>
      </c>
      <c r="B135">
        <v>0.1352770924568176</v>
      </c>
      <c r="C135">
        <v>0.142922505736351</v>
      </c>
      <c r="D135">
        <v>0.009156321175396442</v>
      </c>
      <c r="E135">
        <v>0.01021985523402691</v>
      </c>
    </row>
    <row r="136" spans="1:5">
      <c r="A136">
        <v>135</v>
      </c>
      <c r="B136">
        <v>0.1396737992763519</v>
      </c>
      <c r="C136">
        <v>0.1619446724653244</v>
      </c>
      <c r="D136">
        <v>0.00976087711751461</v>
      </c>
      <c r="E136">
        <v>0.01311955694109201</v>
      </c>
    </row>
    <row r="137" spans="1:5">
      <c r="A137">
        <v>136</v>
      </c>
      <c r="B137">
        <v>0.1381840854883194</v>
      </c>
      <c r="C137">
        <v>0.1367367655038834</v>
      </c>
      <c r="D137">
        <v>0.009553933516144753</v>
      </c>
      <c r="E137">
        <v>0.009354999288916588</v>
      </c>
    </row>
    <row r="138" spans="1:5">
      <c r="A138">
        <v>137</v>
      </c>
      <c r="B138">
        <v>0.1373302787542343</v>
      </c>
      <c r="C138">
        <v>0.154917299747467</v>
      </c>
      <c r="D138">
        <v>0.009436356835067272</v>
      </c>
      <c r="E138">
        <v>0.01200625859200954</v>
      </c>
    </row>
    <row r="139" spans="1:5">
      <c r="A139">
        <v>138</v>
      </c>
      <c r="B139">
        <v>0.1317940950393677</v>
      </c>
      <c r="C139">
        <v>0.15506511926651</v>
      </c>
      <c r="D139">
        <v>0.008691371418535709</v>
      </c>
      <c r="E139">
        <v>0.01202910300344229</v>
      </c>
    </row>
    <row r="140" spans="1:5">
      <c r="A140">
        <v>139</v>
      </c>
      <c r="B140">
        <v>0.1336469054222107</v>
      </c>
      <c r="C140">
        <v>0.1394512355327606</v>
      </c>
      <c r="D140">
        <v>0.008937258273363113</v>
      </c>
      <c r="E140">
        <v>0.009729895740747452</v>
      </c>
    </row>
    <row r="141" spans="1:5">
      <c r="A141">
        <v>140</v>
      </c>
      <c r="B141">
        <v>0.1387174427509308</v>
      </c>
      <c r="C141">
        <v>0.1314687430858612</v>
      </c>
      <c r="D141">
        <v>0.009627886116504669</v>
      </c>
      <c r="E141">
        <v>0.008648723363876343</v>
      </c>
    </row>
    <row r="142" spans="1:5">
      <c r="A142">
        <v>141</v>
      </c>
      <c r="B142">
        <v>0.1297262907028198</v>
      </c>
      <c r="C142">
        <v>0.126905232667923</v>
      </c>
      <c r="D142">
        <v>0.008421190083026886</v>
      </c>
      <c r="E142">
        <v>0.008059185929596424</v>
      </c>
    </row>
    <row r="143" spans="1:5">
      <c r="A143">
        <v>142</v>
      </c>
      <c r="B143">
        <v>0.1433382779359818</v>
      </c>
      <c r="C143">
        <v>0.157616063952446</v>
      </c>
      <c r="D143">
        <v>0.01027965452522039</v>
      </c>
      <c r="E143">
        <v>0.01242817007005215</v>
      </c>
    </row>
    <row r="144" spans="1:5">
      <c r="A144">
        <v>143</v>
      </c>
      <c r="B144">
        <v>0.1368968784809113</v>
      </c>
      <c r="C144">
        <v>0.1470081657171249</v>
      </c>
      <c r="D144">
        <v>0.009377246722579002</v>
      </c>
      <c r="E144">
        <v>0.01081252098083496</v>
      </c>
    </row>
    <row r="145" spans="1:5">
      <c r="A145">
        <v>144</v>
      </c>
      <c r="B145">
        <v>0.1367229819297791</v>
      </c>
      <c r="C145">
        <v>0.1495564430952072</v>
      </c>
      <c r="D145">
        <v>0.009353440254926682</v>
      </c>
      <c r="E145">
        <v>0.01119040232151747</v>
      </c>
    </row>
    <row r="146" spans="1:5">
      <c r="A146">
        <v>145</v>
      </c>
      <c r="B146">
        <v>0.1308692842721939</v>
      </c>
      <c r="C146">
        <v>0.1415669471025467</v>
      </c>
      <c r="D146">
        <v>0.008570205420255661</v>
      </c>
      <c r="E146">
        <v>0.01002746354788542</v>
      </c>
    </row>
    <row r="147" spans="1:5">
      <c r="A147">
        <v>146</v>
      </c>
      <c r="B147">
        <v>0.1305106282234192</v>
      </c>
      <c r="C147">
        <v>0.144396036863327</v>
      </c>
      <c r="D147">
        <v>0.008523344062268734</v>
      </c>
      <c r="E147">
        <v>0.01043194532394409</v>
      </c>
    </row>
    <row r="148" spans="1:5">
      <c r="A148">
        <v>147</v>
      </c>
      <c r="B148">
        <v>0.1390911936759949</v>
      </c>
      <c r="C148">
        <v>0.1736471056938171</v>
      </c>
      <c r="D148">
        <v>0.009679990820586681</v>
      </c>
      <c r="E148">
        <v>0.01508346199989319</v>
      </c>
    </row>
    <row r="149" spans="1:5">
      <c r="A149">
        <v>148</v>
      </c>
      <c r="B149">
        <v>0.1361449509859085</v>
      </c>
      <c r="C149">
        <v>0.1395841687917709</v>
      </c>
      <c r="D149">
        <v>0.009274538606405258</v>
      </c>
      <c r="E149">
        <v>0.009748685173690319</v>
      </c>
    </row>
    <row r="150" spans="1:5">
      <c r="A150">
        <v>149</v>
      </c>
      <c r="B150">
        <v>0.1386270672082901</v>
      </c>
      <c r="C150">
        <v>0.1312259882688522</v>
      </c>
      <c r="D150">
        <v>0.009615528397262096</v>
      </c>
      <c r="E150">
        <v>0.008616982959210873</v>
      </c>
    </row>
    <row r="151" spans="1:5">
      <c r="A151">
        <v>150</v>
      </c>
      <c r="B151">
        <v>0.1329121738672256</v>
      </c>
      <c r="C151">
        <v>0.1352072060108185</v>
      </c>
      <c r="D151">
        <v>0.00883963331580162</v>
      </c>
      <c r="E151">
        <v>0.009147278964519501</v>
      </c>
    </row>
    <row r="152" spans="1:5">
      <c r="A152">
        <v>151</v>
      </c>
      <c r="B152">
        <v>0.1411228775978088</v>
      </c>
      <c r="C152">
        <v>0.1463054269552231</v>
      </c>
      <c r="D152">
        <v>0.009964614175260067</v>
      </c>
      <c r="E152">
        <v>0.01070947758853436</v>
      </c>
    </row>
    <row r="153" spans="1:5">
      <c r="A153">
        <v>152</v>
      </c>
      <c r="B153">
        <v>0.134139284491539</v>
      </c>
      <c r="C153">
        <v>0.1414174288511276</v>
      </c>
      <c r="D153">
        <v>0.009003597311675549</v>
      </c>
      <c r="E153">
        <v>0.0100063756108284</v>
      </c>
    </row>
    <row r="154" spans="1:5">
      <c r="A154">
        <v>153</v>
      </c>
      <c r="B154">
        <v>0.1368817538022995</v>
      </c>
      <c r="C154">
        <v>0.139874741435051</v>
      </c>
      <c r="D154">
        <v>0.009375223889946938</v>
      </c>
      <c r="E154">
        <v>0.009789397940039635</v>
      </c>
    </row>
    <row r="155" spans="1:5">
      <c r="A155">
        <v>154</v>
      </c>
      <c r="B155">
        <v>0.1271681487560272</v>
      </c>
      <c r="C155">
        <v>0.1355879902839661</v>
      </c>
      <c r="D155">
        <v>0.008092766627669334</v>
      </c>
      <c r="E155">
        <v>0.009198932908475399</v>
      </c>
    </row>
    <row r="156" spans="1:5">
      <c r="A156">
        <v>155</v>
      </c>
      <c r="B156">
        <v>0.1299666166305542</v>
      </c>
      <c r="C156">
        <v>0.123879611492157</v>
      </c>
      <c r="D156">
        <v>0.008452508598566055</v>
      </c>
      <c r="E156">
        <v>0.007679940667003393</v>
      </c>
    </row>
    <row r="157" spans="1:5">
      <c r="A157">
        <v>156</v>
      </c>
      <c r="B157">
        <v>0.1301669925451279</v>
      </c>
      <c r="C157">
        <v>0.1242194175720215</v>
      </c>
      <c r="D157">
        <v>0.008478593081235886</v>
      </c>
      <c r="E157">
        <v>0.007722141221165657</v>
      </c>
    </row>
    <row r="158" spans="1:5">
      <c r="A158">
        <v>157</v>
      </c>
      <c r="B158">
        <v>0.1321399211883545</v>
      </c>
      <c r="C158">
        <v>0.1274643093347549</v>
      </c>
      <c r="D158">
        <v>0.008737367577850819</v>
      </c>
      <c r="E158">
        <v>0.008130496367812157</v>
      </c>
    </row>
    <row r="159" spans="1:5">
      <c r="A159">
        <v>158</v>
      </c>
      <c r="B159">
        <v>0.1316604465246201</v>
      </c>
      <c r="C159">
        <v>0.1293871104717255</v>
      </c>
      <c r="D159">
        <v>0.008674171753227711</v>
      </c>
      <c r="E159">
        <v>0.008377476595342159</v>
      </c>
    </row>
    <row r="160" spans="1:5">
      <c r="A160">
        <v>159</v>
      </c>
      <c r="B160">
        <v>0.1333126723766327</v>
      </c>
      <c r="C160">
        <v>0.1287211924791336</v>
      </c>
      <c r="D160">
        <v>0.008893092162907124</v>
      </c>
      <c r="E160">
        <v>0.008291531354188919</v>
      </c>
    </row>
    <row r="161" spans="1:5">
      <c r="A161">
        <v>160</v>
      </c>
      <c r="B161">
        <v>0.1378451734781265</v>
      </c>
      <c r="C161">
        <v>0.1187365874648094</v>
      </c>
      <c r="D161">
        <v>0.009507620707154274</v>
      </c>
      <c r="E161">
        <v>0.007056329399347305</v>
      </c>
    </row>
    <row r="162" spans="1:5">
      <c r="A162">
        <v>161</v>
      </c>
      <c r="B162">
        <v>0.127733051776886</v>
      </c>
      <c r="C162">
        <v>0.132976770401001</v>
      </c>
      <c r="D162">
        <v>0.008164951577782631</v>
      </c>
      <c r="E162">
        <v>0.008848469704389572</v>
      </c>
    </row>
    <row r="163" spans="1:5">
      <c r="A163">
        <v>162</v>
      </c>
      <c r="B163">
        <v>0.1223589330911636</v>
      </c>
      <c r="C163">
        <v>0.1262855678796768</v>
      </c>
      <c r="D163">
        <v>0.007492885459214449</v>
      </c>
      <c r="E163">
        <v>0.007981112226843834</v>
      </c>
    </row>
    <row r="164" spans="1:5">
      <c r="A164">
        <v>163</v>
      </c>
      <c r="B164">
        <v>0.1300581097602844</v>
      </c>
      <c r="C164">
        <v>0.1315149366855621</v>
      </c>
      <c r="D164">
        <v>0.00846461858600378</v>
      </c>
      <c r="E164">
        <v>0.008655278943479061</v>
      </c>
    </row>
    <row r="165" spans="1:5">
      <c r="A165">
        <v>164</v>
      </c>
      <c r="B165">
        <v>0.126480370759964</v>
      </c>
      <c r="C165">
        <v>0.1163275167346001</v>
      </c>
      <c r="D165">
        <v>0.008005803450942039</v>
      </c>
      <c r="E165">
        <v>0.006773233879357576</v>
      </c>
    </row>
    <row r="166" spans="1:5">
      <c r="A166">
        <v>165</v>
      </c>
      <c r="B166">
        <v>0.1231929510831833</v>
      </c>
      <c r="C166">
        <v>0.1235227882862091</v>
      </c>
      <c r="D166">
        <v>0.00759542640298605</v>
      </c>
      <c r="E166">
        <v>0.007636123802512884</v>
      </c>
    </row>
    <row r="167" spans="1:5">
      <c r="A167">
        <v>166</v>
      </c>
      <c r="B167">
        <v>0.1319254785776138</v>
      </c>
      <c r="C167">
        <v>0.1162358000874519</v>
      </c>
      <c r="D167">
        <v>0.008709419518709183</v>
      </c>
      <c r="E167">
        <v>0.006762681528925896</v>
      </c>
    </row>
    <row r="168" spans="1:5">
      <c r="A168">
        <v>167</v>
      </c>
      <c r="B168">
        <v>0.1294442564249039</v>
      </c>
      <c r="C168">
        <v>0.1482264846563339</v>
      </c>
      <c r="D168">
        <v>0.008385227061808109</v>
      </c>
      <c r="E168">
        <v>0.01099292282015085</v>
      </c>
    </row>
    <row r="169" spans="1:5">
      <c r="A169">
        <v>168</v>
      </c>
      <c r="B169">
        <v>0.1288128346204758</v>
      </c>
      <c r="C169">
        <v>0.1291283220052719</v>
      </c>
      <c r="D169">
        <v>0.008303756825625896</v>
      </c>
      <c r="E169">
        <v>0.008344504050910473</v>
      </c>
    </row>
    <row r="170" spans="1:5">
      <c r="A170">
        <v>169</v>
      </c>
      <c r="B170">
        <v>0.1259840726852417</v>
      </c>
      <c r="C170">
        <v>0.1162366345524788</v>
      </c>
      <c r="D170">
        <v>0.007943455129861832</v>
      </c>
      <c r="E170">
        <v>0.006762979086488485</v>
      </c>
    </row>
    <row r="171" spans="1:5">
      <c r="A171">
        <v>170</v>
      </c>
      <c r="B171">
        <v>0.1235449612140656</v>
      </c>
      <c r="C171">
        <v>0.117286242544651</v>
      </c>
      <c r="D171">
        <v>0.007639207877218723</v>
      </c>
      <c r="E171">
        <v>0.006885618437081575</v>
      </c>
    </row>
    <row r="172" spans="1:5">
      <c r="A172">
        <v>171</v>
      </c>
      <c r="B172">
        <v>0.1238544806838036</v>
      </c>
      <c r="C172">
        <v>0.1163147017359734</v>
      </c>
      <c r="D172">
        <v>0.007677540183067322</v>
      </c>
      <c r="E172">
        <v>0.006772169377654791</v>
      </c>
    </row>
    <row r="173" spans="1:5">
      <c r="A173">
        <v>172</v>
      </c>
      <c r="B173">
        <v>0.124348096549511</v>
      </c>
      <c r="C173">
        <v>0.1173186153173447</v>
      </c>
      <c r="D173">
        <v>0.007738832384347916</v>
      </c>
      <c r="E173">
        <v>0.006889443378895521</v>
      </c>
    </row>
    <row r="174" spans="1:5">
      <c r="A174">
        <v>173</v>
      </c>
      <c r="B174">
        <v>0.1240600347518921</v>
      </c>
      <c r="C174">
        <v>0.1056291088461876</v>
      </c>
      <c r="D174">
        <v>0.007703041657805443</v>
      </c>
      <c r="E174">
        <v>0.005586372688412666</v>
      </c>
    </row>
    <row r="175" spans="1:5">
      <c r="A175">
        <v>174</v>
      </c>
      <c r="B175">
        <v>0.1441518664360046</v>
      </c>
      <c r="C175">
        <v>0.1326792985200882</v>
      </c>
      <c r="D175">
        <v>0.01039763353765011</v>
      </c>
      <c r="E175">
        <v>0.008809797465801239</v>
      </c>
    </row>
    <row r="176" spans="1:5">
      <c r="A176">
        <v>175</v>
      </c>
      <c r="B176">
        <v>0.1296103447675705</v>
      </c>
      <c r="C176">
        <v>0.158209890127182</v>
      </c>
      <c r="D176">
        <v>0.008407237939536572</v>
      </c>
      <c r="E176">
        <v>0.01252295263111591</v>
      </c>
    </row>
    <row r="177" spans="1:5">
      <c r="A177">
        <v>176</v>
      </c>
      <c r="B177">
        <v>0.1254612356424332</v>
      </c>
      <c r="C177">
        <v>0.129924550652504</v>
      </c>
      <c r="D177">
        <v>0.007878045551478863</v>
      </c>
      <c r="E177">
        <v>0.008448010310530663</v>
      </c>
    </row>
    <row r="178" spans="1:5">
      <c r="A178">
        <v>177</v>
      </c>
      <c r="B178">
        <v>0.1235294565558434</v>
      </c>
      <c r="C178">
        <v>0.1365508437156677</v>
      </c>
      <c r="D178">
        <v>0.00763761717826128</v>
      </c>
      <c r="E178">
        <v>0.009330961853265762</v>
      </c>
    </row>
    <row r="179" spans="1:5">
      <c r="A179">
        <v>178</v>
      </c>
      <c r="B179">
        <v>0.1200443655252457</v>
      </c>
      <c r="C179">
        <v>0.116754449903965</v>
      </c>
      <c r="D179">
        <v>0.0072131990455091</v>
      </c>
      <c r="E179">
        <v>0.006823668256402016</v>
      </c>
    </row>
    <row r="180" spans="1:5">
      <c r="A180">
        <v>179</v>
      </c>
      <c r="B180">
        <v>0.1225032061338425</v>
      </c>
      <c r="C180">
        <v>0.1196030527353287</v>
      </c>
      <c r="D180">
        <v>0.007511381059885025</v>
      </c>
      <c r="E180">
        <v>0.007160346023738384</v>
      </c>
    </row>
    <row r="181" spans="1:5">
      <c r="A181">
        <v>180</v>
      </c>
      <c r="B181">
        <v>0.121879555284977</v>
      </c>
      <c r="C181">
        <v>0.1431363970041275</v>
      </c>
      <c r="D181">
        <v>0.007435228209942579</v>
      </c>
      <c r="E181">
        <v>0.01025196816772223</v>
      </c>
    </row>
    <row r="182" spans="1:5">
      <c r="A182">
        <v>181</v>
      </c>
      <c r="B182">
        <v>0.1369886249303818</v>
      </c>
      <c r="C182">
        <v>0.1327395439147949</v>
      </c>
      <c r="D182">
        <v>0.009390889666974545</v>
      </c>
      <c r="E182">
        <v>0.008817850612103939</v>
      </c>
    </row>
    <row r="183" spans="1:5">
      <c r="A183">
        <v>182</v>
      </c>
      <c r="B183">
        <v>0.1387501806020737</v>
      </c>
      <c r="C183">
        <v>0.1218557804822922</v>
      </c>
      <c r="D183">
        <v>0.009633720852434635</v>
      </c>
      <c r="E183">
        <v>0.007432367652654648</v>
      </c>
    </row>
    <row r="184" spans="1:5">
      <c r="A184">
        <v>183</v>
      </c>
      <c r="B184">
        <v>0.1244684308767319</v>
      </c>
      <c r="C184">
        <v>0.1118810847401619</v>
      </c>
      <c r="D184">
        <v>0.007754113059490919</v>
      </c>
      <c r="E184">
        <v>0.006266547832638025</v>
      </c>
    </row>
    <row r="185" spans="1:5">
      <c r="A185">
        <v>184</v>
      </c>
      <c r="B185">
        <v>0.1215825974941254</v>
      </c>
      <c r="C185">
        <v>0.1337237954139709</v>
      </c>
      <c r="D185">
        <v>0.007399016059935093</v>
      </c>
      <c r="E185">
        <v>0.008948951028287411</v>
      </c>
    </row>
    <row r="186" spans="1:5">
      <c r="A186">
        <v>185</v>
      </c>
      <c r="B186">
        <v>0.1243157610297203</v>
      </c>
      <c r="C186">
        <v>0.1220836117863655</v>
      </c>
      <c r="D186">
        <v>0.007735128980129957</v>
      </c>
      <c r="E186">
        <v>0.007460176944732666</v>
      </c>
    </row>
    <row r="187" spans="1:5">
      <c r="A187">
        <v>186</v>
      </c>
      <c r="B187">
        <v>0.1273102313280106</v>
      </c>
      <c r="C187">
        <v>0.1539798676967621</v>
      </c>
      <c r="D187">
        <v>0.008111940696835518</v>
      </c>
      <c r="E187">
        <v>0.01186295878142118</v>
      </c>
    </row>
    <row r="188" spans="1:5">
      <c r="A188">
        <v>187</v>
      </c>
      <c r="B188">
        <v>0.1389487981796265</v>
      </c>
      <c r="C188">
        <v>0.1197261288762093</v>
      </c>
      <c r="D188">
        <v>0.009661395102739334</v>
      </c>
      <c r="E188">
        <v>0.007175186648964882</v>
      </c>
    </row>
    <row r="189" spans="1:5">
      <c r="A189">
        <v>188</v>
      </c>
      <c r="B189">
        <v>0.1312699913978577</v>
      </c>
      <c r="C189">
        <v>0.136255070567131</v>
      </c>
      <c r="D189">
        <v>0.008623881265521049</v>
      </c>
      <c r="E189">
        <v>0.009290727786719799</v>
      </c>
    </row>
    <row r="190" spans="1:5">
      <c r="A190">
        <v>189</v>
      </c>
      <c r="B190">
        <v>0.1207701414823532</v>
      </c>
      <c r="C190">
        <v>0.1214874535799026</v>
      </c>
      <c r="D190">
        <v>0.0073006646707654</v>
      </c>
      <c r="E190">
        <v>0.007387567311525345</v>
      </c>
    </row>
    <row r="191" spans="1:5">
      <c r="A191">
        <v>190</v>
      </c>
      <c r="B191">
        <v>0.1280836015939713</v>
      </c>
      <c r="C191">
        <v>0.1176859363913536</v>
      </c>
      <c r="D191">
        <v>0.008210602216422558</v>
      </c>
      <c r="E191">
        <v>0.00693290401250124</v>
      </c>
    </row>
    <row r="192" spans="1:5">
      <c r="A192">
        <v>191</v>
      </c>
      <c r="B192">
        <v>0.1216695532202721</v>
      </c>
      <c r="C192">
        <v>0.1221091821789742</v>
      </c>
      <c r="D192">
        <v>0.00740961916744709</v>
      </c>
      <c r="E192">
        <v>0.007463238667696714</v>
      </c>
    </row>
    <row r="193" spans="1:5">
      <c r="A193">
        <v>192</v>
      </c>
      <c r="B193">
        <v>0.1155002415180206</v>
      </c>
      <c r="C193">
        <v>0.111410565674305</v>
      </c>
      <c r="D193">
        <v>0.006678022909909487</v>
      </c>
      <c r="E193">
        <v>0.006214041728526354</v>
      </c>
    </row>
    <row r="194" spans="1:5">
      <c r="A194">
        <v>193</v>
      </c>
      <c r="B194">
        <v>0.1184438243508339</v>
      </c>
      <c r="C194">
        <v>0.1354523152112961</v>
      </c>
      <c r="D194">
        <v>0.007022333797067404</v>
      </c>
      <c r="E194">
        <v>0.00918155163526535</v>
      </c>
    </row>
    <row r="195" spans="1:5">
      <c r="A195">
        <v>194</v>
      </c>
      <c r="B195">
        <v>0.1210807710886002</v>
      </c>
      <c r="C195">
        <v>0.1140596866607666</v>
      </c>
      <c r="D195">
        <v>0.007338201627135277</v>
      </c>
      <c r="E195">
        <v>0.006512791384011507</v>
      </c>
    </row>
    <row r="196" spans="1:5">
      <c r="A196">
        <v>195</v>
      </c>
      <c r="B196">
        <v>0.1289991587400436</v>
      </c>
      <c r="C196">
        <v>0.1529857963323593</v>
      </c>
      <c r="D196">
        <v>0.008328387513756752</v>
      </c>
      <c r="E196">
        <v>0.01171036995947361</v>
      </c>
    </row>
    <row r="197" spans="1:5">
      <c r="A197">
        <v>196</v>
      </c>
      <c r="B197">
        <v>0.1313891857862473</v>
      </c>
      <c r="C197">
        <v>0.1179599165916443</v>
      </c>
      <c r="D197">
        <v>0.008639589883387089</v>
      </c>
      <c r="E197">
        <v>0.006965285632759333</v>
      </c>
    </row>
    <row r="198" spans="1:5">
      <c r="A198">
        <v>197</v>
      </c>
      <c r="B198">
        <v>0.12311040610075</v>
      </c>
      <c r="C198">
        <v>0.1372636258602142</v>
      </c>
      <c r="D198">
        <v>0.007586089894175529</v>
      </c>
      <c r="E198">
        <v>0.009428695775568485</v>
      </c>
    </row>
    <row r="199" spans="1:5">
      <c r="A199">
        <v>198</v>
      </c>
      <c r="B199">
        <v>0.1187378019094467</v>
      </c>
      <c r="C199">
        <v>0.1443621814250946</v>
      </c>
      <c r="D199">
        <v>0.007057344540953636</v>
      </c>
      <c r="E199">
        <v>0.01042827218770981</v>
      </c>
    </row>
    <row r="200" spans="1:5">
      <c r="A200">
        <v>199</v>
      </c>
      <c r="B200">
        <v>0.1182535514235497</v>
      </c>
      <c r="C200">
        <v>0.1300557851791382</v>
      </c>
      <c r="D200">
        <v>0.007000010460615158</v>
      </c>
      <c r="E200">
        <v>0.00846535712480545</v>
      </c>
    </row>
    <row r="201" spans="1:5">
      <c r="A201">
        <v>200</v>
      </c>
      <c r="B201">
        <v>0.1153630986809731</v>
      </c>
      <c r="C201">
        <v>0.1261187791824341</v>
      </c>
      <c r="D201">
        <v>0.006662402767688036</v>
      </c>
      <c r="E201">
        <v>0.007961084134876728</v>
      </c>
    </row>
    <row r="202" spans="1:5">
      <c r="A202">
        <v>201</v>
      </c>
      <c r="B202">
        <v>0.1150467693805695</v>
      </c>
      <c r="C202">
        <v>0.1432826668024063</v>
      </c>
      <c r="D202">
        <v>0.006626001559197903</v>
      </c>
      <c r="E202">
        <v>0.01027311943471432</v>
      </c>
    </row>
    <row r="203" spans="1:5">
      <c r="A203">
        <v>202</v>
      </c>
      <c r="B203">
        <v>0.1358448714017868</v>
      </c>
      <c r="C203">
        <v>0.152513325214386</v>
      </c>
      <c r="D203">
        <v>0.009235089644789696</v>
      </c>
      <c r="E203">
        <v>0.0116385081782937</v>
      </c>
    </row>
    <row r="204" spans="1:5">
      <c r="A204">
        <v>203</v>
      </c>
      <c r="B204">
        <v>0.1591426432132721</v>
      </c>
      <c r="C204">
        <v>0.1166653782129288</v>
      </c>
      <c r="D204">
        <v>0.01267173141241074</v>
      </c>
      <c r="E204">
        <v>0.00681401789188385</v>
      </c>
    </row>
    <row r="205" spans="1:5">
      <c r="A205">
        <v>204</v>
      </c>
      <c r="B205">
        <v>0.1293289959430695</v>
      </c>
      <c r="C205">
        <v>0.1261532455682755</v>
      </c>
      <c r="D205">
        <v>0.008371543139219284</v>
      </c>
      <c r="E205">
        <v>0.007965839467942715</v>
      </c>
    </row>
    <row r="206" spans="1:5">
      <c r="A206">
        <v>205</v>
      </c>
      <c r="B206">
        <v>0.1199120506644249</v>
      </c>
      <c r="C206">
        <v>0.1171601563692093</v>
      </c>
      <c r="D206">
        <v>0.007197890430688858</v>
      </c>
      <c r="E206">
        <v>0.006871691904962063</v>
      </c>
    </row>
    <row r="207" spans="1:5">
      <c r="A207">
        <v>206</v>
      </c>
      <c r="B207">
        <v>0.1185441613197327</v>
      </c>
      <c r="C207">
        <v>0.1338710188865662</v>
      </c>
      <c r="D207">
        <v>0.007034755311906338</v>
      </c>
      <c r="E207">
        <v>0.008969146758317947</v>
      </c>
    </row>
    <row r="208" spans="1:5">
      <c r="A208">
        <v>207</v>
      </c>
      <c r="B208">
        <v>0.1161114126443863</v>
      </c>
      <c r="C208">
        <v>0.1233793646097183</v>
      </c>
      <c r="D208">
        <v>0.006749305874109268</v>
      </c>
      <c r="E208">
        <v>0.007619623094797134</v>
      </c>
    </row>
    <row r="209" spans="1:5">
      <c r="A209">
        <v>208</v>
      </c>
      <c r="B209">
        <v>0.1195962354540825</v>
      </c>
      <c r="C209">
        <v>0.1261273324489594</v>
      </c>
      <c r="D209">
        <v>0.007160014938563108</v>
      </c>
      <c r="E209">
        <v>0.007962433621287346</v>
      </c>
    </row>
    <row r="210" spans="1:5">
      <c r="A210">
        <v>209</v>
      </c>
      <c r="B210">
        <v>0.118612676858902</v>
      </c>
      <c r="C210">
        <v>0.1414616107940674</v>
      </c>
      <c r="D210">
        <v>0.007042857818305492</v>
      </c>
      <c r="E210">
        <v>0.01001412142068148</v>
      </c>
    </row>
    <row r="211" spans="1:5">
      <c r="A211">
        <v>210</v>
      </c>
      <c r="B211">
        <v>0.1245168522000313</v>
      </c>
      <c r="C211">
        <v>0.1222784295678139</v>
      </c>
      <c r="D211">
        <v>0.007760630454868078</v>
      </c>
      <c r="E211">
        <v>0.007484409958124161</v>
      </c>
    </row>
    <row r="212" spans="1:5">
      <c r="A212">
        <v>211</v>
      </c>
      <c r="B212">
        <v>0.1422284990549088</v>
      </c>
      <c r="C212">
        <v>0.1553523540496826</v>
      </c>
      <c r="D212">
        <v>0.01012284960597754</v>
      </c>
      <c r="E212">
        <v>0.01207554340362549</v>
      </c>
    </row>
    <row r="213" spans="1:5">
      <c r="A213">
        <v>212</v>
      </c>
      <c r="B213">
        <v>0.1340917944908142</v>
      </c>
      <c r="C213">
        <v>0.1301752775907516</v>
      </c>
      <c r="D213">
        <v>0.008998658508062363</v>
      </c>
      <c r="E213">
        <v>0.008481260389089584</v>
      </c>
    </row>
    <row r="214" spans="1:5">
      <c r="A214">
        <v>213</v>
      </c>
      <c r="B214">
        <v>0.1262082010507584</v>
      </c>
      <c r="C214">
        <v>0.1510908156633377</v>
      </c>
      <c r="D214">
        <v>0.007972669787704945</v>
      </c>
      <c r="E214">
        <v>0.01142265647649765</v>
      </c>
    </row>
    <row r="215" spans="1:5">
      <c r="A215">
        <v>214</v>
      </c>
      <c r="B215">
        <v>0.1229722574353218</v>
      </c>
      <c r="C215">
        <v>0.1527513861656189</v>
      </c>
      <c r="D215">
        <v>0.007569500710815191</v>
      </c>
      <c r="E215">
        <v>0.01167494896799326</v>
      </c>
    </row>
    <row r="216" spans="1:5">
      <c r="A216">
        <v>215</v>
      </c>
      <c r="B216">
        <v>0.1285191774368286</v>
      </c>
      <c r="C216">
        <v>0.1383354812860489</v>
      </c>
      <c r="D216">
        <v>0.0082670534029603</v>
      </c>
      <c r="E216">
        <v>0.009576926007866859</v>
      </c>
    </row>
    <row r="217" spans="1:5">
      <c r="A217">
        <v>216</v>
      </c>
      <c r="B217">
        <v>0.1234598085284233</v>
      </c>
      <c r="C217">
        <v>0.1406282037496567</v>
      </c>
      <c r="D217">
        <v>0.00762966088950634</v>
      </c>
      <c r="E217">
        <v>0.009896648116409779</v>
      </c>
    </row>
    <row r="218" spans="1:5">
      <c r="A218">
        <v>217</v>
      </c>
      <c r="B218">
        <v>0.1195099204778671</v>
      </c>
      <c r="C218">
        <v>0.1449762284755707</v>
      </c>
      <c r="D218">
        <v>0.007149815559387207</v>
      </c>
      <c r="E218">
        <v>0.01051754131913185</v>
      </c>
    </row>
    <row r="219" spans="1:5">
      <c r="A219">
        <v>218</v>
      </c>
      <c r="B219">
        <v>0.1218341216444969</v>
      </c>
      <c r="C219">
        <v>0.1228098496794701</v>
      </c>
      <c r="D219">
        <v>0.007430266123265028</v>
      </c>
      <c r="E219">
        <v>0.007549662608653307</v>
      </c>
    </row>
    <row r="220" spans="1:5">
      <c r="A220">
        <v>219</v>
      </c>
      <c r="B220">
        <v>0.1236207857728004</v>
      </c>
      <c r="C220">
        <v>0.1488191932439804</v>
      </c>
      <c r="D220">
        <v>0.007649555336683989</v>
      </c>
      <c r="E220">
        <v>0.01108218356966972</v>
      </c>
    </row>
    <row r="221" spans="1:5">
      <c r="A221">
        <v>220</v>
      </c>
      <c r="B221">
        <v>0.1226015016436577</v>
      </c>
      <c r="C221">
        <v>0.1493702828884125</v>
      </c>
      <c r="D221">
        <v>0.007524233311414719</v>
      </c>
      <c r="E221">
        <v>0.01116440538316965</v>
      </c>
    </row>
    <row r="222" spans="1:5">
      <c r="A222">
        <v>221</v>
      </c>
      <c r="B222">
        <v>0.1213881820440292</v>
      </c>
      <c r="C222">
        <v>0.1270671784877777</v>
      </c>
      <c r="D222">
        <v>0.007376230787485838</v>
      </c>
      <c r="E222">
        <v>0.008081746287643909</v>
      </c>
    </row>
    <row r="223" spans="1:5">
      <c r="A223">
        <v>222</v>
      </c>
      <c r="B223">
        <v>0.1313935071229935</v>
      </c>
      <c r="C223">
        <v>0.1459849178791046</v>
      </c>
      <c r="D223">
        <v>0.008640832267701626</v>
      </c>
      <c r="E223">
        <v>0.01066453568637371</v>
      </c>
    </row>
    <row r="224" spans="1:5">
      <c r="A224">
        <v>223</v>
      </c>
      <c r="B224">
        <v>0.1204297840595245</v>
      </c>
      <c r="C224">
        <v>0.1472741365432739</v>
      </c>
      <c r="D224">
        <v>0.007260450627654791</v>
      </c>
      <c r="E224">
        <v>0.01085364352911711</v>
      </c>
    </row>
    <row r="225" spans="1:5">
      <c r="A225">
        <v>224</v>
      </c>
      <c r="B225">
        <v>0.1323113441467285</v>
      </c>
      <c r="C225">
        <v>0.1458956748247147</v>
      </c>
      <c r="D225">
        <v>0.008762062527239323</v>
      </c>
      <c r="E225">
        <v>0.01065173372626305</v>
      </c>
    </row>
    <row r="226" spans="1:5">
      <c r="A226">
        <v>225</v>
      </c>
      <c r="B226">
        <v>0.1261274367570877</v>
      </c>
      <c r="C226">
        <v>0.1263395249843597</v>
      </c>
      <c r="D226">
        <v>0.007962964475154877</v>
      </c>
      <c r="E226">
        <v>0.007989759556949139</v>
      </c>
    </row>
    <row r="227" spans="1:5">
      <c r="A227">
        <v>226</v>
      </c>
      <c r="B227">
        <v>0.1221029385924339</v>
      </c>
      <c r="C227">
        <v>0.1406864523887634</v>
      </c>
      <c r="D227">
        <v>0.007463434245437384</v>
      </c>
      <c r="E227">
        <v>0.009905222803354263</v>
      </c>
    </row>
    <row r="228" spans="1:5">
      <c r="A228">
        <v>227</v>
      </c>
      <c r="B228">
        <v>0.1374312490224838</v>
      </c>
      <c r="C228">
        <v>0.1277733892202377</v>
      </c>
      <c r="D228">
        <v>0.00945266243070364</v>
      </c>
      <c r="E228">
        <v>0.008172087371349335</v>
      </c>
    </row>
    <row r="229" spans="1:5">
      <c r="A229">
        <v>228</v>
      </c>
      <c r="B229">
        <v>0.1216545328497887</v>
      </c>
      <c r="C229">
        <v>0.141726091504097</v>
      </c>
      <c r="D229">
        <v>0.007408890873193741</v>
      </c>
      <c r="E229">
        <v>0.01005206722766161</v>
      </c>
    </row>
    <row r="230" spans="1:5">
      <c r="A230">
        <v>229</v>
      </c>
      <c r="B230">
        <v>0.1202194169163704</v>
      </c>
      <c r="C230">
        <v>0.1239046007394791</v>
      </c>
      <c r="D230">
        <v>0.007235240191221237</v>
      </c>
      <c r="E230">
        <v>0.007685077842324972</v>
      </c>
    </row>
    <row r="231" spans="1:5">
      <c r="A231">
        <v>230</v>
      </c>
      <c r="B231">
        <v>0.1165895536541939</v>
      </c>
      <c r="C231">
        <v>0.1104965135455132</v>
      </c>
      <c r="D231">
        <v>0.006805440410971642</v>
      </c>
      <c r="E231">
        <v>0.006113633513450623</v>
      </c>
    </row>
    <row r="232" spans="1:5">
      <c r="A232">
        <v>231</v>
      </c>
      <c r="B232">
        <v>0.1190989315509796</v>
      </c>
      <c r="C232">
        <v>0.1333640366792679</v>
      </c>
      <c r="D232">
        <v>0.007101135328412056</v>
      </c>
      <c r="E232">
        <v>0.008901878260076046</v>
      </c>
    </row>
    <row r="233" spans="1:5">
      <c r="A233">
        <v>232</v>
      </c>
      <c r="B233">
        <v>0.119520515203476</v>
      </c>
      <c r="C233">
        <v>0.1244519278407097</v>
      </c>
      <c r="D233">
        <v>0.007151426747441292</v>
      </c>
      <c r="E233">
        <v>0.007752990815788507</v>
      </c>
    </row>
    <row r="234" spans="1:5">
      <c r="A234">
        <v>233</v>
      </c>
      <c r="B234">
        <v>0.1240138560533524</v>
      </c>
      <c r="C234">
        <v>0.1157811060547829</v>
      </c>
      <c r="D234">
        <v>0.007698592729866505</v>
      </c>
      <c r="E234">
        <v>0.006711545400321484</v>
      </c>
    </row>
    <row r="235" spans="1:5">
      <c r="A235">
        <v>234</v>
      </c>
      <c r="B235">
        <v>0.1181022673845291</v>
      </c>
      <c r="C235">
        <v>0.1403928101062775</v>
      </c>
      <c r="D235">
        <v>0.006982940249145031</v>
      </c>
      <c r="E235">
        <v>0.009863955900073051</v>
      </c>
    </row>
    <row r="236" spans="1:5">
      <c r="A236">
        <v>235</v>
      </c>
      <c r="B236">
        <v>0.1149595379829407</v>
      </c>
      <c r="C236">
        <v>0.137100413441658</v>
      </c>
      <c r="D236">
        <v>0.00661669485270977</v>
      </c>
      <c r="E236">
        <v>0.009407117962837219</v>
      </c>
    </row>
    <row r="237" spans="1:5">
      <c r="A237">
        <v>236</v>
      </c>
      <c r="B237">
        <v>0.1199725642800331</v>
      </c>
      <c r="C237">
        <v>0.1397537589073181</v>
      </c>
      <c r="D237">
        <v>0.007205551955848932</v>
      </c>
      <c r="E237">
        <v>0.009774462319910526</v>
      </c>
    </row>
    <row r="238" spans="1:5">
      <c r="A238">
        <v>237</v>
      </c>
      <c r="B238">
        <v>0.116476759314537</v>
      </c>
      <c r="C238">
        <v>0.1232020929455757</v>
      </c>
      <c r="D238">
        <v>0.006792311090976</v>
      </c>
      <c r="E238">
        <v>0.007598292082548141</v>
      </c>
    </row>
    <row r="239" spans="1:5">
      <c r="A239">
        <v>238</v>
      </c>
      <c r="B239">
        <v>0.1388497948646545</v>
      </c>
      <c r="C239">
        <v>0.1807299256324768</v>
      </c>
      <c r="D239">
        <v>0.009648587554693222</v>
      </c>
      <c r="E239">
        <v>0.01634120009839535</v>
      </c>
    </row>
    <row r="240" spans="1:5">
      <c r="A240">
        <v>239</v>
      </c>
      <c r="B240">
        <v>0.1486698389053345</v>
      </c>
      <c r="C240">
        <v>0.1465183794498444</v>
      </c>
      <c r="D240">
        <v>0.01106107980012894</v>
      </c>
      <c r="E240">
        <v>0.01074359565973282</v>
      </c>
    </row>
    <row r="241" spans="1:5">
      <c r="A241">
        <v>240</v>
      </c>
      <c r="B241">
        <v>0.1370441317558289</v>
      </c>
      <c r="C241">
        <v>0.1580713540315628</v>
      </c>
      <c r="D241">
        <v>0.009400215931236744</v>
      </c>
      <c r="E241">
        <v>0.01250287611037493</v>
      </c>
    </row>
    <row r="242" spans="1:5">
      <c r="A242">
        <v>241</v>
      </c>
      <c r="B242">
        <v>0.1326986402273178</v>
      </c>
      <c r="C242">
        <v>0.1394810974597931</v>
      </c>
      <c r="D242">
        <v>0.008813978172838688</v>
      </c>
      <c r="E242">
        <v>0.009736936539411545</v>
      </c>
    </row>
    <row r="243" spans="1:5">
      <c r="A243">
        <v>242</v>
      </c>
      <c r="B243">
        <v>0.1252963691949844</v>
      </c>
      <c r="C243">
        <v>0.1316423267126083</v>
      </c>
      <c r="D243">
        <v>0.007858929224312305</v>
      </c>
      <c r="E243">
        <v>0.008674181997776031</v>
      </c>
    </row>
    <row r="244" spans="1:5">
      <c r="A244">
        <v>243</v>
      </c>
      <c r="B244">
        <v>0.1182386800646782</v>
      </c>
      <c r="C244">
        <v>0.1224061995744705</v>
      </c>
      <c r="D244">
        <v>0.006999445147812366</v>
      </c>
      <c r="E244">
        <v>0.007500927895307541</v>
      </c>
    </row>
    <row r="245" spans="1:5">
      <c r="A245">
        <v>244</v>
      </c>
      <c r="B245">
        <v>0.1207067519426346</v>
      </c>
      <c r="C245">
        <v>0.1304675787687302</v>
      </c>
      <c r="D245">
        <v>0.007294281851500273</v>
      </c>
      <c r="E245">
        <v>0.008520131930708885</v>
      </c>
    </row>
    <row r="246" spans="1:5">
      <c r="A246">
        <v>245</v>
      </c>
      <c r="B246">
        <v>0.1194116771221161</v>
      </c>
      <c r="C246">
        <v>0.1418790221214294</v>
      </c>
      <c r="D246">
        <v>0.00713876960799098</v>
      </c>
      <c r="E246">
        <v>0.01007402315735817</v>
      </c>
    </row>
    <row r="247" spans="1:5">
      <c r="A247">
        <v>246</v>
      </c>
      <c r="B247">
        <v>0.1219351962208748</v>
      </c>
      <c r="C247">
        <v>0.1341692060232162</v>
      </c>
      <c r="D247">
        <v>0.007443212438374758</v>
      </c>
      <c r="E247">
        <v>0.009009815752506256</v>
      </c>
    </row>
    <row r="248" spans="1:5">
      <c r="A248">
        <v>247</v>
      </c>
      <c r="B248">
        <v>0.1183588281273842</v>
      </c>
      <c r="C248">
        <v>0.130610853433609</v>
      </c>
      <c r="D248">
        <v>0.007013525348156691</v>
      </c>
      <c r="E248">
        <v>0.008538747206330299</v>
      </c>
    </row>
    <row r="249" spans="1:5">
      <c r="A249">
        <v>248</v>
      </c>
      <c r="B249">
        <v>0.1251591742038727</v>
      </c>
      <c r="C249">
        <v>0.1440090388059616</v>
      </c>
      <c r="D249">
        <v>0.007841546088457108</v>
      </c>
      <c r="E249">
        <v>0.01037848088890314</v>
      </c>
    </row>
    <row r="250" spans="1:5">
      <c r="A250">
        <v>249</v>
      </c>
      <c r="B250">
        <v>0.1172484084963799</v>
      </c>
      <c r="C250">
        <v>0.1478491872549057</v>
      </c>
      <c r="D250">
        <v>0.006882773712277412</v>
      </c>
      <c r="E250">
        <v>0.01093890890479088</v>
      </c>
    </row>
    <row r="251" spans="1:5">
      <c r="A251">
        <v>250</v>
      </c>
      <c r="B251">
        <v>0.1232921183109283</v>
      </c>
      <c r="C251">
        <v>0.1421063244342804</v>
      </c>
      <c r="D251">
        <v>0.007609651889652014</v>
      </c>
      <c r="E251">
        <v>0.01010636053979397</v>
      </c>
    </row>
    <row r="252" spans="1:5">
      <c r="A252">
        <v>251</v>
      </c>
      <c r="B252">
        <v>0.1273970752954483</v>
      </c>
      <c r="C252">
        <v>0.1351127028465271</v>
      </c>
      <c r="D252">
        <v>0.008124222978949547</v>
      </c>
      <c r="E252">
        <v>0.00913699995726347</v>
      </c>
    </row>
    <row r="253" spans="1:5">
      <c r="A253">
        <v>252</v>
      </c>
      <c r="B253">
        <v>0.1416895091533661</v>
      </c>
      <c r="C253">
        <v>0.1462762653827667</v>
      </c>
      <c r="D253">
        <v>0.01004718616604805</v>
      </c>
      <c r="E253">
        <v>0.01070774346590042</v>
      </c>
    </row>
    <row r="254" spans="1:5">
      <c r="A254">
        <v>253</v>
      </c>
      <c r="B254">
        <v>0.1276404559612274</v>
      </c>
      <c r="C254">
        <v>0.145796075463295</v>
      </c>
      <c r="D254">
        <v>0.008155327290296555</v>
      </c>
      <c r="E254">
        <v>0.01063755434006453</v>
      </c>
    </row>
    <row r="255" spans="1:5">
      <c r="A255">
        <v>254</v>
      </c>
      <c r="B255">
        <v>0.1281134039163589</v>
      </c>
      <c r="C255">
        <v>0.148697093129158</v>
      </c>
      <c r="D255">
        <v>0.008215721696615219</v>
      </c>
      <c r="E255">
        <v>0.01106464583426714</v>
      </c>
    </row>
    <row r="256" spans="1:5">
      <c r="A256">
        <v>255</v>
      </c>
      <c r="B256">
        <v>0.1258276849985123</v>
      </c>
      <c r="C256">
        <v>0.1634284555912018</v>
      </c>
      <c r="D256">
        <v>0.007925517857074738</v>
      </c>
      <c r="E256">
        <v>0.01336368639022112</v>
      </c>
    </row>
    <row r="257" spans="1:5">
      <c r="A257">
        <v>256</v>
      </c>
      <c r="B257">
        <v>0.1318836808204651</v>
      </c>
      <c r="C257">
        <v>0.1477826684713364</v>
      </c>
      <c r="D257">
        <v>0.008705921471118927</v>
      </c>
      <c r="E257">
        <v>0.01092920824885368</v>
      </c>
    </row>
    <row r="258" spans="1:5">
      <c r="A258">
        <v>257</v>
      </c>
      <c r="B258">
        <v>0.1255791634321213</v>
      </c>
      <c r="C258">
        <v>0.1444889903068542</v>
      </c>
      <c r="D258">
        <v>0.007894366048276424</v>
      </c>
      <c r="E258">
        <v>0.01044785417616367</v>
      </c>
    </row>
    <row r="259" spans="1:5">
      <c r="A259">
        <v>258</v>
      </c>
      <c r="B259">
        <v>0.1204422041773796</v>
      </c>
      <c r="C259">
        <v>0.1448061168193817</v>
      </c>
      <c r="D259">
        <v>0.007262446451932192</v>
      </c>
      <c r="E259">
        <v>0.01049373671412468</v>
      </c>
    </row>
    <row r="260" spans="1:5">
      <c r="A260">
        <v>259</v>
      </c>
      <c r="B260">
        <v>0.1305776685476303</v>
      </c>
      <c r="C260">
        <v>0.1572923809289932</v>
      </c>
      <c r="D260">
        <v>0.008534539490938187</v>
      </c>
      <c r="E260">
        <v>0.01237975340336561</v>
      </c>
    </row>
    <row r="261" spans="1:5">
      <c r="A261">
        <v>260</v>
      </c>
      <c r="B261">
        <v>0.1191601380705833</v>
      </c>
      <c r="C261">
        <v>0.1350612491369247</v>
      </c>
      <c r="D261">
        <v>0.00710884528234601</v>
      </c>
      <c r="E261">
        <v>0.009130103513598442</v>
      </c>
    </row>
    <row r="262" spans="1:5">
      <c r="A262">
        <v>261</v>
      </c>
      <c r="B262">
        <v>0.1221327036619186</v>
      </c>
      <c r="C262">
        <v>0.140787661075592</v>
      </c>
      <c r="D262">
        <v>0.007467519026249647</v>
      </c>
      <c r="E262">
        <v>0.009919942356646061</v>
      </c>
    </row>
    <row r="263" spans="1:5">
      <c r="A263">
        <v>262</v>
      </c>
      <c r="B263">
        <v>0.1220997199416161</v>
      </c>
      <c r="C263">
        <v>0.1377435475587845</v>
      </c>
      <c r="D263">
        <v>0.007463512476533651</v>
      </c>
      <c r="E263">
        <v>0.009496014565229416</v>
      </c>
    </row>
    <row r="264" spans="1:5">
      <c r="A264">
        <v>263</v>
      </c>
      <c r="B264">
        <v>0.118535153567791</v>
      </c>
      <c r="C264">
        <v>0.1509011089801788</v>
      </c>
      <c r="D264">
        <v>0.007034642621874809</v>
      </c>
      <c r="E264">
        <v>0.01139495149254799</v>
      </c>
    </row>
    <row r="265" spans="1:5">
      <c r="A265">
        <v>264</v>
      </c>
      <c r="B265">
        <v>0.1193657517433167</v>
      </c>
      <c r="C265">
        <v>0.1261584758758545</v>
      </c>
      <c r="D265">
        <v>0.007133415900170803</v>
      </c>
      <c r="E265">
        <v>0.007967357523739338</v>
      </c>
    </row>
    <row r="266" spans="1:5">
      <c r="A266">
        <v>265</v>
      </c>
      <c r="B266">
        <v>0.1277617961168289</v>
      </c>
      <c r="C266">
        <v>0.158318966627121</v>
      </c>
      <c r="D266">
        <v>0.008170971646904945</v>
      </c>
      <c r="E266">
        <v>0.01254191715270281</v>
      </c>
    </row>
    <row r="267" spans="1:5">
      <c r="A267">
        <v>266</v>
      </c>
      <c r="B267">
        <v>0.1208633482456207</v>
      </c>
      <c r="C267">
        <v>0.1409095823764801</v>
      </c>
      <c r="D267">
        <v>0.007313397713005543</v>
      </c>
      <c r="E267">
        <v>0.00993720255792141</v>
      </c>
    </row>
    <row r="268" spans="1:5">
      <c r="A268">
        <v>267</v>
      </c>
      <c r="B268">
        <v>0.1397932916879654</v>
      </c>
      <c r="C268">
        <v>0.1559918522834778</v>
      </c>
      <c r="D268">
        <v>0.009780519641935825</v>
      </c>
      <c r="E268">
        <v>0.01217651087790728</v>
      </c>
    </row>
    <row r="269" spans="1:5">
      <c r="A269">
        <v>268</v>
      </c>
      <c r="B269">
        <v>0.1304086446762085</v>
      </c>
      <c r="C269">
        <v>0.1311480849981308</v>
      </c>
      <c r="D269">
        <v>0.008513170294463634</v>
      </c>
      <c r="E269">
        <v>0.008609922602772713</v>
      </c>
    </row>
    <row r="270" spans="1:5">
      <c r="A270">
        <v>269</v>
      </c>
      <c r="B270">
        <v>0.1244232282042503</v>
      </c>
      <c r="C270">
        <v>0.1416257619857788</v>
      </c>
      <c r="D270">
        <v>0.007750516757369041</v>
      </c>
      <c r="E270">
        <v>0.01003885269165039</v>
      </c>
    </row>
    <row r="271" spans="1:5">
      <c r="A271">
        <v>270</v>
      </c>
      <c r="B271">
        <v>0.1238113939762115</v>
      </c>
      <c r="C271">
        <v>0.1496407389640808</v>
      </c>
      <c r="D271">
        <v>0.007674518972635269</v>
      </c>
      <c r="E271">
        <v>0.0112060746178031</v>
      </c>
    </row>
    <row r="272" spans="1:5">
      <c r="A272">
        <v>271</v>
      </c>
      <c r="B272">
        <v>0.1211640983819962</v>
      </c>
      <c r="C272">
        <v>0.1369590312242508</v>
      </c>
      <c r="D272">
        <v>0.007350236643105745</v>
      </c>
      <c r="E272">
        <v>0.009388783946633339</v>
      </c>
    </row>
    <row r="273" spans="1:5">
      <c r="A273">
        <v>272</v>
      </c>
      <c r="B273">
        <v>0.122707188129425</v>
      </c>
      <c r="C273">
        <v>0.1661810725927353</v>
      </c>
      <c r="D273">
        <v>0.007538364734500647</v>
      </c>
      <c r="E273">
        <v>0.01381793618202209</v>
      </c>
    </row>
    <row r="274" spans="1:5">
      <c r="A274">
        <v>273</v>
      </c>
      <c r="B274">
        <v>0.1251159608364105</v>
      </c>
      <c r="C274">
        <v>0.1464991122484207</v>
      </c>
      <c r="D274">
        <v>0.007836802862584591</v>
      </c>
      <c r="E274">
        <v>0.01074083056300879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2025-11-22T11:23:20Z</dcterms:created>
  <dcterms:modified xsi:type="dcterms:W3CDTF">2025-11-22T11:23:20Z</dcterms:modified>
</cp:coreProperties>
</file>