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<sst xmlns="http://schemas.openxmlformats.org/spreadsheetml/2006/main" count="16" uniqueCount="14">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</sst>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39.64452743530273</c:v>
                </c:pt>
                <c:pt idx="1">
                  <c:v>2.029147624969482</c:v>
                </c:pt>
                <c:pt idx="2">
                  <c:v>46.19067001342773</c:v>
                </c:pt>
                <c:pt idx="3">
                  <c:v>2.029147624969482</c:v>
                </c:pt>
                <c:pt idx="4">
                  <c:v>2.029147624969482</c:v>
                </c:pt>
                <c:pt idx="5">
                  <c:v>41.61644744873047</c:v>
                </c:pt>
                <c:pt idx="6">
                  <c:v>2.029147624969482</c:v>
                </c:pt>
                <c:pt idx="7">
                  <c:v>2.029147624969482</c:v>
                </c:pt>
                <c:pt idx="8">
                  <c:v>2.029147624969482</c:v>
                </c:pt>
                <c:pt idx="9">
                  <c:v>2.029147624969482</c:v>
                </c:pt>
                <c:pt idx="10">
                  <c:v>2.029147624969482</c:v>
                </c:pt>
                <c:pt idx="11">
                  <c:v>43.41336059570312</c:v>
                </c:pt>
                <c:pt idx="12">
                  <c:v>1.939793586730957</c:v>
                </c:pt>
                <c:pt idx="13">
                  <c:v>2.059322834014893</c:v>
                </c:pt>
                <c:pt idx="14">
                  <c:v>2.029147624969482</c:v>
                </c:pt>
                <c:pt idx="15">
                  <c:v>2.029147624969482</c:v>
                </c:pt>
                <c:pt idx="16">
                  <c:v>2.029147624969482</c:v>
                </c:pt>
                <c:pt idx="17">
                  <c:v>2.029147624969482</c:v>
                </c:pt>
                <c:pt idx="18">
                  <c:v>2.029147624969482</c:v>
                </c:pt>
                <c:pt idx="19">
                  <c:v>2.029147624969482</c:v>
                </c:pt>
                <c:pt idx="20">
                  <c:v>2.029147624969482</c:v>
                </c:pt>
                <c:pt idx="21">
                  <c:v>22.49127197265625</c:v>
                </c:pt>
                <c:pt idx="22">
                  <c:v>49.70442581176758</c:v>
                </c:pt>
                <c:pt idx="23">
                  <c:v>38.563232421875</c:v>
                </c:pt>
                <c:pt idx="24">
                  <c:v>16.46382713317871</c:v>
                </c:pt>
                <c:pt idx="25">
                  <c:v>43.41923522949219</c:v>
                </c:pt>
                <c:pt idx="26">
                  <c:v>49.72573471069336</c:v>
                </c:pt>
                <c:pt idx="27">
                  <c:v>1.770926356315613</c:v>
                </c:pt>
                <c:pt idx="28">
                  <c:v>2.029147624969482</c:v>
                </c:pt>
                <c:pt idx="29">
                  <c:v>2.029147624969482</c:v>
                </c:pt>
                <c:pt idx="30">
                  <c:v>2.029147624969482</c:v>
                </c:pt>
                <c:pt idx="31">
                  <c:v>0.6118704676628113</c:v>
                </c:pt>
                <c:pt idx="32">
                  <c:v>2.029147624969482</c:v>
                </c:pt>
                <c:pt idx="33">
                  <c:v>26.44397926330566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2.029147624969482</c:v>
                </c:pt>
                <c:pt idx="38">
                  <c:v>1.383349418640137</c:v>
                </c:pt>
                <c:pt idx="39">
                  <c:v>2.029147624969482</c:v>
                </c:pt>
                <c:pt idx="40">
                  <c:v>53.59380340576172</c:v>
                </c:pt>
                <c:pt idx="41">
                  <c:v>1.093806743621826</c:v>
                </c:pt>
                <c:pt idx="42">
                  <c:v>50.02310562133789</c:v>
                </c:pt>
                <c:pt idx="43">
                  <c:v>52.44404602050781</c:v>
                </c:pt>
                <c:pt idx="44">
                  <c:v>2.029147624969482</c:v>
                </c:pt>
                <c:pt idx="45">
                  <c:v>2.029147624969482</c:v>
                </c:pt>
                <c:pt idx="46">
                  <c:v>2.055542230606079</c:v>
                </c:pt>
                <c:pt idx="47">
                  <c:v>2.029147624969482</c:v>
                </c:pt>
                <c:pt idx="48">
                  <c:v>2.029147624969482</c:v>
                </c:pt>
                <c:pt idx="49">
                  <c:v>3.254389524459839</c:v>
                </c:pt>
                <c:pt idx="50">
                  <c:v>45.1902961730957</c:v>
                </c:pt>
                <c:pt idx="51">
                  <c:v>2.029147624969482</c:v>
                </c:pt>
                <c:pt idx="52">
                  <c:v>2.029147624969482</c:v>
                </c:pt>
                <c:pt idx="53">
                  <c:v>2.029147624969482</c:v>
                </c:pt>
                <c:pt idx="54">
                  <c:v>2.029147624969482</c:v>
                </c:pt>
                <c:pt idx="55">
                  <c:v>2.029147624969482</c:v>
                </c:pt>
                <c:pt idx="56">
                  <c:v>2.029147624969482</c:v>
                </c:pt>
                <c:pt idx="57">
                  <c:v>2.029147624969482</c:v>
                </c:pt>
                <c:pt idx="58">
                  <c:v>2.029147624969482</c:v>
                </c:pt>
                <c:pt idx="59">
                  <c:v>2.029147624969482</c:v>
                </c:pt>
                <c:pt idx="60">
                  <c:v>2.029147624969482</c:v>
                </c:pt>
                <c:pt idx="61">
                  <c:v>2.029147624969482</c:v>
                </c:pt>
                <c:pt idx="62">
                  <c:v>49.26696395874023</c:v>
                </c:pt>
                <c:pt idx="63">
                  <c:v>2.029147624969482</c:v>
                </c:pt>
                <c:pt idx="64">
                  <c:v>2.604448080062866</c:v>
                </c:pt>
                <c:pt idx="65">
                  <c:v>2.029147624969482</c:v>
                </c:pt>
                <c:pt idx="66">
                  <c:v>2.029147624969482</c:v>
                </c:pt>
                <c:pt idx="67">
                  <c:v>50.21270751953125</c:v>
                </c:pt>
                <c:pt idx="68">
                  <c:v>42.12279510498047</c:v>
                </c:pt>
                <c:pt idx="69">
                  <c:v>1.891439199447632</c:v>
                </c:pt>
                <c:pt idx="70">
                  <c:v>2.029147624969482</c:v>
                </c:pt>
                <c:pt idx="71">
                  <c:v>2.029147624969482</c:v>
                </c:pt>
                <c:pt idx="72">
                  <c:v>2.029147624969482</c:v>
                </c:pt>
                <c:pt idx="73">
                  <c:v>52.52617645263672</c:v>
                </c:pt>
                <c:pt idx="74">
                  <c:v>2.029147624969482</c:v>
                </c:pt>
                <c:pt idx="75">
                  <c:v>25.36350440979004</c:v>
                </c:pt>
                <c:pt idx="76">
                  <c:v>2.029147624969482</c:v>
                </c:pt>
                <c:pt idx="77">
                  <c:v>1.115826606750488</c:v>
                </c:pt>
                <c:pt idx="78">
                  <c:v>2.029147624969482</c:v>
                </c:pt>
                <c:pt idx="79">
                  <c:v>49.51659774780273</c:v>
                </c:pt>
                <c:pt idx="80">
                  <c:v>2.029147624969482</c:v>
                </c:pt>
                <c:pt idx="81">
                  <c:v>2.029147624969482</c:v>
                </c:pt>
                <c:pt idx="82">
                  <c:v>2.029147624969482</c:v>
                </c:pt>
                <c:pt idx="83">
                  <c:v>48.57483291625977</c:v>
                </c:pt>
                <c:pt idx="84">
                  <c:v>2.029147624969482</c:v>
                </c:pt>
                <c:pt idx="85">
                  <c:v>14.3500804901123</c:v>
                </c:pt>
                <c:pt idx="86">
                  <c:v>25.95321273803711</c:v>
                </c:pt>
                <c:pt idx="87">
                  <c:v>2.029147624969482</c:v>
                </c:pt>
                <c:pt idx="88">
                  <c:v>49.14618682861328</c:v>
                </c:pt>
                <c:pt idx="89">
                  <c:v>2.029147624969482</c:v>
                </c:pt>
                <c:pt idx="90">
                  <c:v>2.029147624969482</c:v>
                </c:pt>
                <c:pt idx="91">
                  <c:v>2.029147624969482</c:v>
                </c:pt>
                <c:pt idx="92">
                  <c:v>50.15052795410156</c:v>
                </c:pt>
                <c:pt idx="93">
                  <c:v>2.029147624969482</c:v>
                </c:pt>
                <c:pt idx="94">
                  <c:v>-2.158442497253418</c:v>
                </c:pt>
                <c:pt idx="95">
                  <c:v>49.68143081665039</c:v>
                </c:pt>
                <c:pt idx="96">
                  <c:v>2.029147624969482</c:v>
                </c:pt>
                <c:pt idx="97">
                  <c:v>41.92100143432617</c:v>
                </c:pt>
                <c:pt idx="98">
                  <c:v>2.029147624969482</c:v>
                </c:pt>
                <c:pt idx="99">
                  <c:v>2.029147624969482</c:v>
                </c:pt>
                <c:pt idx="100">
                  <c:v>2.029147624969482</c:v>
                </c:pt>
                <c:pt idx="101">
                  <c:v>54.15875625610352</c:v>
                </c:pt>
                <c:pt idx="102">
                  <c:v>2.029147624969482</c:v>
                </c:pt>
                <c:pt idx="103">
                  <c:v>2.029147624969482</c:v>
                </c:pt>
                <c:pt idx="104">
                  <c:v>2.029147624969482</c:v>
                </c:pt>
                <c:pt idx="105">
                  <c:v>42.77295684814453</c:v>
                </c:pt>
                <c:pt idx="106">
                  <c:v>2.029147624969482</c:v>
                </c:pt>
                <c:pt idx="107">
                  <c:v>2.029147624969482</c:v>
                </c:pt>
                <c:pt idx="108">
                  <c:v>21.65570259094238</c:v>
                </c:pt>
                <c:pt idx="109">
                  <c:v>2.029147624969482</c:v>
                </c:pt>
                <c:pt idx="110">
                  <c:v>56.22261047363281</c:v>
                </c:pt>
                <c:pt idx="111">
                  <c:v>2.029147624969482</c:v>
                </c:pt>
                <c:pt idx="112">
                  <c:v>2.029147624969482</c:v>
                </c:pt>
                <c:pt idx="113">
                  <c:v>2.029147624969482</c:v>
                </c:pt>
                <c:pt idx="114">
                  <c:v>33.01112747192383</c:v>
                </c:pt>
                <c:pt idx="115">
                  <c:v>-0.3580935597419739</c:v>
                </c:pt>
                <c:pt idx="116">
                  <c:v>58.97194290161133</c:v>
                </c:pt>
                <c:pt idx="117">
                  <c:v>2.029147624969482</c:v>
                </c:pt>
                <c:pt idx="118">
                  <c:v>2.029147624969482</c:v>
                </c:pt>
                <c:pt idx="119">
                  <c:v>-1.391372561454773</c:v>
                </c:pt>
                <c:pt idx="120">
                  <c:v>46.05041122436523</c:v>
                </c:pt>
                <c:pt idx="121">
                  <c:v>2.029147624969482</c:v>
                </c:pt>
                <c:pt idx="122">
                  <c:v>2.029147624969482</c:v>
                </c:pt>
                <c:pt idx="123">
                  <c:v>2.029147624969482</c:v>
                </c:pt>
                <c:pt idx="124">
                  <c:v>2.029147624969482</c:v>
                </c:pt>
                <c:pt idx="125">
                  <c:v>39.80842590332031</c:v>
                </c:pt>
                <c:pt idx="126">
                  <c:v>1.759079337120056</c:v>
                </c:pt>
                <c:pt idx="127">
                  <c:v>39.52334594726562</c:v>
                </c:pt>
                <c:pt idx="128">
                  <c:v>2.029147624969482</c:v>
                </c:pt>
                <c:pt idx="129">
                  <c:v>2.029147624969482</c:v>
                </c:pt>
                <c:pt idx="130">
                  <c:v>2.029147624969482</c:v>
                </c:pt>
                <c:pt idx="131">
                  <c:v>2.029147624969482</c:v>
                </c:pt>
                <c:pt idx="132">
                  <c:v>2.029147624969482</c:v>
                </c:pt>
                <c:pt idx="133">
                  <c:v>2.029147624969482</c:v>
                </c:pt>
                <c:pt idx="134">
                  <c:v>51.42091369628906</c:v>
                </c:pt>
                <c:pt idx="135">
                  <c:v>41.12587738037109</c:v>
                </c:pt>
                <c:pt idx="136">
                  <c:v>2.029147624969482</c:v>
                </c:pt>
                <c:pt idx="137">
                  <c:v>2.029147624969482</c:v>
                </c:pt>
                <c:pt idx="138">
                  <c:v>-0.122873954474926</c:v>
                </c:pt>
                <c:pt idx="139">
                  <c:v>2.029147624969482</c:v>
                </c:pt>
                <c:pt idx="140">
                  <c:v>1.867689251899719</c:v>
                </c:pt>
                <c:pt idx="141">
                  <c:v>2.029147624969482</c:v>
                </c:pt>
                <c:pt idx="142">
                  <c:v>2.029147624969482</c:v>
                </c:pt>
                <c:pt idx="143">
                  <c:v>2.029147624969482</c:v>
                </c:pt>
                <c:pt idx="144">
                  <c:v>2.029147624969482</c:v>
                </c:pt>
                <c:pt idx="145">
                  <c:v>50.03371047973633</c:v>
                </c:pt>
                <c:pt idx="146">
                  <c:v>2.029147624969482</c:v>
                </c:pt>
                <c:pt idx="147">
                  <c:v>52.3648567199707</c:v>
                </c:pt>
                <c:pt idx="148">
                  <c:v>57.13407516479492</c:v>
                </c:pt>
                <c:pt idx="149">
                  <c:v>14.18447494506836</c:v>
                </c:pt>
                <c:pt idx="150">
                  <c:v>2.029147624969482</c:v>
                </c:pt>
                <c:pt idx="151">
                  <c:v>50.31892776489258</c:v>
                </c:pt>
                <c:pt idx="152">
                  <c:v>10.61075019836426</c:v>
                </c:pt>
                <c:pt idx="153">
                  <c:v>-1.319714307785034</c:v>
                </c:pt>
                <c:pt idx="154">
                  <c:v>2.029147624969482</c:v>
                </c:pt>
                <c:pt idx="155">
                  <c:v>2.029147624969482</c:v>
                </c:pt>
                <c:pt idx="156">
                  <c:v>40.18823623657227</c:v>
                </c:pt>
                <c:pt idx="157">
                  <c:v>-0.8267760276794434</c:v>
                </c:pt>
                <c:pt idx="158">
                  <c:v>2.029147624969482</c:v>
                </c:pt>
                <c:pt idx="159">
                  <c:v>2.029147624969482</c:v>
                </c:pt>
                <c:pt idx="160">
                  <c:v>2.029147624969482</c:v>
                </c:pt>
                <c:pt idx="161">
                  <c:v>47.23283004760742</c:v>
                </c:pt>
                <c:pt idx="162">
                  <c:v>48.86675643920898</c:v>
                </c:pt>
                <c:pt idx="163">
                  <c:v>-3.260443449020386</c:v>
                </c:pt>
                <c:pt idx="164">
                  <c:v>2.029147624969482</c:v>
                </c:pt>
                <c:pt idx="165">
                  <c:v>2.029147624969482</c:v>
                </c:pt>
                <c:pt idx="166">
                  <c:v>38.84122085571289</c:v>
                </c:pt>
                <c:pt idx="167">
                  <c:v>2.029147624969482</c:v>
                </c:pt>
                <c:pt idx="168">
                  <c:v>48.93750381469727</c:v>
                </c:pt>
                <c:pt idx="169">
                  <c:v>2.029147624969482</c:v>
                </c:pt>
                <c:pt idx="170">
                  <c:v>2.029147624969482</c:v>
                </c:pt>
                <c:pt idx="171">
                  <c:v>36.65426254272461</c:v>
                </c:pt>
                <c:pt idx="172">
                  <c:v>2.029147624969482</c:v>
                </c:pt>
                <c:pt idx="173">
                  <c:v>2.029147624969482</c:v>
                </c:pt>
                <c:pt idx="174">
                  <c:v>2.029147624969482</c:v>
                </c:pt>
                <c:pt idx="175">
                  <c:v>2.029147624969482</c:v>
                </c:pt>
                <c:pt idx="176">
                  <c:v>-0.3050333559513092</c:v>
                </c:pt>
                <c:pt idx="177">
                  <c:v>42.57131958007812</c:v>
                </c:pt>
                <c:pt idx="178">
                  <c:v>2.029147624969482</c:v>
                </c:pt>
                <c:pt idx="179">
                  <c:v>2.029147624969482</c:v>
                </c:pt>
                <c:pt idx="180">
                  <c:v>47.05718612670898</c:v>
                </c:pt>
                <c:pt idx="181">
                  <c:v>2.029147624969482</c:v>
                </c:pt>
                <c:pt idx="182">
                  <c:v>1.558314800262451</c:v>
                </c:pt>
                <c:pt idx="183">
                  <c:v>2.029147624969482</c:v>
                </c:pt>
                <c:pt idx="184">
                  <c:v>2.029147624969482</c:v>
                </c:pt>
                <c:pt idx="185">
                  <c:v>36.9184684753418</c:v>
                </c:pt>
                <c:pt idx="186">
                  <c:v>2.029147624969482</c:v>
                </c:pt>
                <c:pt idx="187">
                  <c:v>35.71339797973633</c:v>
                </c:pt>
                <c:pt idx="188">
                  <c:v>2.029147624969482</c:v>
                </c:pt>
                <c:pt idx="189">
                  <c:v>33.30771255493164</c:v>
                </c:pt>
                <c:pt idx="190">
                  <c:v>2.029147624969482</c:v>
                </c:pt>
                <c:pt idx="191">
                  <c:v>2.029147624969482</c:v>
                </c:pt>
                <c:pt idx="192">
                  <c:v>2.088708639144897</c:v>
                </c:pt>
                <c:pt idx="193">
                  <c:v>2.029147624969482</c:v>
                </c:pt>
                <c:pt idx="194">
                  <c:v>2.029147624969482</c:v>
                </c:pt>
                <c:pt idx="195">
                  <c:v>39.83588409423828</c:v>
                </c:pt>
                <c:pt idx="196">
                  <c:v>2.029147624969482</c:v>
                </c:pt>
                <c:pt idx="197">
                  <c:v>0.2475645244121552</c:v>
                </c:pt>
                <c:pt idx="198">
                  <c:v>2.029147624969482</c:v>
                </c:pt>
                <c:pt idx="199">
                  <c:v>14.40899753570557</c:v>
                </c:pt>
                <c:pt idx="200">
                  <c:v>2.029147624969482</c:v>
                </c:pt>
                <c:pt idx="201">
                  <c:v>2.029147624969482</c:v>
                </c:pt>
                <c:pt idx="202">
                  <c:v>50.38636779785156</c:v>
                </c:pt>
                <c:pt idx="203">
                  <c:v>23.15992546081543</c:v>
                </c:pt>
                <c:pt idx="204">
                  <c:v>2.029147624969482</c:v>
                </c:pt>
                <c:pt idx="205">
                  <c:v>2.029147624969482</c:v>
                </c:pt>
                <c:pt idx="206">
                  <c:v>1.950009346008301</c:v>
                </c:pt>
                <c:pt idx="207">
                  <c:v>35.71114349365234</c:v>
                </c:pt>
                <c:pt idx="208">
                  <c:v>2.029147624969482</c:v>
                </c:pt>
                <c:pt idx="209">
                  <c:v>2.029147624969482</c:v>
                </c:pt>
                <c:pt idx="210">
                  <c:v>2.029147624969482</c:v>
                </c:pt>
                <c:pt idx="211">
                  <c:v>28.58568954467773</c:v>
                </c:pt>
                <c:pt idx="212">
                  <c:v>2.029147624969482</c:v>
                </c:pt>
                <c:pt idx="213">
                  <c:v>2.029147624969482</c:v>
                </c:pt>
                <c:pt idx="214">
                  <c:v>2.029147624969482</c:v>
                </c:pt>
                <c:pt idx="215">
                  <c:v>40.9364013671875</c:v>
                </c:pt>
                <c:pt idx="216">
                  <c:v>2.029147624969482</c:v>
                </c:pt>
                <c:pt idx="217">
                  <c:v>50.96398162841797</c:v>
                </c:pt>
                <c:pt idx="218">
                  <c:v>32.77424621582031</c:v>
                </c:pt>
                <c:pt idx="219">
                  <c:v>50.91532135009766</c:v>
                </c:pt>
                <c:pt idx="220">
                  <c:v>2.029147624969482</c:v>
                </c:pt>
                <c:pt idx="221">
                  <c:v>2.532703399658203</c:v>
                </c:pt>
                <c:pt idx="222">
                  <c:v>2.029147624969482</c:v>
                </c:pt>
                <c:pt idx="223">
                  <c:v>48.65945434570312</c:v>
                </c:pt>
                <c:pt idx="224">
                  <c:v>2.029147624969482</c:v>
                </c:pt>
                <c:pt idx="225">
                  <c:v>2.029147624969482</c:v>
                </c:pt>
                <c:pt idx="226">
                  <c:v>50.31599044799805</c:v>
                </c:pt>
                <c:pt idx="227">
                  <c:v>2.029147624969482</c:v>
                </c:pt>
                <c:pt idx="228">
                  <c:v>39.40744400024414</c:v>
                </c:pt>
                <c:pt idx="229">
                  <c:v>2.029147624969482</c:v>
                </c:pt>
                <c:pt idx="230">
                  <c:v>42.97579956054688</c:v>
                </c:pt>
                <c:pt idx="231">
                  <c:v>2.029147624969482</c:v>
                </c:pt>
                <c:pt idx="232">
                  <c:v>50.40430068969727</c:v>
                </c:pt>
                <c:pt idx="233">
                  <c:v>57.86405563354492</c:v>
                </c:pt>
                <c:pt idx="234">
                  <c:v>3.120985984802246</c:v>
                </c:pt>
                <c:pt idx="235">
                  <c:v>-0.5792467594146729</c:v>
                </c:pt>
                <c:pt idx="236">
                  <c:v>3.775729179382324</c:v>
                </c:pt>
                <c:pt idx="237">
                  <c:v>2.029147624969482</c:v>
                </c:pt>
                <c:pt idx="238">
                  <c:v>2.029147624969482</c:v>
                </c:pt>
                <c:pt idx="239">
                  <c:v>1.889669179916382</c:v>
                </c:pt>
                <c:pt idx="240">
                  <c:v>2.029147624969482</c:v>
                </c:pt>
                <c:pt idx="241">
                  <c:v>2.029147624969482</c:v>
                </c:pt>
                <c:pt idx="242">
                  <c:v>2.029147624969482</c:v>
                </c:pt>
                <c:pt idx="243">
                  <c:v>0.2516195476055145</c:v>
                </c:pt>
                <c:pt idx="244">
                  <c:v>2.029147624969482</c:v>
                </c:pt>
                <c:pt idx="245">
                  <c:v>2.029147624969482</c:v>
                </c:pt>
                <c:pt idx="246">
                  <c:v>2.029147624969482</c:v>
                </c:pt>
                <c:pt idx="247">
                  <c:v>46.88621520996094</c:v>
                </c:pt>
                <c:pt idx="248">
                  <c:v>2.029147624969482</c:v>
                </c:pt>
                <c:pt idx="249">
                  <c:v>1.848121404647827</c:v>
                </c:pt>
                <c:pt idx="250">
                  <c:v>39.8973388671875</c:v>
                </c:pt>
                <c:pt idx="251">
                  <c:v>2.029147624969482</c:v>
                </c:pt>
                <c:pt idx="252">
                  <c:v>2.029147624969482</c:v>
                </c:pt>
                <c:pt idx="253">
                  <c:v>2.029147624969482</c:v>
                </c:pt>
                <c:pt idx="254">
                  <c:v>55.80934524536133</c:v>
                </c:pt>
                <c:pt idx="255">
                  <c:v>2.029147624969482</c:v>
                </c:pt>
                <c:pt idx="256">
                  <c:v>38.34474945068359</c:v>
                </c:pt>
                <c:pt idx="257">
                  <c:v>53.70936965942383</c:v>
                </c:pt>
                <c:pt idx="258">
                  <c:v>50.30332946777344</c:v>
                </c:pt>
                <c:pt idx="259">
                  <c:v>2.029147624969482</c:v>
                </c:pt>
                <c:pt idx="260">
                  <c:v>47.91041564941406</c:v>
                </c:pt>
                <c:pt idx="261">
                  <c:v>2.029147624969482</c:v>
                </c:pt>
                <c:pt idx="262">
                  <c:v>39.10801315307617</c:v>
                </c:pt>
                <c:pt idx="263">
                  <c:v>2.029147624969482</c:v>
                </c:pt>
                <c:pt idx="264">
                  <c:v>2.029147624969482</c:v>
                </c:pt>
                <c:pt idx="265">
                  <c:v>20.05725288391113</c:v>
                </c:pt>
                <c:pt idx="266">
                  <c:v>2.029147624969482</c:v>
                </c:pt>
                <c:pt idx="267">
                  <c:v>2.029147624969482</c:v>
                </c:pt>
                <c:pt idx="268">
                  <c:v>1.253047466278076</c:v>
                </c:pt>
                <c:pt idx="269">
                  <c:v>48.04404830932617</c:v>
                </c:pt>
                <c:pt idx="270">
                  <c:v>2.029147624969482</c:v>
                </c:pt>
                <c:pt idx="271">
                  <c:v>2.029147624969482</c:v>
                </c:pt>
                <c:pt idx="272">
                  <c:v>2.029147624969482</c:v>
                </c:pt>
                <c:pt idx="273">
                  <c:v>2.029147624969482</c:v>
                </c:pt>
                <c:pt idx="274">
                  <c:v>30.08448028564453</c:v>
                </c:pt>
                <c:pt idx="275">
                  <c:v>2.029147624969482</c:v>
                </c:pt>
                <c:pt idx="276">
                  <c:v>2.029147624969482</c:v>
                </c:pt>
                <c:pt idx="277">
                  <c:v>47.48396301269531</c:v>
                </c:pt>
                <c:pt idx="278">
                  <c:v>37.41411209106445</c:v>
                </c:pt>
                <c:pt idx="279">
                  <c:v>-1.123438715934753</c:v>
                </c:pt>
                <c:pt idx="280">
                  <c:v>2.029147624969482</c:v>
                </c:pt>
                <c:pt idx="281">
                  <c:v>2.029147624969482</c:v>
                </c:pt>
                <c:pt idx="282">
                  <c:v>2.029147624969482</c:v>
                </c:pt>
                <c:pt idx="283">
                  <c:v>50.39009094238281</c:v>
                </c:pt>
                <c:pt idx="284">
                  <c:v>51.94364929199219</c:v>
                </c:pt>
                <c:pt idx="285">
                  <c:v>2.029147624969482</c:v>
                </c:pt>
                <c:pt idx="286">
                  <c:v>2.029147624969482</c:v>
                </c:pt>
                <c:pt idx="287">
                  <c:v>2.029147624969482</c:v>
                </c:pt>
                <c:pt idx="288">
                  <c:v>1.226536750793457</c:v>
                </c:pt>
                <c:pt idx="289">
                  <c:v>2.029147624969482</c:v>
                </c:pt>
                <c:pt idx="290">
                  <c:v>3.749855518341064</c:v>
                </c:pt>
                <c:pt idx="291">
                  <c:v>2.029147624969482</c:v>
                </c:pt>
                <c:pt idx="292">
                  <c:v>-2.801023006439209</c:v>
                </c:pt>
                <c:pt idx="293">
                  <c:v>2.029147624969482</c:v>
                </c:pt>
                <c:pt idx="294">
                  <c:v>48.05379486083984</c:v>
                </c:pt>
                <c:pt idx="295">
                  <c:v>2.029147624969482</c:v>
                </c:pt>
                <c:pt idx="296">
                  <c:v>2.029147624969482</c:v>
                </c:pt>
                <c:pt idx="297">
                  <c:v>9.993043899536133</c:v>
                </c:pt>
                <c:pt idx="298">
                  <c:v>49.77394866943359</c:v>
                </c:pt>
                <c:pt idx="299">
                  <c:v>2.029147624969482</c:v>
                </c:pt>
                <c:pt idx="300">
                  <c:v>25.67400741577148</c:v>
                </c:pt>
                <c:pt idx="301">
                  <c:v>58.27226257324219</c:v>
                </c:pt>
                <c:pt idx="302">
                  <c:v>2.029147624969482</c:v>
                </c:pt>
                <c:pt idx="303">
                  <c:v>53.76879119873047</c:v>
                </c:pt>
                <c:pt idx="304">
                  <c:v>2.029147624969482</c:v>
                </c:pt>
                <c:pt idx="305">
                  <c:v>40.93827056884766</c:v>
                </c:pt>
                <c:pt idx="306">
                  <c:v>27.34698867797852</c:v>
                </c:pt>
                <c:pt idx="307">
                  <c:v>49.90469360351562</c:v>
                </c:pt>
                <c:pt idx="308">
                  <c:v>2.029147624969482</c:v>
                </c:pt>
                <c:pt idx="309">
                  <c:v>2.029147624969482</c:v>
                </c:pt>
                <c:pt idx="310">
                  <c:v>2.029147624969482</c:v>
                </c:pt>
                <c:pt idx="311">
                  <c:v>2.029147624969482</c:v>
                </c:pt>
                <c:pt idx="312">
                  <c:v>2.029147624969482</c:v>
                </c:pt>
                <c:pt idx="313">
                  <c:v>48.1592903137207</c:v>
                </c:pt>
                <c:pt idx="314">
                  <c:v>2.029147624969482</c:v>
                </c:pt>
                <c:pt idx="315">
                  <c:v>2.029147624969482</c:v>
                </c:pt>
                <c:pt idx="316">
                  <c:v>2.0882408618927</c:v>
                </c:pt>
                <c:pt idx="317">
                  <c:v>2.029147624969482</c:v>
                </c:pt>
                <c:pt idx="318">
                  <c:v>2.029147624969482</c:v>
                </c:pt>
                <c:pt idx="319">
                  <c:v>2.029147624969482</c:v>
                </c:pt>
                <c:pt idx="320">
                  <c:v>2.029147624969482</c:v>
                </c:pt>
                <c:pt idx="321">
                  <c:v>42.66803359985352</c:v>
                </c:pt>
                <c:pt idx="322">
                  <c:v>41.32593154907227</c:v>
                </c:pt>
                <c:pt idx="323">
                  <c:v>2.029147624969482</c:v>
                </c:pt>
                <c:pt idx="324">
                  <c:v>2.029147624969482</c:v>
                </c:pt>
                <c:pt idx="325">
                  <c:v>2.029147624969482</c:v>
                </c:pt>
                <c:pt idx="326">
                  <c:v>40.57106399536133</c:v>
                </c:pt>
                <c:pt idx="327">
                  <c:v>38.62726974487305</c:v>
                </c:pt>
                <c:pt idx="328">
                  <c:v>40.85919189453125</c:v>
                </c:pt>
                <c:pt idx="329">
                  <c:v>1.645593047142029</c:v>
                </c:pt>
                <c:pt idx="330">
                  <c:v>2.029147624969482</c:v>
                </c:pt>
                <c:pt idx="331">
                  <c:v>2.029147624969482</c:v>
                </c:pt>
                <c:pt idx="332">
                  <c:v>2.029147624969482</c:v>
                </c:pt>
                <c:pt idx="333">
                  <c:v>42.80192565917969</c:v>
                </c:pt>
                <c:pt idx="334">
                  <c:v>2.029147624969482</c:v>
                </c:pt>
                <c:pt idx="335">
                  <c:v>2.029147624969482</c:v>
                </c:pt>
                <c:pt idx="336">
                  <c:v>2.029147624969482</c:v>
                </c:pt>
                <c:pt idx="337">
                  <c:v>57.39477157592773</c:v>
                </c:pt>
                <c:pt idx="338">
                  <c:v>2.029147624969482</c:v>
                </c:pt>
                <c:pt idx="339">
                  <c:v>2.029147624969482</c:v>
                </c:pt>
                <c:pt idx="340">
                  <c:v>47.71932983398438</c:v>
                </c:pt>
                <c:pt idx="341">
                  <c:v>-3.820712327957153</c:v>
                </c:pt>
                <c:pt idx="342">
                  <c:v>42.16628646850586</c:v>
                </c:pt>
                <c:pt idx="343">
                  <c:v>2.029147624969482</c:v>
                </c:pt>
                <c:pt idx="344">
                  <c:v>2.029147624969482</c:v>
                </c:pt>
                <c:pt idx="345">
                  <c:v>49.22608184814453</c:v>
                </c:pt>
                <c:pt idx="346">
                  <c:v>1.663018226623535</c:v>
                </c:pt>
                <c:pt idx="347">
                  <c:v>2.029147624969482</c:v>
                </c:pt>
                <c:pt idx="348">
                  <c:v>56.38154983520508</c:v>
                </c:pt>
                <c:pt idx="349">
                  <c:v>2.796299457550049</c:v>
                </c:pt>
                <c:pt idx="350">
                  <c:v>-0.7145439386367798</c:v>
                </c:pt>
                <c:pt idx="351">
                  <c:v>46.93593978881836</c:v>
                </c:pt>
                <c:pt idx="352">
                  <c:v>2.029147624969482</c:v>
                </c:pt>
                <c:pt idx="353">
                  <c:v>2.029147624969482</c:v>
                </c:pt>
                <c:pt idx="354">
                  <c:v>2.029147624969482</c:v>
                </c:pt>
                <c:pt idx="355">
                  <c:v>35.30403137207031</c:v>
                </c:pt>
                <c:pt idx="356">
                  <c:v>28.74362182617188</c:v>
                </c:pt>
                <c:pt idx="357">
                  <c:v>-1.010255098342896</c:v>
                </c:pt>
                <c:pt idx="358">
                  <c:v>50.38232421875</c:v>
                </c:pt>
                <c:pt idx="359">
                  <c:v>2.00828742980957</c:v>
                </c:pt>
                <c:pt idx="360">
                  <c:v>2.029147624969482</c:v>
                </c:pt>
                <c:pt idx="361">
                  <c:v>48.30105590820312</c:v>
                </c:pt>
                <c:pt idx="362">
                  <c:v>2.029147624969482</c:v>
                </c:pt>
                <c:pt idx="363">
                  <c:v>2.029147624969482</c:v>
                </c:pt>
                <c:pt idx="364">
                  <c:v>33.9029426574707</c:v>
                </c:pt>
                <c:pt idx="365">
                  <c:v>2.029147624969482</c:v>
                </c:pt>
                <c:pt idx="366">
                  <c:v>2.029147624969482</c:v>
                </c:pt>
                <c:pt idx="367">
                  <c:v>49.47920989990234</c:v>
                </c:pt>
                <c:pt idx="368">
                  <c:v>1.155981421470642</c:v>
                </c:pt>
                <c:pt idx="369">
                  <c:v>2.029147624969482</c:v>
                </c:pt>
                <c:pt idx="370">
                  <c:v>2.029147624969482</c:v>
                </c:pt>
                <c:pt idx="371">
                  <c:v>0.7532532215118408</c:v>
                </c:pt>
                <c:pt idx="372">
                  <c:v>41.17312622070312</c:v>
                </c:pt>
                <c:pt idx="373">
                  <c:v>15.1288423538208</c:v>
                </c:pt>
                <c:pt idx="374">
                  <c:v>49.86447143554688</c:v>
                </c:pt>
                <c:pt idx="375">
                  <c:v>2.029147624969482</c:v>
                </c:pt>
                <c:pt idx="376">
                  <c:v>50.50948715209961</c:v>
                </c:pt>
                <c:pt idx="377">
                  <c:v>2.029147624969482</c:v>
                </c:pt>
                <c:pt idx="378">
                  <c:v>17.89864540100098</c:v>
                </c:pt>
                <c:pt idx="379">
                  <c:v>11.99333572387695</c:v>
                </c:pt>
                <c:pt idx="380">
                  <c:v>-3.710085868835449</c:v>
                </c:pt>
                <c:pt idx="381">
                  <c:v>-0.06918324530124664</c:v>
                </c:pt>
                <c:pt idx="382">
                  <c:v>2.029147624969482</c:v>
                </c:pt>
                <c:pt idx="383">
                  <c:v>50.28913116455078</c:v>
                </c:pt>
                <c:pt idx="384">
                  <c:v>40.93313598632812</c:v>
                </c:pt>
                <c:pt idx="385">
                  <c:v>2.029147624969482</c:v>
                </c:pt>
                <c:pt idx="386">
                  <c:v>2.029147624969482</c:v>
                </c:pt>
                <c:pt idx="387">
                  <c:v>2.029147624969482</c:v>
                </c:pt>
                <c:pt idx="388">
                  <c:v>2.029147624969482</c:v>
                </c:pt>
                <c:pt idx="389">
                  <c:v>2.029147624969482</c:v>
                </c:pt>
                <c:pt idx="390">
                  <c:v>1.005047082901001</c:v>
                </c:pt>
                <c:pt idx="391">
                  <c:v>2.029147624969482</c:v>
                </c:pt>
                <c:pt idx="392">
                  <c:v>29.16369247436523</c:v>
                </c:pt>
                <c:pt idx="393">
                  <c:v>2.029147624969482</c:v>
                </c:pt>
                <c:pt idx="394">
                  <c:v>2.029147624969482</c:v>
                </c:pt>
                <c:pt idx="395">
                  <c:v>2.029147624969482</c:v>
                </c:pt>
                <c:pt idx="396">
                  <c:v>2.029147624969482</c:v>
                </c:pt>
                <c:pt idx="397">
                  <c:v>-2.447559118270874</c:v>
                </c:pt>
                <c:pt idx="398">
                  <c:v>2.029147624969482</c:v>
                </c:pt>
                <c:pt idx="399">
                  <c:v>2.067198991775513</c:v>
                </c:pt>
                <c:pt idx="400">
                  <c:v>2.029147624969482</c:v>
                </c:pt>
                <c:pt idx="401">
                  <c:v>2.029147624969482</c:v>
                </c:pt>
                <c:pt idx="402">
                  <c:v>2.029147624969482</c:v>
                </c:pt>
                <c:pt idx="403">
                  <c:v>50.39643478393555</c:v>
                </c:pt>
                <c:pt idx="404">
                  <c:v>34.06866073608398</c:v>
                </c:pt>
                <c:pt idx="405">
                  <c:v>53.48574066162109</c:v>
                </c:pt>
                <c:pt idx="406">
                  <c:v>2.029147624969482</c:v>
                </c:pt>
                <c:pt idx="407">
                  <c:v>2.029147624969482</c:v>
                </c:pt>
                <c:pt idx="408">
                  <c:v>2.029147624969482</c:v>
                </c:pt>
                <c:pt idx="409">
                  <c:v>2.029147624969482</c:v>
                </c:pt>
                <c:pt idx="410">
                  <c:v>2.029147624969482</c:v>
                </c:pt>
                <c:pt idx="411">
                  <c:v>21.5996036529541</c:v>
                </c:pt>
                <c:pt idx="412">
                  <c:v>2.029147624969482</c:v>
                </c:pt>
                <c:pt idx="413">
                  <c:v>2.029147624969482</c:v>
                </c:pt>
                <c:pt idx="414">
                  <c:v>2.029147624969482</c:v>
                </c:pt>
                <c:pt idx="415">
                  <c:v>2.029147624969482</c:v>
                </c:pt>
                <c:pt idx="416">
                  <c:v>2.029147624969482</c:v>
                </c:pt>
                <c:pt idx="417">
                  <c:v>2.029147624969482</c:v>
                </c:pt>
                <c:pt idx="418">
                  <c:v>2.029147624969482</c:v>
                </c:pt>
                <c:pt idx="419">
                  <c:v>1.739861488342285</c:v>
                </c:pt>
                <c:pt idx="420">
                  <c:v>2.029147624969482</c:v>
                </c:pt>
                <c:pt idx="421">
                  <c:v>13.58726215362549</c:v>
                </c:pt>
                <c:pt idx="422">
                  <c:v>47.49385452270508</c:v>
                </c:pt>
                <c:pt idx="423">
                  <c:v>0.8010096549987793</c:v>
                </c:pt>
                <c:pt idx="424">
                  <c:v>2.066925048828125</c:v>
                </c:pt>
                <c:pt idx="425">
                  <c:v>8.350222587585449</c:v>
                </c:pt>
                <c:pt idx="426">
                  <c:v>0.7717251181602478</c:v>
                </c:pt>
                <c:pt idx="427">
                  <c:v>40.45001602172852</c:v>
                </c:pt>
                <c:pt idx="428">
                  <c:v>15.74446296691895</c:v>
                </c:pt>
                <c:pt idx="429">
                  <c:v>2.029147624969482</c:v>
                </c:pt>
                <c:pt idx="430">
                  <c:v>2.029147624969482</c:v>
                </c:pt>
                <c:pt idx="431">
                  <c:v>2.029147624969482</c:v>
                </c:pt>
                <c:pt idx="432">
                  <c:v>43.67395782470703</c:v>
                </c:pt>
                <c:pt idx="433">
                  <c:v>48.12958526611328</c:v>
                </c:pt>
                <c:pt idx="434">
                  <c:v>45.82350921630859</c:v>
                </c:pt>
                <c:pt idx="435">
                  <c:v>2.029147624969482</c:v>
                </c:pt>
                <c:pt idx="436">
                  <c:v>48.57083129882812</c:v>
                </c:pt>
                <c:pt idx="437">
                  <c:v>44.59925842285156</c:v>
                </c:pt>
                <c:pt idx="438">
                  <c:v>2.029147624969482</c:v>
                </c:pt>
                <c:pt idx="439">
                  <c:v>21.17280387878418</c:v>
                </c:pt>
                <c:pt idx="440">
                  <c:v>2.029147624969482</c:v>
                </c:pt>
                <c:pt idx="441">
                  <c:v>52.19402694702148</c:v>
                </c:pt>
                <c:pt idx="442">
                  <c:v>1.94658362865448</c:v>
                </c:pt>
                <c:pt idx="443">
                  <c:v>2.029147624969482</c:v>
                </c:pt>
                <c:pt idx="444">
                  <c:v>2.029147624969482</c:v>
                </c:pt>
                <c:pt idx="445">
                  <c:v>16.6915454864502</c:v>
                </c:pt>
                <c:pt idx="446">
                  <c:v>2.029147624969482</c:v>
                </c:pt>
                <c:pt idx="447">
                  <c:v>2.029147624969482</c:v>
                </c:pt>
                <c:pt idx="448">
                  <c:v>48.30917358398438</c:v>
                </c:pt>
                <c:pt idx="449">
                  <c:v>16.11356353759766</c:v>
                </c:pt>
                <c:pt idx="450">
                  <c:v>2.029147624969482</c:v>
                </c:pt>
                <c:pt idx="451">
                  <c:v>2.029147624969482</c:v>
                </c:pt>
                <c:pt idx="452">
                  <c:v>2.029147624969482</c:v>
                </c:pt>
                <c:pt idx="453">
                  <c:v>2.029147624969482</c:v>
                </c:pt>
                <c:pt idx="454">
                  <c:v>2.031823635101318</c:v>
                </c:pt>
                <c:pt idx="455">
                  <c:v>3.915114164352417</c:v>
                </c:pt>
                <c:pt idx="456">
                  <c:v>2.029147624969482</c:v>
                </c:pt>
                <c:pt idx="457">
                  <c:v>27.86224746704102</c:v>
                </c:pt>
                <c:pt idx="458">
                  <c:v>0.2613061368465424</c:v>
                </c:pt>
                <c:pt idx="459">
                  <c:v>2.029147624969482</c:v>
                </c:pt>
                <c:pt idx="460">
                  <c:v>2.029147624969482</c:v>
                </c:pt>
                <c:pt idx="461">
                  <c:v>46.80194473266602</c:v>
                </c:pt>
                <c:pt idx="462">
                  <c:v>46.98841857910156</c:v>
                </c:pt>
                <c:pt idx="463">
                  <c:v>2.029147624969482</c:v>
                </c:pt>
                <c:pt idx="464">
                  <c:v>47.64109039306641</c:v>
                </c:pt>
                <c:pt idx="465">
                  <c:v>49.40841293334961</c:v>
                </c:pt>
                <c:pt idx="466">
                  <c:v>-1.427221775054932</c:v>
                </c:pt>
                <c:pt idx="467">
                  <c:v>2.029147624969482</c:v>
                </c:pt>
                <c:pt idx="468">
                  <c:v>2.029147624969482</c:v>
                </c:pt>
                <c:pt idx="469">
                  <c:v>46.80904006958008</c:v>
                </c:pt>
                <c:pt idx="470">
                  <c:v>53.10465621948242</c:v>
                </c:pt>
                <c:pt idx="471">
                  <c:v>2.029147624969482</c:v>
                </c:pt>
                <c:pt idx="472">
                  <c:v>16.98021507263184</c:v>
                </c:pt>
                <c:pt idx="473">
                  <c:v>54.00819396972656</c:v>
                </c:pt>
                <c:pt idx="474">
                  <c:v>2.029147624969482</c:v>
                </c:pt>
                <c:pt idx="475">
                  <c:v>41.80542755126953</c:v>
                </c:pt>
                <c:pt idx="476">
                  <c:v>51.77803421020508</c:v>
                </c:pt>
                <c:pt idx="477">
                  <c:v>2.080610990524292</c:v>
                </c:pt>
                <c:pt idx="478">
                  <c:v>7.165170669555664</c:v>
                </c:pt>
                <c:pt idx="479">
                  <c:v>17.0406608581543</c:v>
                </c:pt>
                <c:pt idx="480">
                  <c:v>49.35107421875</c:v>
                </c:pt>
                <c:pt idx="481">
                  <c:v>2.029147624969482</c:v>
                </c:pt>
                <c:pt idx="482">
                  <c:v>2.029147624969482</c:v>
                </c:pt>
                <c:pt idx="483">
                  <c:v>51.84994506835938</c:v>
                </c:pt>
                <c:pt idx="484">
                  <c:v>2.010090589523315</c:v>
                </c:pt>
                <c:pt idx="485">
                  <c:v>2.029147624969482</c:v>
                </c:pt>
                <c:pt idx="486">
                  <c:v>2.029147624969482</c:v>
                </c:pt>
                <c:pt idx="487">
                  <c:v>2.029147624969482</c:v>
                </c:pt>
                <c:pt idx="488">
                  <c:v>2.029147624969482</c:v>
                </c:pt>
                <c:pt idx="489">
                  <c:v>24.08914184570312</c:v>
                </c:pt>
                <c:pt idx="490">
                  <c:v>33.68198394775391</c:v>
                </c:pt>
                <c:pt idx="491">
                  <c:v>39.30643844604492</c:v>
                </c:pt>
                <c:pt idx="492">
                  <c:v>2.029147624969482</c:v>
                </c:pt>
                <c:pt idx="493">
                  <c:v>57.45688629150391</c:v>
                </c:pt>
                <c:pt idx="494">
                  <c:v>2.029147624969482</c:v>
                </c:pt>
                <c:pt idx="495">
                  <c:v>2.029147624969482</c:v>
                </c:pt>
                <c:pt idx="496">
                  <c:v>51.29622268676758</c:v>
                </c:pt>
                <c:pt idx="497">
                  <c:v>2.029147624969482</c:v>
                </c:pt>
                <c:pt idx="498">
                  <c:v>25.87278366088867</c:v>
                </c:pt>
                <c:pt idx="499">
                  <c:v>50.17182922363281</c:v>
                </c:pt>
                <c:pt idx="500">
                  <c:v>1.20773446559906</c:v>
                </c:pt>
                <c:pt idx="501">
                  <c:v>2.029147624969482</c:v>
                </c:pt>
                <c:pt idx="502">
                  <c:v>2.029147624969482</c:v>
                </c:pt>
                <c:pt idx="503">
                  <c:v>50.22527694702148</c:v>
                </c:pt>
                <c:pt idx="504">
                  <c:v>2.029147624969482</c:v>
                </c:pt>
                <c:pt idx="505">
                  <c:v>26.12045669555664</c:v>
                </c:pt>
                <c:pt idx="506">
                  <c:v>2.029147624969482</c:v>
                </c:pt>
                <c:pt idx="507">
                  <c:v>2.029147624969482</c:v>
                </c:pt>
                <c:pt idx="508">
                  <c:v>1.343295931816101</c:v>
                </c:pt>
                <c:pt idx="509">
                  <c:v>29.94817924499512</c:v>
                </c:pt>
                <c:pt idx="510">
                  <c:v>2.029147624969482</c:v>
                </c:pt>
                <c:pt idx="511">
                  <c:v>4.285787582397461</c:v>
                </c:pt>
                <c:pt idx="512">
                  <c:v>51.55242156982422</c:v>
                </c:pt>
                <c:pt idx="513">
                  <c:v>44.16957092285156</c:v>
                </c:pt>
                <c:pt idx="514">
                  <c:v>2.029147624969482</c:v>
                </c:pt>
                <c:pt idx="515">
                  <c:v>2.029147624969482</c:v>
                </c:pt>
                <c:pt idx="516">
                  <c:v>2.029147624969482</c:v>
                </c:pt>
                <c:pt idx="517">
                  <c:v>2.029147624969482</c:v>
                </c:pt>
                <c:pt idx="518">
                  <c:v>2.029147624969482</c:v>
                </c:pt>
                <c:pt idx="519">
                  <c:v>50.01108551025391</c:v>
                </c:pt>
                <c:pt idx="520">
                  <c:v>6.268332958221436</c:v>
                </c:pt>
                <c:pt idx="521">
                  <c:v>0.4900782406330109</c:v>
                </c:pt>
                <c:pt idx="522">
                  <c:v>6.256618976593018</c:v>
                </c:pt>
                <c:pt idx="523">
                  <c:v>2.029147624969482</c:v>
                </c:pt>
                <c:pt idx="524">
                  <c:v>2.029147624969482</c:v>
                </c:pt>
                <c:pt idx="525">
                  <c:v>2.029147624969482</c:v>
                </c:pt>
                <c:pt idx="526">
                  <c:v>1.115452170372009</c:v>
                </c:pt>
                <c:pt idx="527">
                  <c:v>8.938544273376465</c:v>
                </c:pt>
                <c:pt idx="528">
                  <c:v>2.029147624969482</c:v>
                </c:pt>
                <c:pt idx="529">
                  <c:v>2.029147624969482</c:v>
                </c:pt>
                <c:pt idx="530">
                  <c:v>2.029147624969482</c:v>
                </c:pt>
                <c:pt idx="531">
                  <c:v>9.814972877502441</c:v>
                </c:pt>
                <c:pt idx="532">
                  <c:v>2.029147624969482</c:v>
                </c:pt>
                <c:pt idx="533">
                  <c:v>2.029147624969482</c:v>
                </c:pt>
                <c:pt idx="534">
                  <c:v>2.005048274993896</c:v>
                </c:pt>
                <c:pt idx="535">
                  <c:v>38.94776153564453</c:v>
                </c:pt>
                <c:pt idx="536">
                  <c:v>-2.173943758010864</c:v>
                </c:pt>
                <c:pt idx="537">
                  <c:v>2.029147624969482</c:v>
                </c:pt>
                <c:pt idx="538">
                  <c:v>48.09001159667969</c:v>
                </c:pt>
                <c:pt idx="539">
                  <c:v>2.029147624969482</c:v>
                </c:pt>
                <c:pt idx="540">
                  <c:v>2.029147624969482</c:v>
                </c:pt>
                <c:pt idx="541">
                  <c:v>52.02389144897461</c:v>
                </c:pt>
                <c:pt idx="542">
                  <c:v>2.029147624969482</c:v>
                </c:pt>
                <c:pt idx="543">
                  <c:v>2.029147624969482</c:v>
                </c:pt>
                <c:pt idx="544">
                  <c:v>2.029147624969482</c:v>
                </c:pt>
                <c:pt idx="545">
                  <c:v>50.36630249023438</c:v>
                </c:pt>
                <c:pt idx="546">
                  <c:v>2.029147624969482</c:v>
                </c:pt>
                <c:pt idx="547">
                  <c:v>2.029147624969482</c:v>
                </c:pt>
                <c:pt idx="548">
                  <c:v>43.87910461425781</c:v>
                </c:pt>
                <c:pt idx="549">
                  <c:v>2.029147624969482</c:v>
                </c:pt>
                <c:pt idx="550">
                  <c:v>2.029147624969482</c:v>
                </c:pt>
                <c:pt idx="551">
                  <c:v>1.66060483455658</c:v>
                </c:pt>
                <c:pt idx="552">
                  <c:v>2.029147624969482</c:v>
                </c:pt>
                <c:pt idx="553">
                  <c:v>40.80388641357422</c:v>
                </c:pt>
                <c:pt idx="554">
                  <c:v>49.93719100952148</c:v>
                </c:pt>
                <c:pt idx="555">
                  <c:v>2.029147624969482</c:v>
                </c:pt>
                <c:pt idx="556">
                  <c:v>2.029147624969482</c:v>
                </c:pt>
                <c:pt idx="557">
                  <c:v>50.39215469360352</c:v>
                </c:pt>
                <c:pt idx="558">
                  <c:v>2.029147624969482</c:v>
                </c:pt>
                <c:pt idx="559">
                  <c:v>2.029147624969482</c:v>
                </c:pt>
                <c:pt idx="560">
                  <c:v>2.029147624969482</c:v>
                </c:pt>
                <c:pt idx="561">
                  <c:v>58.04389190673828</c:v>
                </c:pt>
                <c:pt idx="562">
                  <c:v>2.029147624969482</c:v>
                </c:pt>
                <c:pt idx="563">
                  <c:v>2.029147624969482</c:v>
                </c:pt>
                <c:pt idx="564">
                  <c:v>52.42682266235352</c:v>
                </c:pt>
                <c:pt idx="565">
                  <c:v>2.029147624969482</c:v>
                </c:pt>
                <c:pt idx="566">
                  <c:v>-0.5980567336082458</c:v>
                </c:pt>
                <c:pt idx="567">
                  <c:v>1.982450127601624</c:v>
                </c:pt>
                <c:pt idx="568">
                  <c:v>2.029147624969482</c:v>
                </c:pt>
                <c:pt idx="569">
                  <c:v>2.029147624969482</c:v>
                </c:pt>
                <c:pt idx="570">
                  <c:v>50.32135009765625</c:v>
                </c:pt>
                <c:pt idx="571">
                  <c:v>2.029147624969482</c:v>
                </c:pt>
                <c:pt idx="572">
                  <c:v>0.08744768798351288</c:v>
                </c:pt>
                <c:pt idx="573">
                  <c:v>2.029147624969482</c:v>
                </c:pt>
                <c:pt idx="574">
                  <c:v>24.18070030212402</c:v>
                </c:pt>
                <c:pt idx="575">
                  <c:v>2.029147624969482</c:v>
                </c:pt>
                <c:pt idx="576">
                  <c:v>31.48211097717285</c:v>
                </c:pt>
                <c:pt idx="577">
                  <c:v>2.029147624969482</c:v>
                </c:pt>
                <c:pt idx="578">
                  <c:v>2.029147624969482</c:v>
                </c:pt>
                <c:pt idx="579">
                  <c:v>43.30089950561523</c:v>
                </c:pt>
                <c:pt idx="580">
                  <c:v>31.78075218200684</c:v>
                </c:pt>
                <c:pt idx="581">
                  <c:v>-1.896795153617859</c:v>
                </c:pt>
                <c:pt idx="582">
                  <c:v>2.029147624969482</c:v>
                </c:pt>
                <c:pt idx="583">
                  <c:v>2.029147624969482</c:v>
                </c:pt>
                <c:pt idx="584">
                  <c:v>2.029147624969482</c:v>
                </c:pt>
                <c:pt idx="585">
                  <c:v>2.029147624969482</c:v>
                </c:pt>
                <c:pt idx="586">
                  <c:v>55.87246322631836</c:v>
                </c:pt>
                <c:pt idx="587">
                  <c:v>0.0148902777582407</c:v>
                </c:pt>
                <c:pt idx="588">
                  <c:v>52.61537933349609</c:v>
                </c:pt>
                <c:pt idx="589">
                  <c:v>2.029147624969482</c:v>
                </c:pt>
                <c:pt idx="590">
                  <c:v>2.029147624969482</c:v>
                </c:pt>
                <c:pt idx="591">
                  <c:v>2.029147624969482</c:v>
                </c:pt>
                <c:pt idx="592">
                  <c:v>2.029147624969482</c:v>
                </c:pt>
                <c:pt idx="593">
                  <c:v>32.82859420776367</c:v>
                </c:pt>
                <c:pt idx="594">
                  <c:v>52.47359085083008</c:v>
                </c:pt>
                <c:pt idx="595">
                  <c:v>2.029147624969482</c:v>
                </c:pt>
                <c:pt idx="596">
                  <c:v>2.029147624969482</c:v>
                </c:pt>
                <c:pt idx="597">
                  <c:v>57.83851623535156</c:v>
                </c:pt>
                <c:pt idx="598">
                  <c:v>49.69732666015625</c:v>
                </c:pt>
                <c:pt idx="599">
                  <c:v>2.029147624969482</c:v>
                </c:pt>
                <c:pt idx="600">
                  <c:v>2.029147624969482</c:v>
                </c:pt>
                <c:pt idx="601">
                  <c:v>28.12527084350586</c:v>
                </c:pt>
                <c:pt idx="602">
                  <c:v>31.11542701721191</c:v>
                </c:pt>
                <c:pt idx="603">
                  <c:v>2.029147624969482</c:v>
                </c:pt>
                <c:pt idx="604">
                  <c:v>34.34392929077148</c:v>
                </c:pt>
                <c:pt idx="605">
                  <c:v>2.029147624969482</c:v>
                </c:pt>
                <c:pt idx="606">
                  <c:v>50.35717010498047</c:v>
                </c:pt>
                <c:pt idx="607">
                  <c:v>2.029147624969482</c:v>
                </c:pt>
                <c:pt idx="608">
                  <c:v>2.029147624969482</c:v>
                </c:pt>
                <c:pt idx="609">
                  <c:v>2.029147624969482</c:v>
                </c:pt>
                <c:pt idx="610">
                  <c:v>2.029147624969482</c:v>
                </c:pt>
                <c:pt idx="611">
                  <c:v>2.068084239959717</c:v>
                </c:pt>
                <c:pt idx="612">
                  <c:v>44.29000091552734</c:v>
                </c:pt>
                <c:pt idx="613">
                  <c:v>2.029147624969482</c:v>
                </c:pt>
                <c:pt idx="614">
                  <c:v>45.91696548461914</c:v>
                </c:pt>
                <c:pt idx="615">
                  <c:v>7.251977920532227</c:v>
                </c:pt>
                <c:pt idx="616">
                  <c:v>2.029147624969482</c:v>
                </c:pt>
                <c:pt idx="617">
                  <c:v>12.88884353637695</c:v>
                </c:pt>
                <c:pt idx="618">
                  <c:v>50.36260986328125</c:v>
                </c:pt>
                <c:pt idx="619">
                  <c:v>51.61897277832031</c:v>
                </c:pt>
                <c:pt idx="620">
                  <c:v>39.99982833862305</c:v>
                </c:pt>
                <c:pt idx="621">
                  <c:v>49.51912307739258</c:v>
                </c:pt>
                <c:pt idx="622">
                  <c:v>2.029147624969482</c:v>
                </c:pt>
                <c:pt idx="623">
                  <c:v>59.72263717651367</c:v>
                </c:pt>
                <c:pt idx="624">
                  <c:v>49.08417510986328</c:v>
                </c:pt>
                <c:pt idx="625">
                  <c:v>47.89474487304688</c:v>
                </c:pt>
                <c:pt idx="626">
                  <c:v>39.92111206054688</c:v>
                </c:pt>
                <c:pt idx="627">
                  <c:v>2.029147624969482</c:v>
                </c:pt>
                <c:pt idx="628">
                  <c:v>2.029147624969482</c:v>
                </c:pt>
                <c:pt idx="629">
                  <c:v>2.029147624969482</c:v>
                </c:pt>
                <c:pt idx="630">
                  <c:v>2.029147624969482</c:v>
                </c:pt>
                <c:pt idx="631">
                  <c:v>2.029147624969482</c:v>
                </c:pt>
                <c:pt idx="632">
                  <c:v>50.34175109863281</c:v>
                </c:pt>
                <c:pt idx="633">
                  <c:v>2.029147624969482</c:v>
                </c:pt>
                <c:pt idx="634">
                  <c:v>21.78776168823242</c:v>
                </c:pt>
                <c:pt idx="635">
                  <c:v>0.5224446654319763</c:v>
                </c:pt>
                <c:pt idx="636">
                  <c:v>27.76024627685547</c:v>
                </c:pt>
                <c:pt idx="637">
                  <c:v>2.029147624969482</c:v>
                </c:pt>
                <c:pt idx="638">
                  <c:v>2.029147624969482</c:v>
                </c:pt>
                <c:pt idx="639">
                  <c:v>1.200005769729614</c:v>
                </c:pt>
                <c:pt idx="640">
                  <c:v>13.19145679473877</c:v>
                </c:pt>
                <c:pt idx="641">
                  <c:v>2.029147624969482</c:v>
                </c:pt>
                <c:pt idx="642">
                  <c:v>50.35147094726562</c:v>
                </c:pt>
                <c:pt idx="643">
                  <c:v>50.17925262451172</c:v>
                </c:pt>
                <c:pt idx="644">
                  <c:v>-1.049881815910339</c:v>
                </c:pt>
                <c:pt idx="645">
                  <c:v>55.31565093994141</c:v>
                </c:pt>
                <c:pt idx="646">
                  <c:v>1.44864284992218</c:v>
                </c:pt>
                <c:pt idx="647">
                  <c:v>2.029147624969482</c:v>
                </c:pt>
                <c:pt idx="648">
                  <c:v>50.39190673828125</c:v>
                </c:pt>
                <c:pt idx="649">
                  <c:v>2.029147624969482</c:v>
                </c:pt>
                <c:pt idx="650">
                  <c:v>3.770332098007202</c:v>
                </c:pt>
                <c:pt idx="651">
                  <c:v>2.029147624969482</c:v>
                </c:pt>
                <c:pt idx="652">
                  <c:v>2.029147624969482</c:v>
                </c:pt>
                <c:pt idx="653">
                  <c:v>2.109076976776123</c:v>
                </c:pt>
                <c:pt idx="654">
                  <c:v>2.029147624969482</c:v>
                </c:pt>
                <c:pt idx="655">
                  <c:v>50.33240509033203</c:v>
                </c:pt>
                <c:pt idx="656">
                  <c:v>2.029147624969482</c:v>
                </c:pt>
                <c:pt idx="657">
                  <c:v>2.029147624969482</c:v>
                </c:pt>
                <c:pt idx="658">
                  <c:v>2.029147624969482</c:v>
                </c:pt>
                <c:pt idx="659">
                  <c:v>13.89992237091064</c:v>
                </c:pt>
                <c:pt idx="660">
                  <c:v>35.14313507080078</c:v>
                </c:pt>
                <c:pt idx="661">
                  <c:v>30.23419570922852</c:v>
                </c:pt>
                <c:pt idx="662">
                  <c:v>2.029147624969482</c:v>
                </c:pt>
                <c:pt idx="663">
                  <c:v>54.64439010620117</c:v>
                </c:pt>
                <c:pt idx="664">
                  <c:v>31.60991287231445</c:v>
                </c:pt>
                <c:pt idx="665">
                  <c:v>25.7613468170166</c:v>
                </c:pt>
                <c:pt idx="666">
                  <c:v>2.029147624969482</c:v>
                </c:pt>
                <c:pt idx="667">
                  <c:v>2.029147624969482</c:v>
                </c:pt>
                <c:pt idx="668">
                  <c:v>2.029147624969482</c:v>
                </c:pt>
                <c:pt idx="669">
                  <c:v>2.029147624969482</c:v>
                </c:pt>
                <c:pt idx="670">
                  <c:v>46.96326065063477</c:v>
                </c:pt>
                <c:pt idx="671">
                  <c:v>50.18601608276367</c:v>
                </c:pt>
                <c:pt idx="672">
                  <c:v>58.73382186889648</c:v>
                </c:pt>
                <c:pt idx="673">
                  <c:v>2.029147624969482</c:v>
                </c:pt>
                <c:pt idx="674">
                  <c:v>2.029147624969482</c:v>
                </c:pt>
                <c:pt idx="675">
                  <c:v>30.2451343536377</c:v>
                </c:pt>
                <c:pt idx="676">
                  <c:v>39.7320442199707</c:v>
                </c:pt>
                <c:pt idx="677">
                  <c:v>1.188309788703918</c:v>
                </c:pt>
                <c:pt idx="678">
                  <c:v>-2.040928840637207</c:v>
                </c:pt>
                <c:pt idx="679">
                  <c:v>1.891068339347839</c:v>
                </c:pt>
                <c:pt idx="680">
                  <c:v>2.029147624969482</c:v>
                </c:pt>
                <c:pt idx="681">
                  <c:v>2.029147624969482</c:v>
                </c:pt>
                <c:pt idx="682">
                  <c:v>50.01274490356445</c:v>
                </c:pt>
                <c:pt idx="683">
                  <c:v>49.35903549194336</c:v>
                </c:pt>
                <c:pt idx="684">
                  <c:v>2.029147624969482</c:v>
                </c:pt>
                <c:pt idx="685">
                  <c:v>54.12316131591797</c:v>
                </c:pt>
                <c:pt idx="686">
                  <c:v>2.029147624969482</c:v>
                </c:pt>
                <c:pt idx="687">
                  <c:v>52.00255584716797</c:v>
                </c:pt>
                <c:pt idx="688">
                  <c:v>52.36344146728516</c:v>
                </c:pt>
                <c:pt idx="689">
                  <c:v>13.86618995666504</c:v>
                </c:pt>
                <c:pt idx="690">
                  <c:v>2.029147624969482</c:v>
                </c:pt>
                <c:pt idx="691">
                  <c:v>40.18318557739258</c:v>
                </c:pt>
                <c:pt idx="692">
                  <c:v>0.8062514066696167</c:v>
                </c:pt>
                <c:pt idx="693">
                  <c:v>2.029147624969482</c:v>
                </c:pt>
                <c:pt idx="694">
                  <c:v>39.24456024169922</c:v>
                </c:pt>
                <c:pt idx="695">
                  <c:v>-0.5868405103683472</c:v>
                </c:pt>
                <c:pt idx="696">
                  <c:v>36.10382080078125</c:v>
                </c:pt>
                <c:pt idx="697">
                  <c:v>43.29816818237305</c:v>
                </c:pt>
                <c:pt idx="698">
                  <c:v>37.15249252319336</c:v>
                </c:pt>
                <c:pt idx="699">
                  <c:v>50.27053070068359</c:v>
                </c:pt>
                <c:pt idx="700">
                  <c:v>2.029147624969482</c:v>
                </c:pt>
                <c:pt idx="701">
                  <c:v>2.029147624969482</c:v>
                </c:pt>
                <c:pt idx="702">
                  <c:v>12.87708187103271</c:v>
                </c:pt>
                <c:pt idx="703">
                  <c:v>2.029147624969482</c:v>
                </c:pt>
                <c:pt idx="704">
                  <c:v>50.60025405883789</c:v>
                </c:pt>
                <c:pt idx="705">
                  <c:v>-1.298588871955872</c:v>
                </c:pt>
                <c:pt idx="706">
                  <c:v>31.6840705871582</c:v>
                </c:pt>
                <c:pt idx="707">
                  <c:v>2.029147624969482</c:v>
                </c:pt>
                <c:pt idx="708">
                  <c:v>2.029147624969482</c:v>
                </c:pt>
                <c:pt idx="709">
                  <c:v>2.029147624969482</c:v>
                </c:pt>
                <c:pt idx="710">
                  <c:v>2.029147624969482</c:v>
                </c:pt>
                <c:pt idx="711">
                  <c:v>50.40548324584961</c:v>
                </c:pt>
                <c:pt idx="712">
                  <c:v>6.485464572906494</c:v>
                </c:pt>
                <c:pt idx="713">
                  <c:v>42.16088485717773</c:v>
                </c:pt>
                <c:pt idx="714">
                  <c:v>50.28300476074219</c:v>
                </c:pt>
                <c:pt idx="715">
                  <c:v>2.029147624969482</c:v>
                </c:pt>
                <c:pt idx="716">
                  <c:v>56.79079437255859</c:v>
                </c:pt>
                <c:pt idx="717">
                  <c:v>2.006423473358154</c:v>
                </c:pt>
                <c:pt idx="718">
                  <c:v>58.61251068115234</c:v>
                </c:pt>
                <c:pt idx="719">
                  <c:v>2.029147624969482</c:v>
                </c:pt>
                <c:pt idx="720">
                  <c:v>46.6237907409668</c:v>
                </c:pt>
                <c:pt idx="721">
                  <c:v>2.029147624969482</c:v>
                </c:pt>
                <c:pt idx="722">
                  <c:v>1.397361755371094</c:v>
                </c:pt>
                <c:pt idx="723">
                  <c:v>48.47378921508789</c:v>
                </c:pt>
                <c:pt idx="724">
                  <c:v>2.029147624969482</c:v>
                </c:pt>
                <c:pt idx="725">
                  <c:v>2.087502956390381</c:v>
                </c:pt>
                <c:pt idx="726">
                  <c:v>24.85800933837891</c:v>
                </c:pt>
                <c:pt idx="727">
                  <c:v>41.18001937866211</c:v>
                </c:pt>
                <c:pt idx="728">
                  <c:v>49.30870819091797</c:v>
                </c:pt>
                <c:pt idx="729">
                  <c:v>2.029147624969482</c:v>
                </c:pt>
                <c:pt idx="730">
                  <c:v>35.65998077392578</c:v>
                </c:pt>
                <c:pt idx="731">
                  <c:v>1.265305280685425</c:v>
                </c:pt>
                <c:pt idx="732">
                  <c:v>0.6148148775100708</c:v>
                </c:pt>
                <c:pt idx="733">
                  <c:v>2.133180618286133</c:v>
                </c:pt>
                <c:pt idx="734">
                  <c:v>49.56719589233398</c:v>
                </c:pt>
                <c:pt idx="735">
                  <c:v>51.50484085083008</c:v>
                </c:pt>
                <c:pt idx="736">
                  <c:v>2.029147624969482</c:v>
                </c:pt>
                <c:pt idx="737">
                  <c:v>53.25223922729492</c:v>
                </c:pt>
                <c:pt idx="738">
                  <c:v>2.029147624969482</c:v>
                </c:pt>
                <c:pt idx="739">
                  <c:v>2.029147624969482</c:v>
                </c:pt>
                <c:pt idx="740">
                  <c:v>45.48693466186523</c:v>
                </c:pt>
                <c:pt idx="741">
                  <c:v>48.66846084594727</c:v>
                </c:pt>
                <c:pt idx="742">
                  <c:v>44.16728210449219</c:v>
                </c:pt>
                <c:pt idx="743">
                  <c:v>32.63460540771484</c:v>
                </c:pt>
                <c:pt idx="744">
                  <c:v>2.029147624969482</c:v>
                </c:pt>
                <c:pt idx="745">
                  <c:v>44.54524230957031</c:v>
                </c:pt>
                <c:pt idx="746">
                  <c:v>26.9597110748291</c:v>
                </c:pt>
                <c:pt idx="747">
                  <c:v>1.443051099777222</c:v>
                </c:pt>
                <c:pt idx="748">
                  <c:v>50.20663452148438</c:v>
                </c:pt>
                <c:pt idx="749">
                  <c:v>42.77219009399414</c:v>
                </c:pt>
                <c:pt idx="750">
                  <c:v>2.029147624969482</c:v>
                </c:pt>
                <c:pt idx="751">
                  <c:v>52.69263458251953</c:v>
                </c:pt>
                <c:pt idx="752">
                  <c:v>2.029147624969482</c:v>
                </c:pt>
                <c:pt idx="753">
                  <c:v>5.652256011962891</c:v>
                </c:pt>
                <c:pt idx="754">
                  <c:v>40.34693908691406</c:v>
                </c:pt>
                <c:pt idx="755">
                  <c:v>49.09500503540039</c:v>
                </c:pt>
                <c:pt idx="756">
                  <c:v>2.029147624969482</c:v>
                </c:pt>
                <c:pt idx="757">
                  <c:v>56.88276290893555</c:v>
                </c:pt>
                <c:pt idx="758">
                  <c:v>-2.771529197692871</c:v>
                </c:pt>
                <c:pt idx="759">
                  <c:v>2.029147624969482</c:v>
                </c:pt>
                <c:pt idx="760">
                  <c:v>50.69050216674805</c:v>
                </c:pt>
                <c:pt idx="761">
                  <c:v>2.029147624969482</c:v>
                </c:pt>
                <c:pt idx="762">
                  <c:v>2.029147624969482</c:v>
                </c:pt>
                <c:pt idx="763">
                  <c:v>2.029147624969482</c:v>
                </c:pt>
                <c:pt idx="764">
                  <c:v>1.857685923576355</c:v>
                </c:pt>
                <c:pt idx="765">
                  <c:v>50.35978317260742</c:v>
                </c:pt>
                <c:pt idx="766">
                  <c:v>2.029147624969482</c:v>
                </c:pt>
                <c:pt idx="767">
                  <c:v>41.30953216552734</c:v>
                </c:pt>
                <c:pt idx="768">
                  <c:v>2.029147624969482</c:v>
                </c:pt>
                <c:pt idx="769">
                  <c:v>2.367177248001099</c:v>
                </c:pt>
                <c:pt idx="770">
                  <c:v>47.68737030029297</c:v>
                </c:pt>
                <c:pt idx="771">
                  <c:v>1.947049021720886</c:v>
                </c:pt>
                <c:pt idx="772">
                  <c:v>2.029147624969482</c:v>
                </c:pt>
                <c:pt idx="773">
                  <c:v>39.33707809448242</c:v>
                </c:pt>
                <c:pt idx="774">
                  <c:v>36.55583190917969</c:v>
                </c:pt>
                <c:pt idx="775">
                  <c:v>52.80560684204102</c:v>
                </c:pt>
                <c:pt idx="776">
                  <c:v>2.029147624969482</c:v>
                </c:pt>
                <c:pt idx="777">
                  <c:v>40.0518798828125</c:v>
                </c:pt>
                <c:pt idx="778">
                  <c:v>2.029147624969482</c:v>
                </c:pt>
                <c:pt idx="779">
                  <c:v>50.3538818359375</c:v>
                </c:pt>
                <c:pt idx="780">
                  <c:v>55.72908782958984</c:v>
                </c:pt>
                <c:pt idx="781">
                  <c:v>40.86408615112305</c:v>
                </c:pt>
                <c:pt idx="782">
                  <c:v>40.74557113647461</c:v>
                </c:pt>
                <c:pt idx="783">
                  <c:v>42.24036407470703</c:v>
                </c:pt>
                <c:pt idx="784">
                  <c:v>39.02808380126953</c:v>
                </c:pt>
                <c:pt idx="785">
                  <c:v>19.71661567687988</c:v>
                </c:pt>
                <c:pt idx="786">
                  <c:v>50.36592483520508</c:v>
                </c:pt>
                <c:pt idx="787">
                  <c:v>2.029147624969482</c:v>
                </c:pt>
                <c:pt idx="788">
                  <c:v>33.87288665771484</c:v>
                </c:pt>
                <c:pt idx="789">
                  <c:v>-1.50636887550354</c:v>
                </c:pt>
                <c:pt idx="790">
                  <c:v>2.029147624969482</c:v>
                </c:pt>
                <c:pt idx="791">
                  <c:v>51.16202545166016</c:v>
                </c:pt>
                <c:pt idx="792">
                  <c:v>-0.1984089314937592</c:v>
                </c:pt>
                <c:pt idx="793">
                  <c:v>49.80324172973633</c:v>
                </c:pt>
                <c:pt idx="794">
                  <c:v>2.029147624969482</c:v>
                </c:pt>
                <c:pt idx="795">
                  <c:v>50.64794540405273</c:v>
                </c:pt>
                <c:pt idx="796">
                  <c:v>46.78611373901367</c:v>
                </c:pt>
                <c:pt idx="797">
                  <c:v>40.84685134887695</c:v>
                </c:pt>
                <c:pt idx="798">
                  <c:v>40.65546417236328</c:v>
                </c:pt>
                <c:pt idx="799">
                  <c:v>-0.857127845287323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2.029147624969482</c:v>
                </c:pt>
                <c:pt idx="1">
                  <c:v>21.01810836791992</c:v>
                </c:pt>
                <c:pt idx="2">
                  <c:v>-2.093945264816284</c:v>
                </c:pt>
                <c:pt idx="3">
                  <c:v>50.36528396606445</c:v>
                </c:pt>
                <c:pt idx="4">
                  <c:v>2.089730739593506</c:v>
                </c:pt>
                <c:pt idx="5">
                  <c:v>2.029147624969482</c:v>
                </c:pt>
                <c:pt idx="6">
                  <c:v>2.029147624969482</c:v>
                </c:pt>
                <c:pt idx="7">
                  <c:v>45.37356948852539</c:v>
                </c:pt>
                <c:pt idx="8">
                  <c:v>46.4235725402832</c:v>
                </c:pt>
                <c:pt idx="9">
                  <c:v>2.029147624969482</c:v>
                </c:pt>
                <c:pt idx="10">
                  <c:v>2.029147624969482</c:v>
                </c:pt>
                <c:pt idx="11">
                  <c:v>2.029147624969482</c:v>
                </c:pt>
                <c:pt idx="12">
                  <c:v>2.029147624969482</c:v>
                </c:pt>
                <c:pt idx="13">
                  <c:v>2.029147624969482</c:v>
                </c:pt>
                <c:pt idx="14">
                  <c:v>2.029147624969482</c:v>
                </c:pt>
                <c:pt idx="15">
                  <c:v>2.029147624969482</c:v>
                </c:pt>
                <c:pt idx="16">
                  <c:v>2.029147624969482</c:v>
                </c:pt>
                <c:pt idx="17">
                  <c:v>2.029147624969482</c:v>
                </c:pt>
                <c:pt idx="18">
                  <c:v>-3.160504817962646</c:v>
                </c:pt>
                <c:pt idx="19">
                  <c:v>47.04725646972656</c:v>
                </c:pt>
                <c:pt idx="20">
                  <c:v>0.4923792481422424</c:v>
                </c:pt>
                <c:pt idx="21">
                  <c:v>2.029147624969482</c:v>
                </c:pt>
                <c:pt idx="22">
                  <c:v>2.029147624969482</c:v>
                </c:pt>
                <c:pt idx="23">
                  <c:v>42.68896484375</c:v>
                </c:pt>
                <c:pt idx="24">
                  <c:v>2.029147624969482</c:v>
                </c:pt>
                <c:pt idx="25">
                  <c:v>2.029147624969482</c:v>
                </c:pt>
                <c:pt idx="26">
                  <c:v>2.029147624969482</c:v>
                </c:pt>
                <c:pt idx="27">
                  <c:v>2.029147624969482</c:v>
                </c:pt>
                <c:pt idx="28">
                  <c:v>50.23625946044922</c:v>
                </c:pt>
                <c:pt idx="29">
                  <c:v>2.029147624969482</c:v>
                </c:pt>
                <c:pt idx="30">
                  <c:v>42.71828842163086</c:v>
                </c:pt>
                <c:pt idx="31">
                  <c:v>2.029147624969482</c:v>
                </c:pt>
                <c:pt idx="32">
                  <c:v>30.40800857543945</c:v>
                </c:pt>
                <c:pt idx="33">
                  <c:v>49.7908935546875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2.066254854202271</c:v>
                </c:pt>
                <c:pt idx="38">
                  <c:v>2.029147624969482</c:v>
                </c:pt>
                <c:pt idx="39">
                  <c:v>2.029147624969482</c:v>
                </c:pt>
                <c:pt idx="40">
                  <c:v>2.029147624969482</c:v>
                </c:pt>
                <c:pt idx="41">
                  <c:v>57.6711311340332</c:v>
                </c:pt>
                <c:pt idx="42">
                  <c:v>2.029147624969482</c:v>
                </c:pt>
                <c:pt idx="43">
                  <c:v>24.95504951477051</c:v>
                </c:pt>
                <c:pt idx="44">
                  <c:v>2.029147624969482</c:v>
                </c:pt>
                <c:pt idx="45">
                  <c:v>2.029147624969482</c:v>
                </c:pt>
                <c:pt idx="46">
                  <c:v>2.029147624969482</c:v>
                </c:pt>
                <c:pt idx="47">
                  <c:v>2.029147624969482</c:v>
                </c:pt>
                <c:pt idx="48">
                  <c:v>47.81277084350586</c:v>
                </c:pt>
                <c:pt idx="49">
                  <c:v>2.029147624969482</c:v>
                </c:pt>
                <c:pt idx="50">
                  <c:v>2.029147624969482</c:v>
                </c:pt>
                <c:pt idx="51">
                  <c:v>2.029147624969482</c:v>
                </c:pt>
                <c:pt idx="52">
                  <c:v>2.029147624969482</c:v>
                </c:pt>
                <c:pt idx="53">
                  <c:v>2.029147624969482</c:v>
                </c:pt>
                <c:pt idx="54">
                  <c:v>2.029147624969482</c:v>
                </c:pt>
                <c:pt idx="55">
                  <c:v>2.029147624969482</c:v>
                </c:pt>
                <c:pt idx="56">
                  <c:v>2.029147624969482</c:v>
                </c:pt>
                <c:pt idx="57">
                  <c:v>36.70467376708984</c:v>
                </c:pt>
                <c:pt idx="58">
                  <c:v>-1.500818014144897</c:v>
                </c:pt>
                <c:pt idx="59">
                  <c:v>41.59350204467773</c:v>
                </c:pt>
                <c:pt idx="60">
                  <c:v>20.08048439025879</c:v>
                </c:pt>
                <c:pt idx="61">
                  <c:v>-0.7862439751625061</c:v>
                </c:pt>
                <c:pt idx="62">
                  <c:v>2.029147624969482</c:v>
                </c:pt>
                <c:pt idx="63">
                  <c:v>52.75781631469727</c:v>
                </c:pt>
                <c:pt idx="64">
                  <c:v>3.867184638977051</c:v>
                </c:pt>
                <c:pt idx="65">
                  <c:v>2.029147624969482</c:v>
                </c:pt>
                <c:pt idx="66">
                  <c:v>2.029147624969482</c:v>
                </c:pt>
                <c:pt idx="67">
                  <c:v>2.029147624969482</c:v>
                </c:pt>
                <c:pt idx="68">
                  <c:v>4.673369407653809</c:v>
                </c:pt>
                <c:pt idx="69">
                  <c:v>2.029147624969482</c:v>
                </c:pt>
                <c:pt idx="70">
                  <c:v>0.1305173933506012</c:v>
                </c:pt>
                <c:pt idx="71">
                  <c:v>2.029147624969482</c:v>
                </c:pt>
                <c:pt idx="72">
                  <c:v>2.029147624969482</c:v>
                </c:pt>
                <c:pt idx="73">
                  <c:v>31.55755615234375</c:v>
                </c:pt>
                <c:pt idx="74">
                  <c:v>2.029147624969482</c:v>
                </c:pt>
                <c:pt idx="75">
                  <c:v>0.08589137345552444</c:v>
                </c:pt>
                <c:pt idx="76">
                  <c:v>2.029147624969482</c:v>
                </c:pt>
                <c:pt idx="77">
                  <c:v>2.029147624969482</c:v>
                </c:pt>
                <c:pt idx="78">
                  <c:v>2.029147624969482</c:v>
                </c:pt>
                <c:pt idx="79">
                  <c:v>50.00452041625977</c:v>
                </c:pt>
                <c:pt idx="80">
                  <c:v>2.029147624969482</c:v>
                </c:pt>
                <c:pt idx="81">
                  <c:v>-0.5633993744850159</c:v>
                </c:pt>
                <c:pt idx="82">
                  <c:v>2.029147624969482</c:v>
                </c:pt>
                <c:pt idx="83">
                  <c:v>1.510715484619141</c:v>
                </c:pt>
                <c:pt idx="84">
                  <c:v>2.029147624969482</c:v>
                </c:pt>
                <c:pt idx="85">
                  <c:v>0.5915530323982239</c:v>
                </c:pt>
                <c:pt idx="86">
                  <c:v>2.029147624969482</c:v>
                </c:pt>
                <c:pt idx="87">
                  <c:v>45.80092239379883</c:v>
                </c:pt>
                <c:pt idx="88">
                  <c:v>41.09593963623047</c:v>
                </c:pt>
                <c:pt idx="89">
                  <c:v>-1.268108725547791</c:v>
                </c:pt>
                <c:pt idx="90">
                  <c:v>2.029147624969482</c:v>
                </c:pt>
                <c:pt idx="91">
                  <c:v>49.62300109863281</c:v>
                </c:pt>
                <c:pt idx="92">
                  <c:v>6.543450355529785</c:v>
                </c:pt>
                <c:pt idx="93">
                  <c:v>2.029147624969482</c:v>
                </c:pt>
                <c:pt idx="94">
                  <c:v>2.029147624969482</c:v>
                </c:pt>
                <c:pt idx="95">
                  <c:v>2.029147624969482</c:v>
                </c:pt>
                <c:pt idx="96">
                  <c:v>2.029147624969482</c:v>
                </c:pt>
                <c:pt idx="97">
                  <c:v>46.66899490356445</c:v>
                </c:pt>
                <c:pt idx="98">
                  <c:v>37.11799621582031</c:v>
                </c:pt>
                <c:pt idx="99">
                  <c:v>2.029147624969482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56.19562911987305</c:v>
                </c:pt>
                <c:pt idx="1">
                  <c:v>38.73703384399414</c:v>
                </c:pt>
                <c:pt idx="2">
                  <c:v>2.029147624969482</c:v>
                </c:pt>
                <c:pt idx="3">
                  <c:v>35.65355682373047</c:v>
                </c:pt>
                <c:pt idx="4">
                  <c:v>61.4365234375</c:v>
                </c:pt>
                <c:pt idx="5">
                  <c:v>52.13033676147461</c:v>
                </c:pt>
                <c:pt idx="6">
                  <c:v>2.029147624969482</c:v>
                </c:pt>
                <c:pt idx="7">
                  <c:v>2.029147624969482</c:v>
                </c:pt>
                <c:pt idx="8">
                  <c:v>2.029147624969482</c:v>
                </c:pt>
                <c:pt idx="9">
                  <c:v>2.029147624969482</c:v>
                </c:pt>
                <c:pt idx="10">
                  <c:v>47.42958450317383</c:v>
                </c:pt>
                <c:pt idx="11">
                  <c:v>2.029147624969482</c:v>
                </c:pt>
                <c:pt idx="12">
                  <c:v>2.171237468719482</c:v>
                </c:pt>
                <c:pt idx="13">
                  <c:v>49.16780471801758</c:v>
                </c:pt>
                <c:pt idx="14">
                  <c:v>40.76929473876953</c:v>
                </c:pt>
                <c:pt idx="15">
                  <c:v>2.029147624969482</c:v>
                </c:pt>
                <c:pt idx="16">
                  <c:v>1.902230262756348</c:v>
                </c:pt>
                <c:pt idx="17">
                  <c:v>36.64902114868164</c:v>
                </c:pt>
                <c:pt idx="18">
                  <c:v>2.029147624969482</c:v>
                </c:pt>
                <c:pt idx="19">
                  <c:v>2.029147624969482</c:v>
                </c:pt>
                <c:pt idx="20">
                  <c:v>44.16143417358398</c:v>
                </c:pt>
                <c:pt idx="21">
                  <c:v>2.029147624969482</c:v>
                </c:pt>
                <c:pt idx="22">
                  <c:v>48.72751617431641</c:v>
                </c:pt>
                <c:pt idx="23">
                  <c:v>2.029147624969482</c:v>
                </c:pt>
                <c:pt idx="24">
                  <c:v>2.077465057373047</c:v>
                </c:pt>
                <c:pt idx="25">
                  <c:v>2.029147624969482</c:v>
                </c:pt>
                <c:pt idx="26">
                  <c:v>46.39711380004883</c:v>
                </c:pt>
                <c:pt idx="27">
                  <c:v>29.20753288269043</c:v>
                </c:pt>
                <c:pt idx="28">
                  <c:v>2.029147624969482</c:v>
                </c:pt>
                <c:pt idx="29">
                  <c:v>2.029147624969482</c:v>
                </c:pt>
                <c:pt idx="30">
                  <c:v>0.8506189584732056</c:v>
                </c:pt>
                <c:pt idx="31">
                  <c:v>38.12461090087891</c:v>
                </c:pt>
                <c:pt idx="32">
                  <c:v>2.029147624969482</c:v>
                </c:pt>
                <c:pt idx="33">
                  <c:v>-1.359209060668945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2.029147624969482</c:v>
                </c:pt>
                <c:pt idx="38">
                  <c:v>2.029147624969482</c:v>
                </c:pt>
                <c:pt idx="39">
                  <c:v>40.10685729980469</c:v>
                </c:pt>
                <c:pt idx="40">
                  <c:v>39.58983993530273</c:v>
                </c:pt>
                <c:pt idx="41">
                  <c:v>2.029147624969482</c:v>
                </c:pt>
                <c:pt idx="42">
                  <c:v>2.029147624969482</c:v>
                </c:pt>
                <c:pt idx="43">
                  <c:v>-3.344802379608154</c:v>
                </c:pt>
                <c:pt idx="44">
                  <c:v>1.506447434425354</c:v>
                </c:pt>
                <c:pt idx="45">
                  <c:v>26.99756813049316</c:v>
                </c:pt>
                <c:pt idx="46">
                  <c:v>-2.200654029846191</c:v>
                </c:pt>
                <c:pt idx="47">
                  <c:v>-6.761429309844971</c:v>
                </c:pt>
                <c:pt idx="48">
                  <c:v>-0.3887618482112885</c:v>
                </c:pt>
                <c:pt idx="49">
                  <c:v>57.62517547607422</c:v>
                </c:pt>
                <c:pt idx="50">
                  <c:v>2.029147624969482</c:v>
                </c:pt>
                <c:pt idx="51">
                  <c:v>32.20169830322266</c:v>
                </c:pt>
                <c:pt idx="52">
                  <c:v>51.33225631713867</c:v>
                </c:pt>
                <c:pt idx="53">
                  <c:v>2.029147624969482</c:v>
                </c:pt>
                <c:pt idx="54">
                  <c:v>50.1681022644043</c:v>
                </c:pt>
                <c:pt idx="55">
                  <c:v>1.795576930046082</c:v>
                </c:pt>
                <c:pt idx="56">
                  <c:v>37.09927368164062</c:v>
                </c:pt>
                <c:pt idx="57">
                  <c:v>2.029147624969482</c:v>
                </c:pt>
                <c:pt idx="58">
                  <c:v>2.029147624969482</c:v>
                </c:pt>
                <c:pt idx="59">
                  <c:v>44.01212692260742</c:v>
                </c:pt>
                <c:pt idx="60">
                  <c:v>2.029147624969482</c:v>
                </c:pt>
                <c:pt idx="61">
                  <c:v>2.029147624969482</c:v>
                </c:pt>
                <c:pt idx="62">
                  <c:v>2.029147624969482</c:v>
                </c:pt>
                <c:pt idx="63">
                  <c:v>27.91050720214844</c:v>
                </c:pt>
                <c:pt idx="64">
                  <c:v>37.79776382446289</c:v>
                </c:pt>
                <c:pt idx="65">
                  <c:v>2.029147624969482</c:v>
                </c:pt>
                <c:pt idx="66">
                  <c:v>45.69425964355469</c:v>
                </c:pt>
                <c:pt idx="67">
                  <c:v>2.029147624969482</c:v>
                </c:pt>
                <c:pt idx="68">
                  <c:v>43.44441223144531</c:v>
                </c:pt>
                <c:pt idx="69">
                  <c:v>34.83605575561523</c:v>
                </c:pt>
                <c:pt idx="70">
                  <c:v>31.91301727294922</c:v>
                </c:pt>
                <c:pt idx="71">
                  <c:v>40.48280715942383</c:v>
                </c:pt>
                <c:pt idx="72">
                  <c:v>55.79058074951172</c:v>
                </c:pt>
                <c:pt idx="73">
                  <c:v>47.66633987426758</c:v>
                </c:pt>
                <c:pt idx="74">
                  <c:v>32.10633850097656</c:v>
                </c:pt>
                <c:pt idx="75">
                  <c:v>2.029147624969482</c:v>
                </c:pt>
                <c:pt idx="76">
                  <c:v>29.63261795043945</c:v>
                </c:pt>
                <c:pt idx="77">
                  <c:v>-5.724538803100586</c:v>
                </c:pt>
                <c:pt idx="78">
                  <c:v>2.029147624969482</c:v>
                </c:pt>
                <c:pt idx="79">
                  <c:v>26.61478042602539</c:v>
                </c:pt>
                <c:pt idx="80">
                  <c:v>4.362977981567383</c:v>
                </c:pt>
                <c:pt idx="81">
                  <c:v>59.60760116577148</c:v>
                </c:pt>
                <c:pt idx="82">
                  <c:v>2.029147624969482</c:v>
                </c:pt>
                <c:pt idx="83">
                  <c:v>50.46030044555664</c:v>
                </c:pt>
                <c:pt idx="84">
                  <c:v>2.029147624969482</c:v>
                </c:pt>
                <c:pt idx="85">
                  <c:v>22.3062572479248</c:v>
                </c:pt>
                <c:pt idx="86">
                  <c:v>2.029147624969482</c:v>
                </c:pt>
                <c:pt idx="87">
                  <c:v>36.30749893188477</c:v>
                </c:pt>
                <c:pt idx="88">
                  <c:v>2.029147624969482</c:v>
                </c:pt>
                <c:pt idx="89">
                  <c:v>2.029147624969482</c:v>
                </c:pt>
                <c:pt idx="90">
                  <c:v>9.706264495849609</c:v>
                </c:pt>
                <c:pt idx="91">
                  <c:v>0.8136376142501831</c:v>
                </c:pt>
                <c:pt idx="92">
                  <c:v>49.58943176269531</c:v>
                </c:pt>
                <c:pt idx="93">
                  <c:v>2.029147624969482</c:v>
                </c:pt>
                <c:pt idx="94">
                  <c:v>2.029147624969482</c:v>
                </c:pt>
                <c:pt idx="95">
                  <c:v>40.54241943359375</c:v>
                </c:pt>
                <c:pt idx="96">
                  <c:v>50.8524055480957</c:v>
                </c:pt>
                <c:pt idx="97">
                  <c:v>36.19760131835938</c:v>
                </c:pt>
                <c:pt idx="98">
                  <c:v>26.19886779785156</c:v>
                </c:pt>
                <c:pt idx="99">
                  <c:v>2.029147624969482</c:v>
                </c:pt>
                <c:pt idx="100">
                  <c:v>37.02099227905273</c:v>
                </c:pt>
                <c:pt idx="101">
                  <c:v>35.42856216430664</c:v>
                </c:pt>
                <c:pt idx="102">
                  <c:v>-0.4173974394798279</c:v>
                </c:pt>
                <c:pt idx="103">
                  <c:v>35.56809616088867</c:v>
                </c:pt>
                <c:pt idx="104">
                  <c:v>-11.69393157958984</c:v>
                </c:pt>
                <c:pt idx="105">
                  <c:v>3.560774087905884</c:v>
                </c:pt>
                <c:pt idx="106">
                  <c:v>-9.176376342773438</c:v>
                </c:pt>
                <c:pt idx="107">
                  <c:v>17.1976146697998</c:v>
                </c:pt>
                <c:pt idx="108">
                  <c:v>34.76384735107422</c:v>
                </c:pt>
                <c:pt idx="109">
                  <c:v>-7.898802280426025</c:v>
                </c:pt>
                <c:pt idx="110">
                  <c:v>-9.12944221496582</c:v>
                </c:pt>
                <c:pt idx="111">
                  <c:v>36.31046295166016</c:v>
                </c:pt>
                <c:pt idx="112">
                  <c:v>-9.902230262756348</c:v>
                </c:pt>
                <c:pt idx="113">
                  <c:v>5.751804828643799</c:v>
                </c:pt>
                <c:pt idx="114">
                  <c:v>35.26428985595703</c:v>
                </c:pt>
                <c:pt idx="115">
                  <c:v>7.378551959991455</c:v>
                </c:pt>
                <c:pt idx="116">
                  <c:v>-9.934476852416992</c:v>
                </c:pt>
                <c:pt idx="117">
                  <c:v>-6.155691623687744</c:v>
                </c:pt>
                <c:pt idx="118">
                  <c:v>37.08067321777344</c:v>
                </c:pt>
                <c:pt idx="119">
                  <c:v>34.82533645629883</c:v>
                </c:pt>
                <c:pt idx="120">
                  <c:v>-8.457959175109863</c:v>
                </c:pt>
                <c:pt idx="121">
                  <c:v>33.4033203125</c:v>
                </c:pt>
                <c:pt idx="122">
                  <c:v>20.16630744934082</c:v>
                </c:pt>
                <c:pt idx="123">
                  <c:v>-8.788359642028809</c:v>
                </c:pt>
                <c:pt idx="124">
                  <c:v>36.00227355957031</c:v>
                </c:pt>
                <c:pt idx="125">
                  <c:v>-8.145587921142578</c:v>
                </c:pt>
                <c:pt idx="126">
                  <c:v>3.581244945526123</c:v>
                </c:pt>
                <c:pt idx="127">
                  <c:v>36.86802673339844</c:v>
                </c:pt>
                <c:pt idx="128">
                  <c:v>-9.981210708618164</c:v>
                </c:pt>
                <c:pt idx="129">
                  <c:v>36.20682525634766</c:v>
                </c:pt>
                <c:pt idx="130">
                  <c:v>-7.584453105926514</c:v>
                </c:pt>
                <c:pt idx="131">
                  <c:v>35.58462142944336</c:v>
                </c:pt>
                <c:pt idx="132">
                  <c:v>-5.614808559417725</c:v>
                </c:pt>
                <c:pt idx="133">
                  <c:v>35.55693054199219</c:v>
                </c:pt>
                <c:pt idx="134">
                  <c:v>37.75738143920898</c:v>
                </c:pt>
                <c:pt idx="135">
                  <c:v>-10.08456897735596</c:v>
                </c:pt>
                <c:pt idx="136">
                  <c:v>36.31533813476562</c:v>
                </c:pt>
                <c:pt idx="137">
                  <c:v>34.6119270324707</c:v>
                </c:pt>
                <c:pt idx="138">
                  <c:v>35.71536254882812</c:v>
                </c:pt>
                <c:pt idx="139">
                  <c:v>-11.56606483459473</c:v>
                </c:pt>
                <c:pt idx="140">
                  <c:v>-1.428731203079224</c:v>
                </c:pt>
                <c:pt idx="141">
                  <c:v>-10.47202301025391</c:v>
                </c:pt>
                <c:pt idx="142">
                  <c:v>35.18464660644531</c:v>
                </c:pt>
                <c:pt idx="143">
                  <c:v>6.331720352172852</c:v>
                </c:pt>
                <c:pt idx="144">
                  <c:v>-0.4697282910346985</c:v>
                </c:pt>
                <c:pt idx="145">
                  <c:v>19.41604232788086</c:v>
                </c:pt>
                <c:pt idx="146">
                  <c:v>-5.628398418426514</c:v>
                </c:pt>
                <c:pt idx="147">
                  <c:v>1.57726001739502</c:v>
                </c:pt>
                <c:pt idx="148">
                  <c:v>11.85088729858398</c:v>
                </c:pt>
                <c:pt idx="149">
                  <c:v>-9.984240531921387</c:v>
                </c:pt>
                <c:pt idx="150">
                  <c:v>36.01415252685547</c:v>
                </c:pt>
                <c:pt idx="151">
                  <c:v>-9.434871673583984</c:v>
                </c:pt>
                <c:pt idx="152">
                  <c:v>-10.1478157043457</c:v>
                </c:pt>
                <c:pt idx="153">
                  <c:v>35.53491592407227</c:v>
                </c:pt>
                <c:pt idx="154">
                  <c:v>-9.504708290100098</c:v>
                </c:pt>
                <c:pt idx="155">
                  <c:v>-10.51314067840576</c:v>
                </c:pt>
                <c:pt idx="156">
                  <c:v>36.82080841064453</c:v>
                </c:pt>
                <c:pt idx="157">
                  <c:v>-2.463414669036865</c:v>
                </c:pt>
                <c:pt idx="158">
                  <c:v>36.02045440673828</c:v>
                </c:pt>
                <c:pt idx="159">
                  <c:v>-6.05092191696167</c:v>
                </c:pt>
                <c:pt idx="160">
                  <c:v>-9.834141731262207</c:v>
                </c:pt>
                <c:pt idx="161">
                  <c:v>-10.21761989593506</c:v>
                </c:pt>
                <c:pt idx="162">
                  <c:v>-8.136656761169434</c:v>
                </c:pt>
                <c:pt idx="163">
                  <c:v>3.612905502319336</c:v>
                </c:pt>
                <c:pt idx="164">
                  <c:v>35.5826530456543</c:v>
                </c:pt>
                <c:pt idx="165">
                  <c:v>32.06035995483398</c:v>
                </c:pt>
                <c:pt idx="166">
                  <c:v>29.67435455322266</c:v>
                </c:pt>
                <c:pt idx="167">
                  <c:v>35.93439102172852</c:v>
                </c:pt>
                <c:pt idx="168">
                  <c:v>11.50844860076904</c:v>
                </c:pt>
                <c:pt idx="169">
                  <c:v>33.83594512939453</c:v>
                </c:pt>
                <c:pt idx="170">
                  <c:v>6.441349983215332</c:v>
                </c:pt>
                <c:pt idx="171">
                  <c:v>-10.13588809967041</c:v>
                </c:pt>
                <c:pt idx="172">
                  <c:v>-2.009041309356689</c:v>
                </c:pt>
                <c:pt idx="173">
                  <c:v>35.94002151489258</c:v>
                </c:pt>
                <c:pt idx="174">
                  <c:v>34.61368942260742</c:v>
                </c:pt>
                <c:pt idx="175">
                  <c:v>-8.284140586853027</c:v>
                </c:pt>
                <c:pt idx="176">
                  <c:v>5.907362461090088</c:v>
                </c:pt>
                <c:pt idx="177">
                  <c:v>35.72129440307617</c:v>
                </c:pt>
                <c:pt idx="178">
                  <c:v>36.39692306518555</c:v>
                </c:pt>
                <c:pt idx="179">
                  <c:v>35.61670303344727</c:v>
                </c:pt>
                <c:pt idx="180">
                  <c:v>20.12355804443359</c:v>
                </c:pt>
                <c:pt idx="181">
                  <c:v>-4.363240242004395</c:v>
                </c:pt>
                <c:pt idx="182">
                  <c:v>-10.52753448486328</c:v>
                </c:pt>
                <c:pt idx="183">
                  <c:v>-10.27869415283203</c:v>
                </c:pt>
                <c:pt idx="184">
                  <c:v>36.03693389892578</c:v>
                </c:pt>
                <c:pt idx="185">
                  <c:v>36.10633087158203</c:v>
                </c:pt>
                <c:pt idx="186">
                  <c:v>1.836071848869324</c:v>
                </c:pt>
                <c:pt idx="187">
                  <c:v>-10.83301162719727</c:v>
                </c:pt>
                <c:pt idx="188">
                  <c:v>26.37174606323242</c:v>
                </c:pt>
                <c:pt idx="189">
                  <c:v>36.96113967895508</c:v>
                </c:pt>
                <c:pt idx="190">
                  <c:v>-10.01482677459717</c:v>
                </c:pt>
                <c:pt idx="191">
                  <c:v>33.45336151123047</c:v>
                </c:pt>
                <c:pt idx="192">
                  <c:v>35.46182250976562</c:v>
                </c:pt>
                <c:pt idx="193">
                  <c:v>35.40044403076172</c:v>
                </c:pt>
                <c:pt idx="194">
                  <c:v>35.60644149780273</c:v>
                </c:pt>
                <c:pt idx="195">
                  <c:v>-9.362839698791504</c:v>
                </c:pt>
                <c:pt idx="196">
                  <c:v>-9.571123123168945</c:v>
                </c:pt>
                <c:pt idx="197">
                  <c:v>-9.298684120178223</c:v>
                </c:pt>
                <c:pt idx="198">
                  <c:v>2.029147624969482</c:v>
                </c:pt>
                <c:pt idx="199">
                  <c:v>49.47463607788086</c:v>
                </c:pt>
                <c:pt idx="200">
                  <c:v>2.029147624969482</c:v>
                </c:pt>
                <c:pt idx="201">
                  <c:v>0.9390544295310974</c:v>
                </c:pt>
                <c:pt idx="202">
                  <c:v>2.029147624969482</c:v>
                </c:pt>
                <c:pt idx="203">
                  <c:v>2.029147624969482</c:v>
                </c:pt>
                <c:pt idx="204">
                  <c:v>5.098688125610352</c:v>
                </c:pt>
                <c:pt idx="205">
                  <c:v>58.2647705078125</c:v>
                </c:pt>
                <c:pt idx="206">
                  <c:v>48.51317596435547</c:v>
                </c:pt>
                <c:pt idx="207">
                  <c:v>50.04324722290039</c:v>
                </c:pt>
                <c:pt idx="208">
                  <c:v>2.029147624969482</c:v>
                </c:pt>
                <c:pt idx="209">
                  <c:v>13.44576454162598</c:v>
                </c:pt>
                <c:pt idx="210">
                  <c:v>55.44847106933594</c:v>
                </c:pt>
                <c:pt idx="211">
                  <c:v>36.9366569519043</c:v>
                </c:pt>
                <c:pt idx="212">
                  <c:v>56.23970031738281</c:v>
                </c:pt>
                <c:pt idx="213">
                  <c:v>47.66254806518555</c:v>
                </c:pt>
                <c:pt idx="214">
                  <c:v>54.39733123779297</c:v>
                </c:pt>
                <c:pt idx="215">
                  <c:v>-0.8934144973754883</c:v>
                </c:pt>
                <c:pt idx="216">
                  <c:v>50.40611267089844</c:v>
                </c:pt>
                <c:pt idx="217">
                  <c:v>51.09052658081055</c:v>
                </c:pt>
                <c:pt idx="218">
                  <c:v>46.32279968261719</c:v>
                </c:pt>
                <c:pt idx="219">
                  <c:v>43.77883529663086</c:v>
                </c:pt>
                <c:pt idx="220">
                  <c:v>2.029147624969482</c:v>
                </c:pt>
                <c:pt idx="221">
                  <c:v>42.64896774291992</c:v>
                </c:pt>
                <c:pt idx="222">
                  <c:v>50.38498306274414</c:v>
                </c:pt>
                <c:pt idx="223">
                  <c:v>2.029147624969482</c:v>
                </c:pt>
                <c:pt idx="224">
                  <c:v>2.029147624969482</c:v>
                </c:pt>
                <c:pt idx="225">
                  <c:v>19.63455963134766</c:v>
                </c:pt>
                <c:pt idx="226">
                  <c:v>53.44163513183594</c:v>
                </c:pt>
                <c:pt idx="227">
                  <c:v>49.39884567260742</c:v>
                </c:pt>
                <c:pt idx="228">
                  <c:v>47.20655059814453</c:v>
                </c:pt>
                <c:pt idx="229">
                  <c:v>2.029147624969482</c:v>
                </c:pt>
                <c:pt idx="230">
                  <c:v>23.87039184570312</c:v>
                </c:pt>
                <c:pt idx="231">
                  <c:v>1.809351086616516</c:v>
                </c:pt>
                <c:pt idx="232">
                  <c:v>2.029147624969482</c:v>
                </c:pt>
                <c:pt idx="233">
                  <c:v>2.029147624969482</c:v>
                </c:pt>
                <c:pt idx="234">
                  <c:v>2.029147624969482</c:v>
                </c:pt>
                <c:pt idx="235">
                  <c:v>21.61019706726074</c:v>
                </c:pt>
                <c:pt idx="236">
                  <c:v>-6.058999061584473</c:v>
                </c:pt>
                <c:pt idx="237">
                  <c:v>45.84543228149414</c:v>
                </c:pt>
                <c:pt idx="238">
                  <c:v>2.029147624969482</c:v>
                </c:pt>
                <c:pt idx="239">
                  <c:v>2.029147624969482</c:v>
                </c:pt>
                <c:pt idx="240">
                  <c:v>0.6721683144569397</c:v>
                </c:pt>
                <c:pt idx="241">
                  <c:v>50.3846435546875</c:v>
                </c:pt>
                <c:pt idx="242">
                  <c:v>57.54784393310547</c:v>
                </c:pt>
                <c:pt idx="243">
                  <c:v>2.029147624969482</c:v>
                </c:pt>
                <c:pt idx="244">
                  <c:v>59.45980834960938</c:v>
                </c:pt>
                <c:pt idx="245">
                  <c:v>52.70796203613281</c:v>
                </c:pt>
                <c:pt idx="246">
                  <c:v>22.63471984863281</c:v>
                </c:pt>
                <c:pt idx="247">
                  <c:v>40.13080978393555</c:v>
                </c:pt>
                <c:pt idx="248">
                  <c:v>-1.555757164955139</c:v>
                </c:pt>
                <c:pt idx="249">
                  <c:v>54.16458892822266</c:v>
                </c:pt>
                <c:pt idx="250">
                  <c:v>2.029147624969482</c:v>
                </c:pt>
                <c:pt idx="251">
                  <c:v>-6.400923728942871</c:v>
                </c:pt>
                <c:pt idx="252">
                  <c:v>52.58608627319336</c:v>
                </c:pt>
                <c:pt idx="253">
                  <c:v>47.2680549621582</c:v>
                </c:pt>
                <c:pt idx="254">
                  <c:v>2.029147624969482</c:v>
                </c:pt>
                <c:pt idx="255">
                  <c:v>52.28841018676758</c:v>
                </c:pt>
                <c:pt idx="256">
                  <c:v>50.3462028503418</c:v>
                </c:pt>
                <c:pt idx="257">
                  <c:v>50.50924682617188</c:v>
                </c:pt>
                <c:pt idx="258">
                  <c:v>57.31405258178711</c:v>
                </c:pt>
                <c:pt idx="259">
                  <c:v>45.91368865966797</c:v>
                </c:pt>
                <c:pt idx="260">
                  <c:v>2.029147624969482</c:v>
                </c:pt>
                <c:pt idx="261">
                  <c:v>50.31004333496094</c:v>
                </c:pt>
                <c:pt idx="262">
                  <c:v>45.67170715332031</c:v>
                </c:pt>
                <c:pt idx="263">
                  <c:v>2.029147624969482</c:v>
                </c:pt>
                <c:pt idx="264">
                  <c:v>2.029147624969482</c:v>
                </c:pt>
                <c:pt idx="265">
                  <c:v>2.029147624969482</c:v>
                </c:pt>
                <c:pt idx="266">
                  <c:v>45.7257194519043</c:v>
                </c:pt>
                <c:pt idx="267">
                  <c:v>-6.14678430557251</c:v>
                </c:pt>
                <c:pt idx="268">
                  <c:v>-0.3059370815753937</c:v>
                </c:pt>
                <c:pt idx="269">
                  <c:v>2.029147624969482</c:v>
                </c:pt>
                <c:pt idx="270">
                  <c:v>40.57676315307617</c:v>
                </c:pt>
                <c:pt idx="271">
                  <c:v>56.84063720703125</c:v>
                </c:pt>
                <c:pt idx="272">
                  <c:v>2.029147624969482</c:v>
                </c:pt>
                <c:pt idx="273">
                  <c:v>2.029147624969482</c:v>
                </c:pt>
                <c:pt idx="274">
                  <c:v>31.7843074798584</c:v>
                </c:pt>
                <c:pt idx="275">
                  <c:v>2.029147624969482</c:v>
                </c:pt>
                <c:pt idx="276">
                  <c:v>47.94219207763672</c:v>
                </c:pt>
                <c:pt idx="277">
                  <c:v>2.029147624969482</c:v>
                </c:pt>
                <c:pt idx="278">
                  <c:v>2.029147624969482</c:v>
                </c:pt>
                <c:pt idx="279">
                  <c:v>1.621671795845032</c:v>
                </c:pt>
                <c:pt idx="280">
                  <c:v>-3.768819093704224</c:v>
                </c:pt>
                <c:pt idx="281">
                  <c:v>34.26221084594727</c:v>
                </c:pt>
                <c:pt idx="282">
                  <c:v>35.06861114501953</c:v>
                </c:pt>
                <c:pt idx="283">
                  <c:v>-0.3716221451759338</c:v>
                </c:pt>
                <c:pt idx="284">
                  <c:v>60.18083572387695</c:v>
                </c:pt>
                <c:pt idx="285">
                  <c:v>2.029147624969482</c:v>
                </c:pt>
                <c:pt idx="286">
                  <c:v>54.41297912597656</c:v>
                </c:pt>
                <c:pt idx="287">
                  <c:v>2.029147624969482</c:v>
                </c:pt>
                <c:pt idx="288">
                  <c:v>2.029147624969482</c:v>
                </c:pt>
                <c:pt idx="289">
                  <c:v>53.49409484863281</c:v>
                </c:pt>
                <c:pt idx="290">
                  <c:v>50.40573120117188</c:v>
                </c:pt>
                <c:pt idx="291">
                  <c:v>5.750444412231445</c:v>
                </c:pt>
                <c:pt idx="292">
                  <c:v>2.029147624969482</c:v>
                </c:pt>
                <c:pt idx="293">
                  <c:v>2.029147624969482</c:v>
                </c:pt>
                <c:pt idx="294">
                  <c:v>2.029147624969482</c:v>
                </c:pt>
                <c:pt idx="295">
                  <c:v>42.81634140014648</c:v>
                </c:pt>
                <c:pt idx="296">
                  <c:v>50.88396453857422</c:v>
                </c:pt>
                <c:pt idx="297">
                  <c:v>-3.823679447174072</c:v>
                </c:pt>
                <c:pt idx="298">
                  <c:v>53.65496444702148</c:v>
                </c:pt>
                <c:pt idx="299">
                  <c:v>2.029147624969482</c:v>
                </c:pt>
                <c:pt idx="300">
                  <c:v>2.029147624969482</c:v>
                </c:pt>
                <c:pt idx="301">
                  <c:v>2.029147624969482</c:v>
                </c:pt>
                <c:pt idx="302">
                  <c:v>2.029147624969482</c:v>
                </c:pt>
                <c:pt idx="303">
                  <c:v>41.30475234985352</c:v>
                </c:pt>
                <c:pt idx="304">
                  <c:v>43.04274368286133</c:v>
                </c:pt>
                <c:pt idx="305">
                  <c:v>44.11709213256836</c:v>
                </c:pt>
                <c:pt idx="306">
                  <c:v>7.701911926269531</c:v>
                </c:pt>
                <c:pt idx="307">
                  <c:v>2.029147624969482</c:v>
                </c:pt>
                <c:pt idx="308">
                  <c:v>2.029147624969482</c:v>
                </c:pt>
                <c:pt idx="309">
                  <c:v>2.029147624969482</c:v>
                </c:pt>
                <c:pt idx="310">
                  <c:v>2.029147624969482</c:v>
                </c:pt>
                <c:pt idx="311">
                  <c:v>1.627103924751282</c:v>
                </c:pt>
                <c:pt idx="312">
                  <c:v>41.77492523193359</c:v>
                </c:pt>
                <c:pt idx="313">
                  <c:v>2.029147624969482</c:v>
                </c:pt>
                <c:pt idx="314">
                  <c:v>2.029147624969482</c:v>
                </c:pt>
                <c:pt idx="315">
                  <c:v>48.60779571533203</c:v>
                </c:pt>
                <c:pt idx="316">
                  <c:v>42.93003082275391</c:v>
                </c:pt>
                <c:pt idx="317">
                  <c:v>2.029147624969482</c:v>
                </c:pt>
                <c:pt idx="318">
                  <c:v>50.53232955932617</c:v>
                </c:pt>
                <c:pt idx="319">
                  <c:v>2.029147624969482</c:v>
                </c:pt>
                <c:pt idx="320">
                  <c:v>-2.203328371047974</c:v>
                </c:pt>
                <c:pt idx="321">
                  <c:v>49.09333419799805</c:v>
                </c:pt>
                <c:pt idx="322">
                  <c:v>1.996768236160278</c:v>
                </c:pt>
                <c:pt idx="323">
                  <c:v>50.96573257446289</c:v>
                </c:pt>
                <c:pt idx="324">
                  <c:v>2.029147624969482</c:v>
                </c:pt>
                <c:pt idx="325">
                  <c:v>2.029147624969482</c:v>
                </c:pt>
                <c:pt idx="326">
                  <c:v>2.029147624969482</c:v>
                </c:pt>
                <c:pt idx="327">
                  <c:v>2.029147624969482</c:v>
                </c:pt>
                <c:pt idx="328">
                  <c:v>24.36617279052734</c:v>
                </c:pt>
                <c:pt idx="329">
                  <c:v>2.029147624969482</c:v>
                </c:pt>
                <c:pt idx="330">
                  <c:v>24.01535797119141</c:v>
                </c:pt>
                <c:pt idx="331">
                  <c:v>2.029147624969482</c:v>
                </c:pt>
                <c:pt idx="332">
                  <c:v>2.029147624969482</c:v>
                </c:pt>
                <c:pt idx="333">
                  <c:v>2.029147624969482</c:v>
                </c:pt>
                <c:pt idx="334">
                  <c:v>2.029147624969482</c:v>
                </c:pt>
                <c:pt idx="335">
                  <c:v>2.029147624969482</c:v>
                </c:pt>
                <c:pt idx="336">
                  <c:v>45.20904922485352</c:v>
                </c:pt>
                <c:pt idx="337">
                  <c:v>2.029147624969482</c:v>
                </c:pt>
                <c:pt idx="338">
                  <c:v>2.029147624969482</c:v>
                </c:pt>
                <c:pt idx="339">
                  <c:v>0.06429697573184967</c:v>
                </c:pt>
                <c:pt idx="340">
                  <c:v>1.224671602249146</c:v>
                </c:pt>
                <c:pt idx="341">
                  <c:v>51.62401580810547</c:v>
                </c:pt>
                <c:pt idx="342">
                  <c:v>1.947605848312378</c:v>
                </c:pt>
                <c:pt idx="343">
                  <c:v>2.029147624969482</c:v>
                </c:pt>
                <c:pt idx="344">
                  <c:v>2.029147624969482</c:v>
                </c:pt>
                <c:pt idx="345">
                  <c:v>2.029147624969482</c:v>
                </c:pt>
                <c:pt idx="346">
                  <c:v>2.029147624969482</c:v>
                </c:pt>
                <c:pt idx="347">
                  <c:v>53.00817108154297</c:v>
                </c:pt>
                <c:pt idx="348">
                  <c:v>2.029147624969482</c:v>
                </c:pt>
                <c:pt idx="349">
                  <c:v>39.67981719970703</c:v>
                </c:pt>
                <c:pt idx="350">
                  <c:v>2.029147624969482</c:v>
                </c:pt>
                <c:pt idx="351">
                  <c:v>2.029147624969482</c:v>
                </c:pt>
                <c:pt idx="352">
                  <c:v>2.029147624969482</c:v>
                </c:pt>
                <c:pt idx="353">
                  <c:v>2.029147624969482</c:v>
                </c:pt>
                <c:pt idx="354">
                  <c:v>2.029147624969482</c:v>
                </c:pt>
                <c:pt idx="355">
                  <c:v>2.029147624969482</c:v>
                </c:pt>
                <c:pt idx="356">
                  <c:v>17.33272933959961</c:v>
                </c:pt>
                <c:pt idx="357">
                  <c:v>2.029147624969482</c:v>
                </c:pt>
                <c:pt idx="358">
                  <c:v>25.60672950744629</c:v>
                </c:pt>
                <c:pt idx="359">
                  <c:v>2.029147624969482</c:v>
                </c:pt>
                <c:pt idx="360">
                  <c:v>2.029147624969482</c:v>
                </c:pt>
                <c:pt idx="361">
                  <c:v>0.9335216879844666</c:v>
                </c:pt>
                <c:pt idx="362">
                  <c:v>2.029147624969482</c:v>
                </c:pt>
                <c:pt idx="363">
                  <c:v>2.029147624969482</c:v>
                </c:pt>
                <c:pt idx="364">
                  <c:v>2.029147624969482</c:v>
                </c:pt>
                <c:pt idx="365">
                  <c:v>2.029147624969482</c:v>
                </c:pt>
                <c:pt idx="366">
                  <c:v>2.029147624969482</c:v>
                </c:pt>
                <c:pt idx="367">
                  <c:v>2.029147624969482</c:v>
                </c:pt>
                <c:pt idx="368">
                  <c:v>28.43025588989258</c:v>
                </c:pt>
                <c:pt idx="369">
                  <c:v>2.029147624969482</c:v>
                </c:pt>
                <c:pt idx="370">
                  <c:v>2.029147624969482</c:v>
                </c:pt>
                <c:pt idx="371">
                  <c:v>8.815115928649902</c:v>
                </c:pt>
                <c:pt idx="372">
                  <c:v>2.029147624969482</c:v>
                </c:pt>
                <c:pt idx="373">
                  <c:v>2.029147624969482</c:v>
                </c:pt>
                <c:pt idx="374">
                  <c:v>41.78892517089844</c:v>
                </c:pt>
                <c:pt idx="375">
                  <c:v>53.11941146850586</c:v>
                </c:pt>
                <c:pt idx="376">
                  <c:v>52.049072265625</c:v>
                </c:pt>
                <c:pt idx="377">
                  <c:v>0.9684881567955017</c:v>
                </c:pt>
                <c:pt idx="378">
                  <c:v>2.029147624969482</c:v>
                </c:pt>
                <c:pt idx="379">
                  <c:v>2.029147624969482</c:v>
                </c:pt>
                <c:pt idx="380">
                  <c:v>34.8331413269043</c:v>
                </c:pt>
                <c:pt idx="381">
                  <c:v>2.029147624969482</c:v>
                </c:pt>
                <c:pt idx="382">
                  <c:v>1.977468729019165</c:v>
                </c:pt>
                <c:pt idx="383">
                  <c:v>2.029147624969482</c:v>
                </c:pt>
                <c:pt idx="384">
                  <c:v>2.029147624969482</c:v>
                </c:pt>
                <c:pt idx="385">
                  <c:v>44.61672973632812</c:v>
                </c:pt>
                <c:pt idx="386">
                  <c:v>2.029147624969482</c:v>
                </c:pt>
                <c:pt idx="387">
                  <c:v>2.029147624969482</c:v>
                </c:pt>
                <c:pt idx="388">
                  <c:v>0.08930912613868713</c:v>
                </c:pt>
                <c:pt idx="389">
                  <c:v>2.029147624969482</c:v>
                </c:pt>
                <c:pt idx="390">
                  <c:v>-3.545598983764648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39.64452743530273</v>
      </c>
      <c r="C2">
        <v>0</v>
      </c>
      <c r="D2">
        <v>2.029147624969482</v>
      </c>
      <c r="E2">
        <v>51.7318</v>
      </c>
      <c r="F2">
        <v>56.19562911987305</v>
      </c>
      <c r="G2">
        <v>0</v>
      </c>
      <c r="H2">
        <v>0</v>
      </c>
    </row>
    <row r="3" spans="1:8">
      <c r="A3">
        <v>0</v>
      </c>
      <c r="B3">
        <v>2.029147624969482</v>
      </c>
      <c r="C3">
        <v>34.8278</v>
      </c>
      <c r="D3">
        <v>21.01810836791992</v>
      </c>
      <c r="E3">
        <v>29.3754</v>
      </c>
      <c r="F3">
        <v>38.73703384399414</v>
      </c>
      <c r="G3">
        <v>83</v>
      </c>
      <c r="H3">
        <v>83</v>
      </c>
    </row>
    <row r="4" spans="1:8">
      <c r="A4">
        <v>49.3448</v>
      </c>
      <c r="B4">
        <v>46.19067001342773</v>
      </c>
      <c r="C4">
        <v>0</v>
      </c>
      <c r="D4">
        <v>-2.093945264816284</v>
      </c>
      <c r="E4">
        <v>0</v>
      </c>
      <c r="F4">
        <v>2.029147624969482</v>
      </c>
      <c r="G4">
        <v>83</v>
      </c>
      <c r="H4">
        <v>0</v>
      </c>
    </row>
    <row r="5" spans="1:8">
      <c r="A5">
        <v>0</v>
      </c>
      <c r="B5">
        <v>2.029147624969482</v>
      </c>
      <c r="C5">
        <v>51.9162</v>
      </c>
      <c r="D5">
        <v>50.36528396606445</v>
      </c>
      <c r="E5">
        <v>42.1438</v>
      </c>
      <c r="F5">
        <v>35.65355682373047</v>
      </c>
      <c r="G5">
        <v>83</v>
      </c>
      <c r="H5">
        <v>83</v>
      </c>
    </row>
    <row r="6" spans="1:8">
      <c r="A6">
        <v>0</v>
      </c>
      <c r="B6">
        <v>2.029147624969482</v>
      </c>
      <c r="C6">
        <v>0</v>
      </c>
      <c r="D6">
        <v>2.089730739593506</v>
      </c>
      <c r="E6">
        <v>0</v>
      </c>
      <c r="F6">
        <v>61.4365234375</v>
      </c>
      <c r="G6">
        <v>0</v>
      </c>
      <c r="H6">
        <v>83</v>
      </c>
    </row>
    <row r="7" spans="1:8">
      <c r="A7">
        <v>42.154</v>
      </c>
      <c r="B7">
        <v>41.61644744873047</v>
      </c>
      <c r="C7">
        <v>0</v>
      </c>
      <c r="D7">
        <v>2.029147624969482</v>
      </c>
      <c r="E7">
        <v>0</v>
      </c>
      <c r="F7">
        <v>52.13033676147461</v>
      </c>
      <c r="G7">
        <v>83</v>
      </c>
      <c r="H7">
        <v>83</v>
      </c>
    </row>
    <row r="8" spans="1:8">
      <c r="A8">
        <v>0</v>
      </c>
      <c r="B8">
        <v>2.029147624969482</v>
      </c>
      <c r="C8">
        <v>0</v>
      </c>
      <c r="D8">
        <v>2.029147624969482</v>
      </c>
      <c r="E8">
        <v>0</v>
      </c>
      <c r="F8">
        <v>2.029147624969482</v>
      </c>
    </row>
    <row r="9" spans="1:8">
      <c r="A9">
        <v>0</v>
      </c>
      <c r="B9">
        <v>2.029147624969482</v>
      </c>
      <c r="C9">
        <v>47.5607</v>
      </c>
      <c r="D9">
        <v>45.37356948852539</v>
      </c>
      <c r="E9">
        <v>0</v>
      </c>
      <c r="F9">
        <v>2.029147624969482</v>
      </c>
    </row>
    <row r="10" spans="1:8">
      <c r="A10">
        <v>0</v>
      </c>
      <c r="B10">
        <v>2.029147624969482</v>
      </c>
      <c r="C10">
        <v>41.8291</v>
      </c>
      <c r="D10">
        <v>46.4235725402832</v>
      </c>
      <c r="E10">
        <v>0</v>
      </c>
      <c r="F10">
        <v>2.029147624969482</v>
      </c>
    </row>
    <row r="11" spans="1:8">
      <c r="A11">
        <v>0</v>
      </c>
      <c r="B11">
        <v>2.029147624969482</v>
      </c>
      <c r="C11">
        <v>0</v>
      </c>
      <c r="D11">
        <v>2.029147624969482</v>
      </c>
      <c r="E11">
        <v>0</v>
      </c>
      <c r="F11">
        <v>2.029147624969482</v>
      </c>
    </row>
    <row r="12" spans="1:8">
      <c r="A12">
        <v>0</v>
      </c>
      <c r="B12">
        <v>2.029147624969482</v>
      </c>
      <c r="C12">
        <v>0</v>
      </c>
      <c r="D12">
        <v>2.029147624969482</v>
      </c>
      <c r="E12">
        <v>51.4297</v>
      </c>
      <c r="F12">
        <v>47.42958450317383</v>
      </c>
    </row>
    <row r="13" spans="1:8">
      <c r="A13">
        <v>45.3603</v>
      </c>
      <c r="B13">
        <v>43.41336059570312</v>
      </c>
      <c r="C13">
        <v>0</v>
      </c>
      <c r="D13">
        <v>2.029147624969482</v>
      </c>
      <c r="E13">
        <v>0</v>
      </c>
      <c r="F13">
        <v>2.029147624969482</v>
      </c>
    </row>
    <row r="14" spans="1:8">
      <c r="A14">
        <v>0</v>
      </c>
      <c r="B14">
        <v>1.939793586730957</v>
      </c>
      <c r="C14">
        <v>0</v>
      </c>
      <c r="D14">
        <v>2.029147624969482</v>
      </c>
      <c r="E14">
        <v>0</v>
      </c>
      <c r="F14">
        <v>2.171237468719482</v>
      </c>
    </row>
    <row r="15" spans="1:8">
      <c r="A15">
        <v>0</v>
      </c>
      <c r="B15">
        <v>2.059322834014893</v>
      </c>
      <c r="C15">
        <v>0</v>
      </c>
      <c r="D15">
        <v>2.029147624969482</v>
      </c>
      <c r="E15">
        <v>48.3736</v>
      </c>
      <c r="F15">
        <v>49.16780471801758</v>
      </c>
    </row>
    <row r="16" spans="1:8">
      <c r="A16">
        <v>0</v>
      </c>
      <c r="B16">
        <v>2.029147624969482</v>
      </c>
      <c r="C16">
        <v>0</v>
      </c>
      <c r="D16">
        <v>2.029147624969482</v>
      </c>
      <c r="E16">
        <v>41.5994</v>
      </c>
      <c r="F16">
        <v>40.76929473876953</v>
      </c>
    </row>
    <row r="17" spans="1:6">
      <c r="A17">
        <v>0</v>
      </c>
      <c r="B17">
        <v>2.029147624969482</v>
      </c>
      <c r="C17">
        <v>0</v>
      </c>
      <c r="D17">
        <v>2.029147624969482</v>
      </c>
      <c r="E17">
        <v>0</v>
      </c>
      <c r="F17">
        <v>2.029147624969482</v>
      </c>
    </row>
    <row r="18" spans="1:6">
      <c r="A18">
        <v>0</v>
      </c>
      <c r="B18">
        <v>2.029147624969482</v>
      </c>
      <c r="C18">
        <v>0</v>
      </c>
      <c r="D18">
        <v>2.029147624969482</v>
      </c>
      <c r="E18">
        <v>0</v>
      </c>
      <c r="F18">
        <v>1.902230262756348</v>
      </c>
    </row>
    <row r="19" spans="1:6">
      <c r="A19">
        <v>0</v>
      </c>
      <c r="B19">
        <v>2.029147624969482</v>
      </c>
      <c r="C19">
        <v>0</v>
      </c>
      <c r="D19">
        <v>2.029147624969482</v>
      </c>
      <c r="E19">
        <v>43.6125</v>
      </c>
      <c r="F19">
        <v>36.64902114868164</v>
      </c>
    </row>
    <row r="20" spans="1:6">
      <c r="A20">
        <v>0</v>
      </c>
      <c r="B20">
        <v>2.029147624969482</v>
      </c>
      <c r="C20">
        <v>0</v>
      </c>
      <c r="D20">
        <v>-3.160504817962646</v>
      </c>
      <c r="E20">
        <v>0</v>
      </c>
      <c r="F20">
        <v>2.029147624969482</v>
      </c>
    </row>
    <row r="21" spans="1:6">
      <c r="A21">
        <v>0</v>
      </c>
      <c r="B21">
        <v>2.029147624969482</v>
      </c>
      <c r="C21">
        <v>52.5307</v>
      </c>
      <c r="D21">
        <v>47.04725646972656</v>
      </c>
      <c r="E21">
        <v>0</v>
      </c>
      <c r="F21">
        <v>2.029147624969482</v>
      </c>
    </row>
    <row r="22" spans="1:6">
      <c r="A22">
        <v>0</v>
      </c>
      <c r="B22">
        <v>2.029147624969482</v>
      </c>
      <c r="C22">
        <v>0</v>
      </c>
      <c r="D22">
        <v>0.4923792481422424</v>
      </c>
      <c r="E22">
        <v>29.7064</v>
      </c>
      <c r="F22">
        <v>44.16143417358398</v>
      </c>
    </row>
    <row r="23" spans="1:6">
      <c r="A23">
        <v>0</v>
      </c>
      <c r="B23">
        <v>22.49127197265625</v>
      </c>
      <c r="C23">
        <v>0</v>
      </c>
      <c r="D23">
        <v>2.029147624969482</v>
      </c>
      <c r="E23">
        <v>0</v>
      </c>
      <c r="F23">
        <v>2.029147624969482</v>
      </c>
    </row>
    <row r="24" spans="1:6">
      <c r="A24">
        <v>0</v>
      </c>
      <c r="B24">
        <v>49.70442581176758</v>
      </c>
      <c r="C24">
        <v>0</v>
      </c>
      <c r="D24">
        <v>2.029147624969482</v>
      </c>
      <c r="E24">
        <v>37.4762</v>
      </c>
      <c r="F24">
        <v>48.72751617431641</v>
      </c>
    </row>
    <row r="25" spans="1:6">
      <c r="A25">
        <v>46.51519999999999</v>
      </c>
      <c r="B25">
        <v>38.563232421875</v>
      </c>
      <c r="C25">
        <v>50.794</v>
      </c>
      <c r="D25">
        <v>42.68896484375</v>
      </c>
      <c r="E25">
        <v>0</v>
      </c>
      <c r="F25">
        <v>2.029147624969482</v>
      </c>
    </row>
    <row r="26" spans="1:6">
      <c r="A26">
        <v>36.6436</v>
      </c>
      <c r="B26">
        <v>16.46382713317871</v>
      </c>
      <c r="C26">
        <v>0</v>
      </c>
      <c r="D26">
        <v>2.029147624969482</v>
      </c>
      <c r="E26">
        <v>0</v>
      </c>
      <c r="F26">
        <v>2.077465057373047</v>
      </c>
    </row>
    <row r="27" spans="1:6">
      <c r="A27">
        <v>41.4149</v>
      </c>
      <c r="B27">
        <v>43.41923522949219</v>
      </c>
      <c r="C27">
        <v>0</v>
      </c>
      <c r="D27">
        <v>2.029147624969482</v>
      </c>
      <c r="E27">
        <v>0</v>
      </c>
      <c r="F27">
        <v>2.029147624969482</v>
      </c>
    </row>
    <row r="28" spans="1:6">
      <c r="A28">
        <v>51.7334</v>
      </c>
      <c r="B28">
        <v>49.72573471069336</v>
      </c>
      <c r="C28">
        <v>0</v>
      </c>
      <c r="D28">
        <v>2.029147624969482</v>
      </c>
      <c r="E28">
        <v>47.2576</v>
      </c>
      <c r="F28">
        <v>46.39711380004883</v>
      </c>
    </row>
    <row r="29" spans="1:6">
      <c r="A29">
        <v>0</v>
      </c>
      <c r="B29">
        <v>1.770926356315613</v>
      </c>
      <c r="C29">
        <v>0</v>
      </c>
      <c r="D29">
        <v>2.029147624969482</v>
      </c>
      <c r="E29">
        <v>53.1601</v>
      </c>
      <c r="F29">
        <v>29.20753288269043</v>
      </c>
    </row>
    <row r="30" spans="1:6">
      <c r="A30">
        <v>0</v>
      </c>
      <c r="B30">
        <v>2.029147624969482</v>
      </c>
      <c r="C30">
        <v>53.5838</v>
      </c>
      <c r="D30">
        <v>50.23625946044922</v>
      </c>
      <c r="E30">
        <v>43.8987</v>
      </c>
      <c r="F30">
        <v>2.029147624969482</v>
      </c>
    </row>
    <row r="31" spans="1:6">
      <c r="A31">
        <v>0</v>
      </c>
      <c r="B31">
        <v>2.029147624969482</v>
      </c>
      <c r="C31">
        <v>0</v>
      </c>
      <c r="D31">
        <v>2.029147624969482</v>
      </c>
      <c r="E31">
        <v>0</v>
      </c>
      <c r="F31">
        <v>2.029147624969482</v>
      </c>
    </row>
    <row r="32" spans="1:6">
      <c r="A32">
        <v>0</v>
      </c>
      <c r="B32">
        <v>2.029147624969482</v>
      </c>
      <c r="C32">
        <v>53.7274</v>
      </c>
      <c r="D32">
        <v>42.71828842163086</v>
      </c>
      <c r="E32">
        <v>0</v>
      </c>
      <c r="F32">
        <v>0.8506189584732056</v>
      </c>
    </row>
    <row r="33" spans="1:6">
      <c r="A33">
        <v>0</v>
      </c>
      <c r="B33">
        <v>0.6118704676628113</v>
      </c>
      <c r="C33">
        <v>0</v>
      </c>
      <c r="D33">
        <v>2.029147624969482</v>
      </c>
      <c r="E33">
        <v>45.5077</v>
      </c>
      <c r="F33">
        <v>38.12461090087891</v>
      </c>
    </row>
    <row r="34" spans="1:6">
      <c r="A34">
        <v>0</v>
      </c>
      <c r="B34">
        <v>2.029147624969482</v>
      </c>
      <c r="C34">
        <v>51.4881</v>
      </c>
      <c r="D34">
        <v>30.40800857543945</v>
      </c>
      <c r="E34">
        <v>0</v>
      </c>
      <c r="F34">
        <v>2.029147624969482</v>
      </c>
    </row>
    <row r="35" spans="1:6">
      <c r="A35">
        <v>0</v>
      </c>
      <c r="B35">
        <v>26.44397926330566</v>
      </c>
      <c r="C35">
        <v>52.1656</v>
      </c>
      <c r="D35">
        <v>49.7908935546875</v>
      </c>
      <c r="E35">
        <v>0</v>
      </c>
      <c r="F35">
        <v>-1.359209060668945</v>
      </c>
    </row>
    <row r="36" spans="1:6">
      <c r="A36">
        <v>0</v>
      </c>
      <c r="B36">
        <v>2.029147624969482</v>
      </c>
      <c r="C36">
        <v>0</v>
      </c>
      <c r="D36">
        <v>2.029147624969482</v>
      </c>
      <c r="E36">
        <v>0</v>
      </c>
      <c r="F36">
        <v>2.029147624969482</v>
      </c>
    </row>
    <row r="37" spans="1:6">
      <c r="A37">
        <v>0</v>
      </c>
      <c r="B37">
        <v>2.029147624969482</v>
      </c>
      <c r="C37">
        <v>0</v>
      </c>
      <c r="D37">
        <v>2.029147624969482</v>
      </c>
      <c r="E37">
        <v>0</v>
      </c>
      <c r="F37">
        <v>2.029147624969482</v>
      </c>
    </row>
    <row r="38" spans="1:6">
      <c r="A38">
        <v>0</v>
      </c>
      <c r="B38">
        <v>2.029147624969482</v>
      </c>
      <c r="C38">
        <v>0</v>
      </c>
      <c r="D38">
        <v>2.029147624969482</v>
      </c>
      <c r="E38">
        <v>0</v>
      </c>
      <c r="F38">
        <v>2.029147624969482</v>
      </c>
    </row>
    <row r="39" spans="1:6">
      <c r="A39">
        <v>0</v>
      </c>
      <c r="B39">
        <v>2.029147624969482</v>
      </c>
      <c r="C39">
        <v>0</v>
      </c>
      <c r="D39">
        <v>2.066254854202271</v>
      </c>
      <c r="E39">
        <v>0</v>
      </c>
      <c r="F39">
        <v>2.029147624969482</v>
      </c>
    </row>
    <row r="40" spans="1:6">
      <c r="A40">
        <v>0</v>
      </c>
      <c r="B40">
        <v>1.383349418640137</v>
      </c>
      <c r="C40">
        <v>0</v>
      </c>
      <c r="D40">
        <v>2.029147624969482</v>
      </c>
      <c r="E40">
        <v>0</v>
      </c>
      <c r="F40">
        <v>2.029147624969482</v>
      </c>
    </row>
    <row r="41" spans="1:6">
      <c r="A41">
        <v>0</v>
      </c>
      <c r="B41">
        <v>2.029147624969482</v>
      </c>
      <c r="C41">
        <v>0</v>
      </c>
      <c r="D41">
        <v>2.029147624969482</v>
      </c>
      <c r="E41">
        <v>36.8156</v>
      </c>
      <c r="F41">
        <v>40.10685729980469</v>
      </c>
    </row>
    <row r="42" spans="1:6">
      <c r="A42">
        <v>52.2062</v>
      </c>
      <c r="B42">
        <v>53.59380340576172</v>
      </c>
      <c r="C42">
        <v>0</v>
      </c>
      <c r="D42">
        <v>2.029147624969482</v>
      </c>
      <c r="E42">
        <v>33.8124</v>
      </c>
      <c r="F42">
        <v>39.58983993530273</v>
      </c>
    </row>
    <row r="43" spans="1:6">
      <c r="A43">
        <v>0</v>
      </c>
      <c r="B43">
        <v>1.093806743621826</v>
      </c>
      <c r="C43">
        <v>51.7769</v>
      </c>
      <c r="D43">
        <v>57.6711311340332</v>
      </c>
      <c r="E43">
        <v>43.2953</v>
      </c>
      <c r="F43">
        <v>2.029147624969482</v>
      </c>
    </row>
    <row r="44" spans="1:6">
      <c r="A44">
        <v>54.229</v>
      </c>
      <c r="B44">
        <v>50.02310562133789</v>
      </c>
      <c r="C44">
        <v>0</v>
      </c>
      <c r="D44">
        <v>2.029147624969482</v>
      </c>
      <c r="E44">
        <v>0</v>
      </c>
      <c r="F44">
        <v>2.029147624969482</v>
      </c>
    </row>
    <row r="45" spans="1:6">
      <c r="A45">
        <v>49.9307</v>
      </c>
      <c r="B45">
        <v>52.44404602050781</v>
      </c>
      <c r="C45">
        <v>51.23980000000001</v>
      </c>
      <c r="D45">
        <v>24.95504951477051</v>
      </c>
      <c r="E45">
        <v>0</v>
      </c>
      <c r="F45">
        <v>-3.344802379608154</v>
      </c>
    </row>
    <row r="46" spans="1:6">
      <c r="A46">
        <v>0</v>
      </c>
      <c r="B46">
        <v>2.029147624969482</v>
      </c>
      <c r="C46">
        <v>0</v>
      </c>
      <c r="D46">
        <v>2.029147624969482</v>
      </c>
      <c r="E46">
        <v>0</v>
      </c>
      <c r="F46">
        <v>1.506447434425354</v>
      </c>
    </row>
    <row r="47" spans="1:6">
      <c r="A47">
        <v>0</v>
      </c>
      <c r="B47">
        <v>2.029147624969482</v>
      </c>
      <c r="C47">
        <v>0</v>
      </c>
      <c r="D47">
        <v>2.029147624969482</v>
      </c>
      <c r="E47">
        <v>41.7163</v>
      </c>
      <c r="F47">
        <v>26.99756813049316</v>
      </c>
    </row>
    <row r="48" spans="1:6">
      <c r="A48">
        <v>0</v>
      </c>
      <c r="B48">
        <v>2.055542230606079</v>
      </c>
      <c r="C48">
        <v>0</v>
      </c>
      <c r="D48">
        <v>2.029147624969482</v>
      </c>
      <c r="E48">
        <v>0</v>
      </c>
      <c r="F48">
        <v>-2.200654029846191</v>
      </c>
    </row>
    <row r="49" spans="1:6">
      <c r="A49">
        <v>0</v>
      </c>
      <c r="B49">
        <v>2.029147624969482</v>
      </c>
      <c r="C49">
        <v>0</v>
      </c>
      <c r="D49">
        <v>2.029147624969482</v>
      </c>
      <c r="E49">
        <v>0</v>
      </c>
      <c r="F49">
        <v>-6.761429309844971</v>
      </c>
    </row>
    <row r="50" spans="1:6">
      <c r="A50">
        <v>0</v>
      </c>
      <c r="B50">
        <v>2.029147624969482</v>
      </c>
      <c r="C50">
        <v>43.9487</v>
      </c>
      <c r="D50">
        <v>47.81277084350586</v>
      </c>
      <c r="E50">
        <v>0</v>
      </c>
      <c r="F50">
        <v>-0.3887618482112885</v>
      </c>
    </row>
    <row r="51" spans="1:6">
      <c r="A51">
        <v>0</v>
      </c>
      <c r="B51">
        <v>3.254389524459839</v>
      </c>
      <c r="C51">
        <v>0</v>
      </c>
      <c r="D51">
        <v>2.029147624969482</v>
      </c>
      <c r="E51">
        <v>46.2899</v>
      </c>
      <c r="F51">
        <v>57.62517547607422</v>
      </c>
    </row>
    <row r="52" spans="1:6">
      <c r="A52">
        <v>50.6194</v>
      </c>
      <c r="B52">
        <v>45.1902961730957</v>
      </c>
      <c r="C52">
        <v>0</v>
      </c>
      <c r="D52">
        <v>2.029147624969482</v>
      </c>
      <c r="E52">
        <v>0</v>
      </c>
      <c r="F52">
        <v>2.029147624969482</v>
      </c>
    </row>
    <row r="53" spans="1:6">
      <c r="A53">
        <v>0</v>
      </c>
      <c r="B53">
        <v>2.029147624969482</v>
      </c>
      <c r="C53">
        <v>0</v>
      </c>
      <c r="D53">
        <v>2.029147624969482</v>
      </c>
      <c r="E53">
        <v>45.5896</v>
      </c>
      <c r="F53">
        <v>32.20169830322266</v>
      </c>
    </row>
    <row r="54" spans="1:6">
      <c r="A54">
        <v>0</v>
      </c>
      <c r="B54">
        <v>2.029147624969482</v>
      </c>
      <c r="C54">
        <v>0</v>
      </c>
      <c r="D54">
        <v>2.029147624969482</v>
      </c>
      <c r="E54">
        <v>57.1504</v>
      </c>
      <c r="F54">
        <v>51.33225631713867</v>
      </c>
    </row>
    <row r="55" spans="1:6">
      <c r="A55">
        <v>0</v>
      </c>
      <c r="B55">
        <v>2.029147624969482</v>
      </c>
      <c r="C55">
        <v>0</v>
      </c>
      <c r="D55">
        <v>2.029147624969482</v>
      </c>
      <c r="E55">
        <v>0</v>
      </c>
      <c r="F55">
        <v>2.029147624969482</v>
      </c>
    </row>
    <row r="56" spans="1:6">
      <c r="A56">
        <v>0</v>
      </c>
      <c r="B56">
        <v>2.029147624969482</v>
      </c>
      <c r="C56">
        <v>0</v>
      </c>
      <c r="D56">
        <v>2.029147624969482</v>
      </c>
      <c r="E56">
        <v>48.3275</v>
      </c>
      <c r="F56">
        <v>50.1681022644043</v>
      </c>
    </row>
    <row r="57" spans="1:6">
      <c r="A57">
        <v>0</v>
      </c>
      <c r="B57">
        <v>2.029147624969482</v>
      </c>
      <c r="C57">
        <v>0</v>
      </c>
      <c r="D57">
        <v>2.029147624969482</v>
      </c>
      <c r="E57">
        <v>0</v>
      </c>
      <c r="F57">
        <v>1.795576930046082</v>
      </c>
    </row>
    <row r="58" spans="1:6">
      <c r="A58">
        <v>0</v>
      </c>
      <c r="B58">
        <v>2.029147624969482</v>
      </c>
      <c r="C58">
        <v>0</v>
      </c>
      <c r="D58">
        <v>2.029147624969482</v>
      </c>
      <c r="E58">
        <v>43.4308</v>
      </c>
      <c r="F58">
        <v>37.09927368164062</v>
      </c>
    </row>
    <row r="59" spans="1:6">
      <c r="A59">
        <v>0</v>
      </c>
      <c r="B59">
        <v>2.029147624969482</v>
      </c>
      <c r="C59">
        <v>45.2458</v>
      </c>
      <c r="D59">
        <v>36.70467376708984</v>
      </c>
      <c r="E59">
        <v>0</v>
      </c>
      <c r="F59">
        <v>2.029147624969482</v>
      </c>
    </row>
    <row r="60" spans="1:6">
      <c r="A60">
        <v>0</v>
      </c>
      <c r="B60">
        <v>2.029147624969482</v>
      </c>
      <c r="C60">
        <v>0</v>
      </c>
      <c r="D60">
        <v>-1.500818014144897</v>
      </c>
      <c r="E60">
        <v>0</v>
      </c>
      <c r="F60">
        <v>2.029147624969482</v>
      </c>
    </row>
    <row r="61" spans="1:6">
      <c r="A61">
        <v>0</v>
      </c>
      <c r="B61">
        <v>2.029147624969482</v>
      </c>
      <c r="C61">
        <v>51.606</v>
      </c>
      <c r="D61">
        <v>41.59350204467773</v>
      </c>
      <c r="E61">
        <v>46.8311</v>
      </c>
      <c r="F61">
        <v>44.01212692260742</v>
      </c>
    </row>
    <row r="62" spans="1:6">
      <c r="A62">
        <v>0</v>
      </c>
      <c r="B62">
        <v>2.029147624969482</v>
      </c>
      <c r="C62">
        <v>0</v>
      </c>
      <c r="D62">
        <v>20.08048439025879</v>
      </c>
      <c r="E62">
        <v>0</v>
      </c>
      <c r="F62">
        <v>2.029147624969482</v>
      </c>
    </row>
    <row r="63" spans="1:6">
      <c r="A63">
        <v>0</v>
      </c>
      <c r="B63">
        <v>2.029147624969482</v>
      </c>
      <c r="C63">
        <v>0</v>
      </c>
      <c r="D63">
        <v>-0.7862439751625061</v>
      </c>
      <c r="E63">
        <v>0</v>
      </c>
      <c r="F63">
        <v>2.029147624969482</v>
      </c>
    </row>
    <row r="64" spans="1:6">
      <c r="A64">
        <v>51.9674</v>
      </c>
      <c r="B64">
        <v>49.26696395874023</v>
      </c>
      <c r="C64">
        <v>0</v>
      </c>
      <c r="D64">
        <v>2.029147624969482</v>
      </c>
      <c r="E64">
        <v>0</v>
      </c>
      <c r="F64">
        <v>2.029147624969482</v>
      </c>
    </row>
    <row r="65" spans="1:6">
      <c r="A65">
        <v>0</v>
      </c>
      <c r="B65">
        <v>2.029147624969482</v>
      </c>
      <c r="C65">
        <v>42.3115</v>
      </c>
      <c r="D65">
        <v>52.75781631469727</v>
      </c>
      <c r="E65">
        <v>50.5748</v>
      </c>
      <c r="F65">
        <v>27.91050720214844</v>
      </c>
    </row>
    <row r="66" spans="1:6">
      <c r="A66">
        <v>0</v>
      </c>
      <c r="B66">
        <v>2.604448080062866</v>
      </c>
      <c r="C66">
        <v>39.1261</v>
      </c>
      <c r="D66">
        <v>3.867184638977051</v>
      </c>
      <c r="E66">
        <v>41.9705</v>
      </c>
      <c r="F66">
        <v>37.79776382446289</v>
      </c>
    </row>
    <row r="67" spans="1:6">
      <c r="A67">
        <v>0</v>
      </c>
      <c r="B67">
        <v>2.029147624969482</v>
      </c>
      <c r="C67">
        <v>0</v>
      </c>
      <c r="D67">
        <v>2.029147624969482</v>
      </c>
      <c r="E67">
        <v>0</v>
      </c>
      <c r="F67">
        <v>2.029147624969482</v>
      </c>
    </row>
    <row r="68" spans="1:6">
      <c r="A68">
        <v>0</v>
      </c>
      <c r="B68">
        <v>2.029147624969482</v>
      </c>
      <c r="C68">
        <v>0</v>
      </c>
      <c r="D68">
        <v>2.029147624969482</v>
      </c>
      <c r="E68">
        <v>45.5274</v>
      </c>
      <c r="F68">
        <v>45.69425964355469</v>
      </c>
    </row>
    <row r="69" spans="1:6">
      <c r="A69">
        <v>53.9579</v>
      </c>
      <c r="B69">
        <v>50.21270751953125</v>
      </c>
      <c r="C69">
        <v>0</v>
      </c>
      <c r="D69">
        <v>2.029147624969482</v>
      </c>
      <c r="E69">
        <v>49.3915</v>
      </c>
      <c r="F69">
        <v>2.029147624969482</v>
      </c>
    </row>
    <row r="70" spans="1:6">
      <c r="A70">
        <v>49.35329999999999</v>
      </c>
      <c r="B70">
        <v>42.12279510498047</v>
      </c>
      <c r="C70">
        <v>0</v>
      </c>
      <c r="D70">
        <v>4.673369407653809</v>
      </c>
      <c r="E70">
        <v>46.1004</v>
      </c>
      <c r="F70">
        <v>43.44441223144531</v>
      </c>
    </row>
    <row r="71" spans="1:6">
      <c r="A71">
        <v>60.1501</v>
      </c>
      <c r="B71">
        <v>1.891439199447632</v>
      </c>
      <c r="C71">
        <v>0</v>
      </c>
      <c r="D71">
        <v>2.029147624969482</v>
      </c>
      <c r="E71">
        <v>41.7128</v>
      </c>
      <c r="F71">
        <v>34.83605575561523</v>
      </c>
    </row>
    <row r="72" spans="1:6">
      <c r="A72">
        <v>0</v>
      </c>
      <c r="B72">
        <v>2.029147624969482</v>
      </c>
      <c r="C72">
        <v>0</v>
      </c>
      <c r="D72">
        <v>0.1305173933506012</v>
      </c>
      <c r="E72">
        <v>0</v>
      </c>
      <c r="F72">
        <v>31.91301727294922</v>
      </c>
    </row>
    <row r="73" spans="1:6">
      <c r="A73">
        <v>0</v>
      </c>
      <c r="B73">
        <v>2.029147624969482</v>
      </c>
      <c r="C73">
        <v>0</v>
      </c>
      <c r="D73">
        <v>2.029147624969482</v>
      </c>
      <c r="E73">
        <v>48.0588</v>
      </c>
      <c r="F73">
        <v>40.48280715942383</v>
      </c>
    </row>
    <row r="74" spans="1:6">
      <c r="A74">
        <v>0</v>
      </c>
      <c r="B74">
        <v>2.029147624969482</v>
      </c>
      <c r="C74">
        <v>0</v>
      </c>
      <c r="D74">
        <v>2.029147624969482</v>
      </c>
      <c r="E74">
        <v>51.5206</v>
      </c>
      <c r="F74">
        <v>55.79058074951172</v>
      </c>
    </row>
    <row r="75" spans="1:6">
      <c r="A75">
        <v>49.7353</v>
      </c>
      <c r="B75">
        <v>52.52617645263672</v>
      </c>
      <c r="C75">
        <v>47.1082</v>
      </c>
      <c r="D75">
        <v>31.55755615234375</v>
      </c>
      <c r="E75">
        <v>30.9889</v>
      </c>
      <c r="F75">
        <v>47.66633987426758</v>
      </c>
    </row>
    <row r="76" spans="1:6">
      <c r="A76">
        <v>0</v>
      </c>
      <c r="B76">
        <v>2.029147624969482</v>
      </c>
      <c r="C76">
        <v>0</v>
      </c>
      <c r="D76">
        <v>2.029147624969482</v>
      </c>
      <c r="E76">
        <v>43.1068</v>
      </c>
      <c r="F76">
        <v>32.10633850097656</v>
      </c>
    </row>
    <row r="77" spans="1:6">
      <c r="A77">
        <v>44.432</v>
      </c>
      <c r="B77">
        <v>25.36350440979004</v>
      </c>
      <c r="C77">
        <v>0</v>
      </c>
      <c r="D77">
        <v>0.08589137345552444</v>
      </c>
      <c r="E77">
        <v>0</v>
      </c>
      <c r="F77">
        <v>2.029147624969482</v>
      </c>
    </row>
    <row r="78" spans="1:6">
      <c r="A78">
        <v>0</v>
      </c>
      <c r="B78">
        <v>2.029147624969482</v>
      </c>
      <c r="C78">
        <v>0</v>
      </c>
      <c r="D78">
        <v>2.029147624969482</v>
      </c>
      <c r="E78">
        <v>31.3181</v>
      </c>
      <c r="F78">
        <v>29.63261795043945</v>
      </c>
    </row>
    <row r="79" spans="1:6">
      <c r="A79">
        <v>0</v>
      </c>
      <c r="B79">
        <v>1.115826606750488</v>
      </c>
      <c r="C79">
        <v>0</v>
      </c>
      <c r="D79">
        <v>2.029147624969482</v>
      </c>
      <c r="E79">
        <v>46.1463</v>
      </c>
      <c r="F79">
        <v>-5.724538803100586</v>
      </c>
    </row>
    <row r="80" spans="1:6">
      <c r="A80">
        <v>0</v>
      </c>
      <c r="B80">
        <v>2.029147624969482</v>
      </c>
      <c r="C80">
        <v>0</v>
      </c>
      <c r="D80">
        <v>2.029147624969482</v>
      </c>
      <c r="E80">
        <v>38.3322</v>
      </c>
      <c r="F80">
        <v>2.029147624969482</v>
      </c>
    </row>
    <row r="81" spans="1:6">
      <c r="A81">
        <v>53.6927</v>
      </c>
      <c r="B81">
        <v>49.51659774780273</v>
      </c>
      <c r="C81">
        <v>57.61770000000001</v>
      </c>
      <c r="D81">
        <v>50.00452041625977</v>
      </c>
      <c r="E81">
        <v>0</v>
      </c>
      <c r="F81">
        <v>26.61478042602539</v>
      </c>
    </row>
    <row r="82" spans="1:6">
      <c r="A82">
        <v>0</v>
      </c>
      <c r="B82">
        <v>2.029147624969482</v>
      </c>
      <c r="C82">
        <v>0</v>
      </c>
      <c r="D82">
        <v>2.029147624969482</v>
      </c>
      <c r="E82">
        <v>36.6463</v>
      </c>
      <c r="F82">
        <v>4.362977981567383</v>
      </c>
    </row>
    <row r="83" spans="1:6">
      <c r="A83">
        <v>0</v>
      </c>
      <c r="B83">
        <v>2.029147624969482</v>
      </c>
      <c r="C83">
        <v>0</v>
      </c>
      <c r="D83">
        <v>-0.5633993744850159</v>
      </c>
      <c r="E83">
        <v>55.7741</v>
      </c>
      <c r="F83">
        <v>59.60760116577148</v>
      </c>
    </row>
    <row r="84" spans="1:6">
      <c r="A84">
        <v>0</v>
      </c>
      <c r="B84">
        <v>2.029147624969482</v>
      </c>
      <c r="C84">
        <v>0</v>
      </c>
      <c r="D84">
        <v>2.029147624969482</v>
      </c>
      <c r="E84">
        <v>0</v>
      </c>
      <c r="F84">
        <v>2.029147624969482</v>
      </c>
    </row>
    <row r="85" spans="1:6">
      <c r="A85">
        <v>43.6193</v>
      </c>
      <c r="B85">
        <v>48.57483291625977</v>
      </c>
      <c r="C85">
        <v>0</v>
      </c>
      <c r="D85">
        <v>1.510715484619141</v>
      </c>
      <c r="E85">
        <v>26.5272</v>
      </c>
      <c r="F85">
        <v>50.46030044555664</v>
      </c>
    </row>
    <row r="86" spans="1:6">
      <c r="A86">
        <v>0</v>
      </c>
      <c r="B86">
        <v>2.029147624969482</v>
      </c>
      <c r="C86">
        <v>0</v>
      </c>
      <c r="D86">
        <v>2.029147624969482</v>
      </c>
      <c r="E86">
        <v>0</v>
      </c>
      <c r="F86">
        <v>2.029147624969482</v>
      </c>
    </row>
    <row r="87" spans="1:6">
      <c r="A87">
        <v>0</v>
      </c>
      <c r="B87">
        <v>14.3500804901123</v>
      </c>
      <c r="C87">
        <v>0</v>
      </c>
      <c r="D87">
        <v>0.5915530323982239</v>
      </c>
      <c r="E87">
        <v>49.6522</v>
      </c>
      <c r="F87">
        <v>22.3062572479248</v>
      </c>
    </row>
    <row r="88" spans="1:6">
      <c r="A88">
        <v>43.4635</v>
      </c>
      <c r="B88">
        <v>25.95321273803711</v>
      </c>
      <c r="C88">
        <v>0</v>
      </c>
      <c r="D88">
        <v>2.029147624969482</v>
      </c>
      <c r="E88">
        <v>0</v>
      </c>
      <c r="F88">
        <v>2.029147624969482</v>
      </c>
    </row>
    <row r="89" spans="1:6">
      <c r="A89">
        <v>0</v>
      </c>
      <c r="B89">
        <v>2.029147624969482</v>
      </c>
      <c r="C89">
        <v>49.724</v>
      </c>
      <c r="D89">
        <v>45.80092239379883</v>
      </c>
      <c r="E89">
        <v>35.4484</v>
      </c>
      <c r="F89">
        <v>36.30749893188477</v>
      </c>
    </row>
    <row r="90" spans="1:6">
      <c r="A90">
        <v>52.1477</v>
      </c>
      <c r="B90">
        <v>49.14618682861328</v>
      </c>
      <c r="C90">
        <v>45.11460000000001</v>
      </c>
      <c r="D90">
        <v>41.09593963623047</v>
      </c>
      <c r="E90">
        <v>0</v>
      </c>
      <c r="F90">
        <v>2.029147624969482</v>
      </c>
    </row>
    <row r="91" spans="1:6">
      <c r="A91">
        <v>0</v>
      </c>
      <c r="B91">
        <v>2.029147624969482</v>
      </c>
      <c r="C91">
        <v>0</v>
      </c>
      <c r="D91">
        <v>-1.268108725547791</v>
      </c>
      <c r="E91">
        <v>0</v>
      </c>
      <c r="F91">
        <v>2.029147624969482</v>
      </c>
    </row>
    <row r="92" spans="1:6">
      <c r="A92">
        <v>0</v>
      </c>
      <c r="B92">
        <v>2.029147624969482</v>
      </c>
      <c r="C92">
        <v>0</v>
      </c>
      <c r="D92">
        <v>2.029147624969482</v>
      </c>
      <c r="E92">
        <v>40.9911</v>
      </c>
      <c r="F92">
        <v>9.706264495849609</v>
      </c>
    </row>
    <row r="93" spans="1:6">
      <c r="A93">
        <v>0</v>
      </c>
      <c r="B93">
        <v>2.029147624969482</v>
      </c>
      <c r="C93">
        <v>51.8264</v>
      </c>
      <c r="D93">
        <v>49.62300109863281</v>
      </c>
      <c r="E93">
        <v>0</v>
      </c>
      <c r="F93">
        <v>0.8136376142501831</v>
      </c>
    </row>
    <row r="94" spans="1:6">
      <c r="A94">
        <v>49.99680000000001</v>
      </c>
      <c r="B94">
        <v>50.15052795410156</v>
      </c>
      <c r="C94">
        <v>0</v>
      </c>
      <c r="D94">
        <v>6.543450355529785</v>
      </c>
      <c r="E94">
        <v>0</v>
      </c>
      <c r="F94">
        <v>49.58943176269531</v>
      </c>
    </row>
    <row r="95" spans="1:6">
      <c r="A95">
        <v>0</v>
      </c>
      <c r="B95">
        <v>2.029147624969482</v>
      </c>
      <c r="C95">
        <v>0</v>
      </c>
      <c r="D95">
        <v>2.029147624969482</v>
      </c>
      <c r="E95">
        <v>0</v>
      </c>
      <c r="F95">
        <v>2.029147624969482</v>
      </c>
    </row>
    <row r="96" spans="1:6">
      <c r="A96">
        <v>0</v>
      </c>
      <c r="B96">
        <v>-2.158442497253418</v>
      </c>
      <c r="C96">
        <v>0</v>
      </c>
      <c r="D96">
        <v>2.029147624969482</v>
      </c>
      <c r="E96">
        <v>0</v>
      </c>
      <c r="F96">
        <v>2.029147624969482</v>
      </c>
    </row>
    <row r="97" spans="1:6">
      <c r="A97">
        <v>50.042</v>
      </c>
      <c r="B97">
        <v>49.68143081665039</v>
      </c>
      <c r="C97">
        <v>0</v>
      </c>
      <c r="D97">
        <v>2.029147624969482</v>
      </c>
      <c r="E97">
        <v>46.3967</v>
      </c>
      <c r="F97">
        <v>40.54241943359375</v>
      </c>
    </row>
    <row r="98" spans="1:6">
      <c r="A98">
        <v>0</v>
      </c>
      <c r="B98">
        <v>2.029147624969482</v>
      </c>
      <c r="C98">
        <v>0</v>
      </c>
      <c r="D98">
        <v>2.029147624969482</v>
      </c>
      <c r="E98">
        <v>0</v>
      </c>
      <c r="F98">
        <v>50.8524055480957</v>
      </c>
    </row>
    <row r="99" spans="1:6">
      <c r="A99">
        <v>41.78479999999999</v>
      </c>
      <c r="B99">
        <v>41.92100143432617</v>
      </c>
      <c r="C99">
        <v>50.33870000000001</v>
      </c>
      <c r="D99">
        <v>46.66899490356445</v>
      </c>
      <c r="E99">
        <v>45.4271</v>
      </c>
      <c r="F99">
        <v>36.19760131835938</v>
      </c>
    </row>
    <row r="100" spans="1:6">
      <c r="A100">
        <v>25.2758</v>
      </c>
      <c r="B100">
        <v>2.029147624969482</v>
      </c>
      <c r="C100">
        <v>46.46250000000001</v>
      </c>
      <c r="D100">
        <v>37.11799621582031</v>
      </c>
      <c r="E100">
        <v>38.2511</v>
      </c>
      <c r="F100">
        <v>26.19886779785156</v>
      </c>
    </row>
    <row r="101" spans="1:6">
      <c r="A101">
        <v>0</v>
      </c>
      <c r="B101">
        <v>2.029147624969482</v>
      </c>
      <c r="C101">
        <v>0</v>
      </c>
      <c r="D101">
        <v>2.029147624969482</v>
      </c>
      <c r="E101">
        <v>0</v>
      </c>
      <c r="F101">
        <v>2.029147624969482</v>
      </c>
    </row>
    <row r="102" spans="1:6">
      <c r="A102">
        <v>0</v>
      </c>
      <c r="B102">
        <v>2.029147624969482</v>
      </c>
      <c r="E102">
        <v>0</v>
      </c>
      <c r="F102">
        <v>37.02099227905273</v>
      </c>
    </row>
    <row r="103" spans="1:6">
      <c r="A103">
        <v>50.331</v>
      </c>
      <c r="B103">
        <v>54.15875625610352</v>
      </c>
      <c r="E103">
        <v>65.2462</v>
      </c>
      <c r="F103">
        <v>35.42856216430664</v>
      </c>
    </row>
    <row r="104" spans="1:6">
      <c r="A104">
        <v>0</v>
      </c>
      <c r="B104">
        <v>2.029147624969482</v>
      </c>
      <c r="E104">
        <v>0</v>
      </c>
      <c r="F104">
        <v>-0.4173974394798279</v>
      </c>
    </row>
    <row r="105" spans="1:6">
      <c r="A105">
        <v>0</v>
      </c>
      <c r="B105">
        <v>2.029147624969482</v>
      </c>
      <c r="E105">
        <v>0</v>
      </c>
      <c r="F105">
        <v>35.56809616088867</v>
      </c>
    </row>
    <row r="106" spans="1:6">
      <c r="A106">
        <v>0</v>
      </c>
      <c r="B106">
        <v>2.029147624969482</v>
      </c>
      <c r="E106">
        <v>47.7145</v>
      </c>
      <c r="F106">
        <v>-11.69393157958984</v>
      </c>
    </row>
    <row r="107" spans="1:6">
      <c r="A107">
        <v>46.0166</v>
      </c>
      <c r="B107">
        <v>42.77295684814453</v>
      </c>
      <c r="E107">
        <v>0</v>
      </c>
      <c r="F107">
        <v>3.560774087905884</v>
      </c>
    </row>
    <row r="108" spans="1:6">
      <c r="A108">
        <v>0</v>
      </c>
      <c r="B108">
        <v>2.029147624969482</v>
      </c>
      <c r="E108">
        <v>0</v>
      </c>
      <c r="F108">
        <v>-9.176376342773438</v>
      </c>
    </row>
    <row r="109" spans="1:6">
      <c r="A109">
        <v>0</v>
      </c>
      <c r="B109">
        <v>2.029147624969482</v>
      </c>
      <c r="E109">
        <v>0</v>
      </c>
      <c r="F109">
        <v>17.1976146697998</v>
      </c>
    </row>
    <row r="110" spans="1:6">
      <c r="A110">
        <v>37.9423</v>
      </c>
      <c r="B110">
        <v>21.65570259094238</v>
      </c>
      <c r="E110">
        <v>0</v>
      </c>
      <c r="F110">
        <v>34.76384735107422</v>
      </c>
    </row>
    <row r="111" spans="1:6">
      <c r="A111">
        <v>0</v>
      </c>
      <c r="B111">
        <v>2.029147624969482</v>
      </c>
      <c r="E111">
        <v>0</v>
      </c>
      <c r="F111">
        <v>-7.898802280426025</v>
      </c>
    </row>
    <row r="112" spans="1:6">
      <c r="A112">
        <v>55.9809</v>
      </c>
      <c r="B112">
        <v>56.22261047363281</v>
      </c>
      <c r="E112">
        <v>0</v>
      </c>
      <c r="F112">
        <v>-9.12944221496582</v>
      </c>
    </row>
    <row r="113" spans="1:6">
      <c r="A113">
        <v>0</v>
      </c>
      <c r="B113">
        <v>2.029147624969482</v>
      </c>
      <c r="E113">
        <v>63.3281</v>
      </c>
      <c r="F113">
        <v>36.31046295166016</v>
      </c>
    </row>
    <row r="114" spans="1:6">
      <c r="A114">
        <v>0</v>
      </c>
      <c r="B114">
        <v>2.029147624969482</v>
      </c>
      <c r="E114">
        <v>0</v>
      </c>
      <c r="F114">
        <v>-9.902230262756348</v>
      </c>
    </row>
    <row r="115" spans="1:6">
      <c r="A115">
        <v>0</v>
      </c>
      <c r="B115">
        <v>2.029147624969482</v>
      </c>
      <c r="E115">
        <v>0</v>
      </c>
      <c r="F115">
        <v>5.751804828643799</v>
      </c>
    </row>
    <row r="116" spans="1:6">
      <c r="A116">
        <v>43.6555</v>
      </c>
      <c r="B116">
        <v>33.01112747192383</v>
      </c>
      <c r="E116">
        <v>49.8428</v>
      </c>
      <c r="F116">
        <v>35.26428985595703</v>
      </c>
    </row>
    <row r="117" spans="1:6">
      <c r="A117">
        <v>0</v>
      </c>
      <c r="B117">
        <v>-0.3580935597419739</v>
      </c>
      <c r="E117">
        <v>46.0307</v>
      </c>
      <c r="F117">
        <v>7.378551959991455</v>
      </c>
    </row>
    <row r="118" spans="1:6">
      <c r="A118">
        <v>55.0286</v>
      </c>
      <c r="B118">
        <v>58.97194290161133</v>
      </c>
      <c r="E118">
        <v>0</v>
      </c>
      <c r="F118">
        <v>-9.934476852416992</v>
      </c>
    </row>
    <row r="119" spans="1:6">
      <c r="A119">
        <v>0</v>
      </c>
      <c r="B119">
        <v>2.029147624969482</v>
      </c>
      <c r="E119">
        <v>42.8544</v>
      </c>
      <c r="F119">
        <v>-6.155691623687744</v>
      </c>
    </row>
    <row r="120" spans="1:6">
      <c r="A120">
        <v>0</v>
      </c>
      <c r="B120">
        <v>2.029147624969482</v>
      </c>
      <c r="E120">
        <v>46.3987</v>
      </c>
      <c r="F120">
        <v>37.08067321777344</v>
      </c>
    </row>
    <row r="121" spans="1:6">
      <c r="A121">
        <v>0</v>
      </c>
      <c r="B121">
        <v>-1.391372561454773</v>
      </c>
      <c r="E121">
        <v>0</v>
      </c>
      <c r="F121">
        <v>34.82533645629883</v>
      </c>
    </row>
    <row r="122" spans="1:6">
      <c r="A122">
        <v>58.0638</v>
      </c>
      <c r="B122">
        <v>46.05041122436523</v>
      </c>
      <c r="E122">
        <v>0</v>
      </c>
      <c r="F122">
        <v>-8.457959175109863</v>
      </c>
    </row>
    <row r="123" spans="1:6">
      <c r="A123">
        <v>0</v>
      </c>
      <c r="B123">
        <v>2.029147624969482</v>
      </c>
      <c r="E123">
        <v>0</v>
      </c>
      <c r="F123">
        <v>33.4033203125</v>
      </c>
    </row>
    <row r="124" spans="1:6">
      <c r="A124">
        <v>0</v>
      </c>
      <c r="B124">
        <v>2.029147624969482</v>
      </c>
      <c r="E124">
        <v>0</v>
      </c>
      <c r="F124">
        <v>20.16630744934082</v>
      </c>
    </row>
    <row r="125" spans="1:6">
      <c r="A125">
        <v>63.1651</v>
      </c>
      <c r="B125">
        <v>2.029147624969482</v>
      </c>
      <c r="E125">
        <v>0</v>
      </c>
      <c r="F125">
        <v>-8.788359642028809</v>
      </c>
    </row>
    <row r="126" spans="1:6">
      <c r="A126">
        <v>0</v>
      </c>
      <c r="B126">
        <v>2.029147624969482</v>
      </c>
      <c r="E126">
        <v>0</v>
      </c>
      <c r="F126">
        <v>36.00227355957031</v>
      </c>
    </row>
    <row r="127" spans="1:6">
      <c r="A127">
        <v>0</v>
      </c>
      <c r="B127">
        <v>39.80842590332031</v>
      </c>
      <c r="E127">
        <v>57.5132</v>
      </c>
      <c r="F127">
        <v>-8.145587921142578</v>
      </c>
    </row>
    <row r="128" spans="1:6">
      <c r="A128">
        <v>0</v>
      </c>
      <c r="B128">
        <v>1.759079337120056</v>
      </c>
      <c r="E128">
        <v>0</v>
      </c>
      <c r="F128">
        <v>3.581244945526123</v>
      </c>
    </row>
    <row r="129" spans="1:6">
      <c r="A129">
        <v>43.9606</v>
      </c>
      <c r="B129">
        <v>39.52334594726562</v>
      </c>
      <c r="E129">
        <v>0</v>
      </c>
      <c r="F129">
        <v>36.86802673339844</v>
      </c>
    </row>
    <row r="130" spans="1:6">
      <c r="A130">
        <v>0</v>
      </c>
      <c r="B130">
        <v>2.029147624969482</v>
      </c>
      <c r="E130">
        <v>58.4079</v>
      </c>
      <c r="F130">
        <v>-9.981210708618164</v>
      </c>
    </row>
    <row r="131" spans="1:6">
      <c r="A131">
        <v>0</v>
      </c>
      <c r="B131">
        <v>2.029147624969482</v>
      </c>
      <c r="E131">
        <v>0</v>
      </c>
      <c r="F131">
        <v>36.20682525634766</v>
      </c>
    </row>
    <row r="132" spans="1:6">
      <c r="A132">
        <v>44.2851</v>
      </c>
      <c r="B132">
        <v>2.029147624969482</v>
      </c>
      <c r="E132">
        <v>0</v>
      </c>
      <c r="F132">
        <v>-7.584453105926514</v>
      </c>
    </row>
    <row r="133" spans="1:6">
      <c r="A133">
        <v>0</v>
      </c>
      <c r="B133">
        <v>2.029147624969482</v>
      </c>
      <c r="E133">
        <v>0</v>
      </c>
      <c r="F133">
        <v>35.58462142944336</v>
      </c>
    </row>
    <row r="134" spans="1:6">
      <c r="A134">
        <v>0</v>
      </c>
      <c r="B134">
        <v>2.029147624969482</v>
      </c>
      <c r="E134">
        <v>0</v>
      </c>
      <c r="F134">
        <v>-5.614808559417725</v>
      </c>
    </row>
    <row r="135" spans="1:6">
      <c r="A135">
        <v>0</v>
      </c>
      <c r="B135">
        <v>2.029147624969482</v>
      </c>
      <c r="E135">
        <v>0</v>
      </c>
      <c r="F135">
        <v>35.55693054199219</v>
      </c>
    </row>
    <row r="136" spans="1:6">
      <c r="A136">
        <v>53.3867</v>
      </c>
      <c r="B136">
        <v>51.42091369628906</v>
      </c>
      <c r="E136">
        <v>51.0217</v>
      </c>
      <c r="F136">
        <v>37.75738143920898</v>
      </c>
    </row>
    <row r="137" spans="1:6">
      <c r="A137">
        <v>43.4971</v>
      </c>
      <c r="B137">
        <v>41.12587738037109</v>
      </c>
      <c r="E137">
        <v>0</v>
      </c>
      <c r="F137">
        <v>-10.08456897735596</v>
      </c>
    </row>
    <row r="138" spans="1:6">
      <c r="A138">
        <v>0</v>
      </c>
      <c r="B138">
        <v>2.029147624969482</v>
      </c>
      <c r="E138">
        <v>0</v>
      </c>
      <c r="F138">
        <v>36.31533813476562</v>
      </c>
    </row>
    <row r="139" spans="1:6">
      <c r="A139">
        <v>0</v>
      </c>
      <c r="B139">
        <v>2.029147624969482</v>
      </c>
      <c r="E139">
        <v>0</v>
      </c>
      <c r="F139">
        <v>34.6119270324707</v>
      </c>
    </row>
    <row r="140" spans="1:6">
      <c r="A140">
        <v>0</v>
      </c>
      <c r="B140">
        <v>-0.122873954474926</v>
      </c>
      <c r="E140">
        <v>0</v>
      </c>
      <c r="F140">
        <v>35.71536254882812</v>
      </c>
    </row>
    <row r="141" spans="1:6">
      <c r="A141">
        <v>0</v>
      </c>
      <c r="B141">
        <v>2.029147624969482</v>
      </c>
      <c r="E141">
        <v>51.9776</v>
      </c>
      <c r="F141">
        <v>-11.56606483459473</v>
      </c>
    </row>
    <row r="142" spans="1:6">
      <c r="A142">
        <v>0</v>
      </c>
      <c r="B142">
        <v>1.867689251899719</v>
      </c>
      <c r="E142">
        <v>0</v>
      </c>
      <c r="F142">
        <v>-1.428731203079224</v>
      </c>
    </row>
    <row r="143" spans="1:6">
      <c r="A143">
        <v>0</v>
      </c>
      <c r="B143">
        <v>2.029147624969482</v>
      </c>
      <c r="E143">
        <v>0</v>
      </c>
      <c r="F143">
        <v>-10.47202301025391</v>
      </c>
    </row>
    <row r="144" spans="1:6">
      <c r="A144">
        <v>0</v>
      </c>
      <c r="B144">
        <v>2.029147624969482</v>
      </c>
      <c r="E144">
        <v>0</v>
      </c>
      <c r="F144">
        <v>35.18464660644531</v>
      </c>
    </row>
    <row r="145" spans="1:6">
      <c r="A145">
        <v>0</v>
      </c>
      <c r="B145">
        <v>2.029147624969482</v>
      </c>
      <c r="E145">
        <v>0</v>
      </c>
      <c r="F145">
        <v>6.331720352172852</v>
      </c>
    </row>
    <row r="146" spans="1:6">
      <c r="A146">
        <v>0</v>
      </c>
      <c r="B146">
        <v>2.029147624969482</v>
      </c>
      <c r="E146">
        <v>0</v>
      </c>
      <c r="F146">
        <v>-0.4697282910346985</v>
      </c>
    </row>
    <row r="147" spans="1:6">
      <c r="A147">
        <v>49.8694</v>
      </c>
      <c r="B147">
        <v>50.03371047973633</v>
      </c>
      <c r="E147">
        <v>0</v>
      </c>
      <c r="F147">
        <v>19.41604232788086</v>
      </c>
    </row>
    <row r="148" spans="1:6">
      <c r="A148">
        <v>0</v>
      </c>
      <c r="B148">
        <v>2.029147624969482</v>
      </c>
      <c r="E148">
        <v>53.3588</v>
      </c>
      <c r="F148">
        <v>-5.628398418426514</v>
      </c>
    </row>
    <row r="149" spans="1:6">
      <c r="A149">
        <v>47.4999</v>
      </c>
      <c r="B149">
        <v>52.3648567199707</v>
      </c>
      <c r="E149">
        <v>34.9546</v>
      </c>
      <c r="F149">
        <v>1.57726001739502</v>
      </c>
    </row>
    <row r="150" spans="1:6">
      <c r="A150">
        <v>58.7856</v>
      </c>
      <c r="B150">
        <v>57.13407516479492</v>
      </c>
      <c r="E150">
        <v>0</v>
      </c>
      <c r="F150">
        <v>11.85088729858398</v>
      </c>
    </row>
    <row r="151" spans="1:6">
      <c r="A151">
        <v>0</v>
      </c>
      <c r="B151">
        <v>14.18447494506836</v>
      </c>
      <c r="E151">
        <v>0</v>
      </c>
      <c r="F151">
        <v>-9.984240531921387</v>
      </c>
    </row>
    <row r="152" spans="1:6">
      <c r="A152">
        <v>0</v>
      </c>
      <c r="B152">
        <v>2.029147624969482</v>
      </c>
      <c r="E152">
        <v>0</v>
      </c>
      <c r="F152">
        <v>36.01415252685547</v>
      </c>
    </row>
    <row r="153" spans="1:6">
      <c r="A153">
        <v>53.5318</v>
      </c>
      <c r="B153">
        <v>50.31892776489258</v>
      </c>
      <c r="E153">
        <v>0</v>
      </c>
      <c r="F153">
        <v>-9.434871673583984</v>
      </c>
    </row>
    <row r="154" spans="1:6">
      <c r="A154">
        <v>0</v>
      </c>
      <c r="B154">
        <v>10.61075019836426</v>
      </c>
      <c r="E154">
        <v>55.0076</v>
      </c>
      <c r="F154">
        <v>-10.1478157043457</v>
      </c>
    </row>
    <row r="155" spans="1:6">
      <c r="A155">
        <v>0</v>
      </c>
      <c r="B155">
        <v>-1.319714307785034</v>
      </c>
      <c r="E155">
        <v>27.296</v>
      </c>
      <c r="F155">
        <v>35.53491592407227</v>
      </c>
    </row>
    <row r="156" spans="1:6">
      <c r="A156">
        <v>0</v>
      </c>
      <c r="B156">
        <v>2.029147624969482</v>
      </c>
      <c r="E156">
        <v>68.2514</v>
      </c>
      <c r="F156">
        <v>-9.504708290100098</v>
      </c>
    </row>
    <row r="157" spans="1:6">
      <c r="A157">
        <v>0</v>
      </c>
      <c r="B157">
        <v>2.029147624969482</v>
      </c>
      <c r="E157">
        <v>0</v>
      </c>
      <c r="F157">
        <v>-10.51314067840576</v>
      </c>
    </row>
    <row r="158" spans="1:6">
      <c r="A158">
        <v>41.9475</v>
      </c>
      <c r="B158">
        <v>40.18823623657227</v>
      </c>
      <c r="E158">
        <v>0</v>
      </c>
      <c r="F158">
        <v>36.82080841064453</v>
      </c>
    </row>
    <row r="159" spans="1:6">
      <c r="A159">
        <v>0</v>
      </c>
      <c r="B159">
        <v>-0.8267760276794434</v>
      </c>
      <c r="E159">
        <v>52.1266</v>
      </c>
      <c r="F159">
        <v>-2.463414669036865</v>
      </c>
    </row>
    <row r="160" spans="1:6">
      <c r="A160">
        <v>0</v>
      </c>
      <c r="B160">
        <v>2.029147624969482</v>
      </c>
      <c r="E160">
        <v>56.9723</v>
      </c>
      <c r="F160">
        <v>36.02045440673828</v>
      </c>
    </row>
    <row r="161" spans="1:6">
      <c r="A161">
        <v>0</v>
      </c>
      <c r="B161">
        <v>2.029147624969482</v>
      </c>
      <c r="E161">
        <v>50.0149</v>
      </c>
      <c r="F161">
        <v>-6.05092191696167</v>
      </c>
    </row>
    <row r="162" spans="1:6">
      <c r="A162">
        <v>0</v>
      </c>
      <c r="B162">
        <v>2.029147624969482</v>
      </c>
      <c r="E162">
        <v>47.4245</v>
      </c>
      <c r="F162">
        <v>-9.834141731262207</v>
      </c>
    </row>
    <row r="163" spans="1:6">
      <c r="A163">
        <v>42.594</v>
      </c>
      <c r="B163">
        <v>47.23283004760742</v>
      </c>
      <c r="E163">
        <v>48.1148</v>
      </c>
      <c r="F163">
        <v>-10.21761989593506</v>
      </c>
    </row>
    <row r="164" spans="1:6">
      <c r="A164">
        <v>49.6876</v>
      </c>
      <c r="B164">
        <v>48.86675643920898</v>
      </c>
      <c r="E164">
        <v>48.9905</v>
      </c>
      <c r="F164">
        <v>-8.136656761169434</v>
      </c>
    </row>
    <row r="165" spans="1:6">
      <c r="A165">
        <v>0</v>
      </c>
      <c r="B165">
        <v>-3.260443449020386</v>
      </c>
      <c r="E165">
        <v>0</v>
      </c>
      <c r="F165">
        <v>3.612905502319336</v>
      </c>
    </row>
    <row r="166" spans="1:6">
      <c r="A166">
        <v>0</v>
      </c>
      <c r="B166">
        <v>2.029147624969482</v>
      </c>
      <c r="E166">
        <v>53.0738</v>
      </c>
      <c r="F166">
        <v>35.5826530456543</v>
      </c>
    </row>
    <row r="167" spans="1:6">
      <c r="A167">
        <v>0</v>
      </c>
      <c r="B167">
        <v>2.029147624969482</v>
      </c>
      <c r="E167">
        <v>0</v>
      </c>
      <c r="F167">
        <v>32.06035995483398</v>
      </c>
    </row>
    <row r="168" spans="1:6">
      <c r="A168">
        <v>31.6096</v>
      </c>
      <c r="B168">
        <v>38.84122085571289</v>
      </c>
      <c r="E168">
        <v>0</v>
      </c>
      <c r="F168">
        <v>29.67435455322266</v>
      </c>
    </row>
    <row r="169" spans="1:6">
      <c r="A169">
        <v>0</v>
      </c>
      <c r="B169">
        <v>2.029147624969482</v>
      </c>
      <c r="E169">
        <v>0</v>
      </c>
      <c r="F169">
        <v>35.93439102172852</v>
      </c>
    </row>
    <row r="170" spans="1:6">
      <c r="A170">
        <v>53.9481</v>
      </c>
      <c r="B170">
        <v>48.93750381469727</v>
      </c>
      <c r="E170">
        <v>71.8596</v>
      </c>
      <c r="F170">
        <v>11.50844860076904</v>
      </c>
    </row>
    <row r="171" spans="1:6">
      <c r="A171">
        <v>0</v>
      </c>
      <c r="B171">
        <v>2.029147624969482</v>
      </c>
      <c r="E171">
        <v>42.2746</v>
      </c>
      <c r="F171">
        <v>33.83594512939453</v>
      </c>
    </row>
    <row r="172" spans="1:6">
      <c r="A172">
        <v>0</v>
      </c>
      <c r="B172">
        <v>2.029147624969482</v>
      </c>
      <c r="E172">
        <v>52.2351</v>
      </c>
      <c r="F172">
        <v>6.441349983215332</v>
      </c>
    </row>
    <row r="173" spans="1:6">
      <c r="A173">
        <v>41.2233</v>
      </c>
      <c r="B173">
        <v>36.65426254272461</v>
      </c>
      <c r="E173">
        <v>0</v>
      </c>
      <c r="F173">
        <v>-10.13588809967041</v>
      </c>
    </row>
    <row r="174" spans="1:6">
      <c r="A174">
        <v>0</v>
      </c>
      <c r="B174">
        <v>2.029147624969482</v>
      </c>
      <c r="E174">
        <v>0</v>
      </c>
      <c r="F174">
        <v>-2.009041309356689</v>
      </c>
    </row>
    <row r="175" spans="1:6">
      <c r="A175">
        <v>0</v>
      </c>
      <c r="B175">
        <v>2.029147624969482</v>
      </c>
      <c r="E175">
        <v>0</v>
      </c>
      <c r="F175">
        <v>35.94002151489258</v>
      </c>
    </row>
    <row r="176" spans="1:6">
      <c r="A176">
        <v>0</v>
      </c>
      <c r="B176">
        <v>2.029147624969482</v>
      </c>
      <c r="E176">
        <v>0</v>
      </c>
      <c r="F176">
        <v>34.61368942260742</v>
      </c>
    </row>
    <row r="177" spans="1:6">
      <c r="A177">
        <v>0</v>
      </c>
      <c r="B177">
        <v>2.029147624969482</v>
      </c>
      <c r="E177">
        <v>0</v>
      </c>
      <c r="F177">
        <v>-8.284140586853027</v>
      </c>
    </row>
    <row r="178" spans="1:6">
      <c r="A178">
        <v>0</v>
      </c>
      <c r="B178">
        <v>-0.3050333559513092</v>
      </c>
      <c r="E178">
        <v>0</v>
      </c>
      <c r="F178">
        <v>5.907362461090088</v>
      </c>
    </row>
    <row r="179" spans="1:6">
      <c r="A179">
        <v>44.0801</v>
      </c>
      <c r="B179">
        <v>42.57131958007812</v>
      </c>
      <c r="E179">
        <v>0</v>
      </c>
      <c r="F179">
        <v>35.72129440307617</v>
      </c>
    </row>
    <row r="180" spans="1:6">
      <c r="A180">
        <v>0</v>
      </c>
      <c r="B180">
        <v>2.029147624969482</v>
      </c>
      <c r="E180">
        <v>0</v>
      </c>
      <c r="F180">
        <v>36.39692306518555</v>
      </c>
    </row>
    <row r="181" spans="1:6">
      <c r="A181">
        <v>0</v>
      </c>
      <c r="B181">
        <v>2.029147624969482</v>
      </c>
      <c r="E181">
        <v>0</v>
      </c>
      <c r="F181">
        <v>35.61670303344727</v>
      </c>
    </row>
    <row r="182" spans="1:6">
      <c r="A182">
        <v>54.9027</v>
      </c>
      <c r="B182">
        <v>47.05718612670898</v>
      </c>
      <c r="E182">
        <v>0</v>
      </c>
      <c r="F182">
        <v>20.12355804443359</v>
      </c>
    </row>
    <row r="183" spans="1:6">
      <c r="A183">
        <v>0</v>
      </c>
      <c r="B183">
        <v>2.029147624969482</v>
      </c>
      <c r="E183">
        <v>0</v>
      </c>
      <c r="F183">
        <v>-4.363240242004395</v>
      </c>
    </row>
    <row r="184" spans="1:6">
      <c r="A184">
        <v>0</v>
      </c>
      <c r="B184">
        <v>1.558314800262451</v>
      </c>
      <c r="E184">
        <v>0</v>
      </c>
      <c r="F184">
        <v>-10.52753448486328</v>
      </c>
    </row>
    <row r="185" spans="1:6">
      <c r="A185">
        <v>0</v>
      </c>
      <c r="B185">
        <v>2.029147624969482</v>
      </c>
      <c r="E185">
        <v>48.0677</v>
      </c>
      <c r="F185">
        <v>-10.27869415283203</v>
      </c>
    </row>
    <row r="186" spans="1:6">
      <c r="A186">
        <v>0</v>
      </c>
      <c r="B186">
        <v>2.029147624969482</v>
      </c>
      <c r="E186">
        <v>51.5452</v>
      </c>
      <c r="F186">
        <v>36.03693389892578</v>
      </c>
    </row>
    <row r="187" spans="1:6">
      <c r="A187">
        <v>45.1225</v>
      </c>
      <c r="B187">
        <v>36.9184684753418</v>
      </c>
      <c r="E187">
        <v>0</v>
      </c>
      <c r="F187">
        <v>36.10633087158203</v>
      </c>
    </row>
    <row r="188" spans="1:6">
      <c r="A188">
        <v>0</v>
      </c>
      <c r="B188">
        <v>2.029147624969482</v>
      </c>
      <c r="E188">
        <v>0</v>
      </c>
      <c r="F188">
        <v>1.836071848869324</v>
      </c>
    </row>
    <row r="189" spans="1:6">
      <c r="A189">
        <v>43.2419</v>
      </c>
      <c r="B189">
        <v>35.71339797973633</v>
      </c>
      <c r="E189">
        <v>50.4563</v>
      </c>
      <c r="F189">
        <v>-10.83301162719727</v>
      </c>
    </row>
    <row r="190" spans="1:6">
      <c r="A190">
        <v>0</v>
      </c>
      <c r="B190">
        <v>2.029147624969482</v>
      </c>
      <c r="E190">
        <v>54.6848</v>
      </c>
      <c r="F190">
        <v>26.37174606323242</v>
      </c>
    </row>
    <row r="191" spans="1:6">
      <c r="A191">
        <v>45.1994</v>
      </c>
      <c r="B191">
        <v>33.30771255493164</v>
      </c>
      <c r="E191">
        <v>0</v>
      </c>
      <c r="F191">
        <v>36.96113967895508</v>
      </c>
    </row>
    <row r="192" spans="1:6">
      <c r="A192">
        <v>0</v>
      </c>
      <c r="B192">
        <v>2.029147624969482</v>
      </c>
      <c r="E192">
        <v>0</v>
      </c>
      <c r="F192">
        <v>-10.01482677459717</v>
      </c>
    </row>
    <row r="193" spans="1:6">
      <c r="A193">
        <v>0</v>
      </c>
      <c r="B193">
        <v>2.029147624969482</v>
      </c>
      <c r="E193">
        <v>0</v>
      </c>
      <c r="F193">
        <v>33.45336151123047</v>
      </c>
    </row>
    <row r="194" spans="1:6">
      <c r="A194">
        <v>0</v>
      </c>
      <c r="B194">
        <v>2.088708639144897</v>
      </c>
      <c r="E194">
        <v>34.3823</v>
      </c>
      <c r="F194">
        <v>35.46182250976562</v>
      </c>
    </row>
    <row r="195" spans="1:6">
      <c r="A195">
        <v>0</v>
      </c>
      <c r="B195">
        <v>2.029147624969482</v>
      </c>
      <c r="E195">
        <v>44.9896</v>
      </c>
      <c r="F195">
        <v>35.40044403076172</v>
      </c>
    </row>
    <row r="196" spans="1:6">
      <c r="A196">
        <v>0</v>
      </c>
      <c r="B196">
        <v>2.029147624969482</v>
      </c>
      <c r="E196">
        <v>53.4777</v>
      </c>
      <c r="F196">
        <v>35.60644149780273</v>
      </c>
    </row>
    <row r="197" spans="1:6">
      <c r="A197">
        <v>45.5454</v>
      </c>
      <c r="B197">
        <v>39.83588409423828</v>
      </c>
      <c r="E197">
        <v>22.5543</v>
      </c>
      <c r="F197">
        <v>-9.362839698791504</v>
      </c>
    </row>
    <row r="198" spans="1:6">
      <c r="A198">
        <v>0</v>
      </c>
      <c r="B198">
        <v>2.029147624969482</v>
      </c>
      <c r="E198">
        <v>0</v>
      </c>
      <c r="F198">
        <v>-9.571123123168945</v>
      </c>
    </row>
    <row r="199" spans="1:6">
      <c r="A199">
        <v>0</v>
      </c>
      <c r="B199">
        <v>0.2475645244121552</v>
      </c>
      <c r="E199">
        <v>0</v>
      </c>
      <c r="F199">
        <v>-9.298684120178223</v>
      </c>
    </row>
    <row r="200" spans="1:6">
      <c r="A200">
        <v>0</v>
      </c>
      <c r="B200">
        <v>2.029147624969482</v>
      </c>
      <c r="E200">
        <v>0</v>
      </c>
      <c r="F200">
        <v>2.029147624969482</v>
      </c>
    </row>
    <row r="201" spans="1:6">
      <c r="A201">
        <v>0</v>
      </c>
      <c r="B201">
        <v>14.40899753570557</v>
      </c>
      <c r="E201">
        <v>34.7122</v>
      </c>
      <c r="F201">
        <v>49.47463607788086</v>
      </c>
    </row>
    <row r="202" spans="1:6">
      <c r="A202">
        <v>0</v>
      </c>
      <c r="B202">
        <v>2.029147624969482</v>
      </c>
      <c r="E202">
        <v>0</v>
      </c>
      <c r="F202">
        <v>2.029147624969482</v>
      </c>
    </row>
    <row r="203" spans="1:6">
      <c r="A203">
        <v>0</v>
      </c>
      <c r="B203">
        <v>2.029147624969482</v>
      </c>
      <c r="E203">
        <v>0</v>
      </c>
      <c r="F203">
        <v>0.9390544295310974</v>
      </c>
    </row>
    <row r="204" spans="1:6">
      <c r="A204">
        <v>51.7542</v>
      </c>
      <c r="B204">
        <v>50.38636779785156</v>
      </c>
      <c r="E204">
        <v>0</v>
      </c>
      <c r="F204">
        <v>2.029147624969482</v>
      </c>
    </row>
    <row r="205" spans="1:6">
      <c r="A205">
        <v>46.5008</v>
      </c>
      <c r="B205">
        <v>23.15992546081543</v>
      </c>
      <c r="E205">
        <v>0</v>
      </c>
      <c r="F205">
        <v>2.029147624969482</v>
      </c>
    </row>
    <row r="206" spans="1:6">
      <c r="A206">
        <v>49.24809999999999</v>
      </c>
      <c r="B206">
        <v>2.029147624969482</v>
      </c>
      <c r="E206">
        <v>0</v>
      </c>
      <c r="F206">
        <v>5.098688125610352</v>
      </c>
    </row>
    <row r="207" spans="1:6">
      <c r="A207">
        <v>0</v>
      </c>
      <c r="B207">
        <v>2.029147624969482</v>
      </c>
      <c r="E207">
        <v>40.0699</v>
      </c>
      <c r="F207">
        <v>58.2647705078125</v>
      </c>
    </row>
    <row r="208" spans="1:6">
      <c r="A208">
        <v>0</v>
      </c>
      <c r="B208">
        <v>1.950009346008301</v>
      </c>
      <c r="E208">
        <v>49.6799</v>
      </c>
      <c r="F208">
        <v>48.51317596435547</v>
      </c>
    </row>
    <row r="209" spans="1:6">
      <c r="A209">
        <v>46.6833</v>
      </c>
      <c r="B209">
        <v>35.71114349365234</v>
      </c>
      <c r="E209">
        <v>0</v>
      </c>
      <c r="F209">
        <v>50.04324722290039</v>
      </c>
    </row>
    <row r="210" spans="1:6">
      <c r="A210">
        <v>0</v>
      </c>
      <c r="B210">
        <v>2.029147624969482</v>
      </c>
      <c r="E210">
        <v>0</v>
      </c>
      <c r="F210">
        <v>2.029147624969482</v>
      </c>
    </row>
    <row r="211" spans="1:6">
      <c r="A211">
        <v>0</v>
      </c>
      <c r="B211">
        <v>2.029147624969482</v>
      </c>
      <c r="E211">
        <v>0</v>
      </c>
      <c r="F211">
        <v>13.44576454162598</v>
      </c>
    </row>
    <row r="212" spans="1:6">
      <c r="A212">
        <v>0</v>
      </c>
      <c r="B212">
        <v>2.029147624969482</v>
      </c>
      <c r="E212">
        <v>0</v>
      </c>
      <c r="F212">
        <v>55.44847106933594</v>
      </c>
    </row>
    <row r="213" spans="1:6">
      <c r="A213">
        <v>44.7345</v>
      </c>
      <c r="B213">
        <v>28.58568954467773</v>
      </c>
      <c r="E213">
        <v>45.6578</v>
      </c>
      <c r="F213">
        <v>36.9366569519043</v>
      </c>
    </row>
    <row r="214" spans="1:6">
      <c r="A214">
        <v>0</v>
      </c>
      <c r="B214">
        <v>2.029147624969482</v>
      </c>
      <c r="E214">
        <v>26.5051</v>
      </c>
      <c r="F214">
        <v>56.23970031738281</v>
      </c>
    </row>
    <row r="215" spans="1:6">
      <c r="A215">
        <v>0</v>
      </c>
      <c r="B215">
        <v>2.029147624969482</v>
      </c>
      <c r="E215">
        <v>51.572</v>
      </c>
      <c r="F215">
        <v>47.66254806518555</v>
      </c>
    </row>
    <row r="216" spans="1:6">
      <c r="A216">
        <v>0</v>
      </c>
      <c r="B216">
        <v>2.029147624969482</v>
      </c>
      <c r="E216">
        <v>51.4673</v>
      </c>
      <c r="F216">
        <v>54.39733123779297</v>
      </c>
    </row>
    <row r="217" spans="1:6">
      <c r="A217">
        <v>45.1511</v>
      </c>
      <c r="B217">
        <v>40.9364013671875</v>
      </c>
      <c r="E217">
        <v>0</v>
      </c>
      <c r="F217">
        <v>-0.8934144973754883</v>
      </c>
    </row>
    <row r="218" spans="1:6">
      <c r="A218">
        <v>0</v>
      </c>
      <c r="B218">
        <v>2.029147624969482</v>
      </c>
      <c r="E218">
        <v>45.5233</v>
      </c>
      <c r="F218">
        <v>50.40611267089844</v>
      </c>
    </row>
    <row r="219" spans="1:6">
      <c r="A219">
        <v>52.8393</v>
      </c>
      <c r="B219">
        <v>50.96398162841797</v>
      </c>
      <c r="E219">
        <v>51.6611</v>
      </c>
      <c r="F219">
        <v>51.09052658081055</v>
      </c>
    </row>
    <row r="220" spans="1:6">
      <c r="A220">
        <v>38.3351</v>
      </c>
      <c r="B220">
        <v>32.77424621582031</v>
      </c>
      <c r="E220">
        <v>34.2646</v>
      </c>
      <c r="F220">
        <v>46.32279968261719</v>
      </c>
    </row>
    <row r="221" spans="1:6">
      <c r="A221">
        <v>53.1601</v>
      </c>
      <c r="B221">
        <v>50.91532135009766</v>
      </c>
      <c r="E221">
        <v>50.398</v>
      </c>
      <c r="F221">
        <v>43.77883529663086</v>
      </c>
    </row>
    <row r="222" spans="1:6">
      <c r="A222">
        <v>0</v>
      </c>
      <c r="B222">
        <v>2.029147624969482</v>
      </c>
      <c r="E222">
        <v>0</v>
      </c>
      <c r="F222">
        <v>2.029147624969482</v>
      </c>
    </row>
    <row r="223" spans="1:6">
      <c r="A223">
        <v>0</v>
      </c>
      <c r="B223">
        <v>2.532703399658203</v>
      </c>
      <c r="E223">
        <v>45.2847</v>
      </c>
      <c r="F223">
        <v>42.64896774291992</v>
      </c>
    </row>
    <row r="224" spans="1:6">
      <c r="A224">
        <v>0</v>
      </c>
      <c r="B224">
        <v>2.029147624969482</v>
      </c>
      <c r="E224">
        <v>49.6745</v>
      </c>
      <c r="F224">
        <v>50.38498306274414</v>
      </c>
    </row>
    <row r="225" spans="1:6">
      <c r="A225">
        <v>52.4535</v>
      </c>
      <c r="B225">
        <v>48.65945434570312</v>
      </c>
      <c r="E225">
        <v>0</v>
      </c>
      <c r="F225">
        <v>2.029147624969482</v>
      </c>
    </row>
    <row r="226" spans="1:6">
      <c r="A226">
        <v>0</v>
      </c>
      <c r="B226">
        <v>2.029147624969482</v>
      </c>
      <c r="E226">
        <v>0</v>
      </c>
      <c r="F226">
        <v>2.029147624969482</v>
      </c>
    </row>
    <row r="227" spans="1:6">
      <c r="A227">
        <v>0</v>
      </c>
      <c r="B227">
        <v>2.029147624969482</v>
      </c>
      <c r="E227">
        <v>0</v>
      </c>
      <c r="F227">
        <v>19.63455963134766</v>
      </c>
    </row>
    <row r="228" spans="1:6">
      <c r="A228">
        <v>52.9261</v>
      </c>
      <c r="B228">
        <v>50.31599044799805</v>
      </c>
      <c r="E228">
        <v>51.3308</v>
      </c>
      <c r="F228">
        <v>53.44163513183594</v>
      </c>
    </row>
    <row r="229" spans="1:6">
      <c r="A229">
        <v>0</v>
      </c>
      <c r="B229">
        <v>2.029147624969482</v>
      </c>
      <c r="E229">
        <v>51.9912</v>
      </c>
      <c r="F229">
        <v>49.39884567260742</v>
      </c>
    </row>
    <row r="230" spans="1:6">
      <c r="A230">
        <v>46.26270000000001</v>
      </c>
      <c r="B230">
        <v>39.40744400024414</v>
      </c>
      <c r="E230">
        <v>49.7115</v>
      </c>
      <c r="F230">
        <v>47.20655059814453</v>
      </c>
    </row>
    <row r="231" spans="1:6">
      <c r="A231">
        <v>0</v>
      </c>
      <c r="B231">
        <v>2.029147624969482</v>
      </c>
      <c r="E231">
        <v>0</v>
      </c>
      <c r="F231">
        <v>2.029147624969482</v>
      </c>
    </row>
    <row r="232" spans="1:6">
      <c r="A232">
        <v>46.92169999999999</v>
      </c>
      <c r="B232">
        <v>42.97579956054688</v>
      </c>
      <c r="E232">
        <v>0</v>
      </c>
      <c r="F232">
        <v>23.87039184570312</v>
      </c>
    </row>
    <row r="233" spans="1:6">
      <c r="A233">
        <v>0</v>
      </c>
      <c r="B233">
        <v>2.029147624969482</v>
      </c>
      <c r="E233">
        <v>0</v>
      </c>
      <c r="F233">
        <v>1.809351086616516</v>
      </c>
    </row>
    <row r="234" spans="1:6">
      <c r="A234">
        <v>53.3035</v>
      </c>
      <c r="B234">
        <v>50.40430068969727</v>
      </c>
      <c r="E234">
        <v>0</v>
      </c>
      <c r="F234">
        <v>2.029147624969482</v>
      </c>
    </row>
    <row r="235" spans="1:6">
      <c r="A235">
        <v>57.3358</v>
      </c>
      <c r="B235">
        <v>57.86405563354492</v>
      </c>
      <c r="E235">
        <v>0</v>
      </c>
      <c r="F235">
        <v>2.029147624969482</v>
      </c>
    </row>
    <row r="236" spans="1:6">
      <c r="A236">
        <v>0</v>
      </c>
      <c r="B236">
        <v>3.120985984802246</v>
      </c>
      <c r="E236">
        <v>0</v>
      </c>
      <c r="F236">
        <v>2.029147624969482</v>
      </c>
    </row>
    <row r="237" spans="1:6">
      <c r="A237">
        <v>0</v>
      </c>
      <c r="B237">
        <v>-0.5792467594146729</v>
      </c>
      <c r="E237">
        <v>0</v>
      </c>
      <c r="F237">
        <v>21.61019706726074</v>
      </c>
    </row>
    <row r="238" spans="1:6">
      <c r="A238">
        <v>0</v>
      </c>
      <c r="B238">
        <v>3.775729179382324</v>
      </c>
      <c r="E238">
        <v>50.7435</v>
      </c>
      <c r="F238">
        <v>-6.058999061584473</v>
      </c>
    </row>
    <row r="239" spans="1:6">
      <c r="A239">
        <v>0</v>
      </c>
      <c r="B239">
        <v>2.029147624969482</v>
      </c>
      <c r="E239">
        <v>45.4106</v>
      </c>
      <c r="F239">
        <v>45.84543228149414</v>
      </c>
    </row>
    <row r="240" spans="1:6">
      <c r="A240">
        <v>0</v>
      </c>
      <c r="B240">
        <v>2.029147624969482</v>
      </c>
      <c r="E240">
        <v>0</v>
      </c>
      <c r="F240">
        <v>2.029147624969482</v>
      </c>
    </row>
    <row r="241" spans="1:6">
      <c r="A241">
        <v>0</v>
      </c>
      <c r="B241">
        <v>1.889669179916382</v>
      </c>
      <c r="E241">
        <v>0</v>
      </c>
      <c r="F241">
        <v>2.029147624969482</v>
      </c>
    </row>
    <row r="242" spans="1:6">
      <c r="A242">
        <v>0</v>
      </c>
      <c r="B242">
        <v>2.029147624969482</v>
      </c>
      <c r="E242">
        <v>0</v>
      </c>
      <c r="F242">
        <v>0.6721683144569397</v>
      </c>
    </row>
    <row r="243" spans="1:6">
      <c r="A243">
        <v>0</v>
      </c>
      <c r="B243">
        <v>2.029147624969482</v>
      </c>
      <c r="E243">
        <v>61.4498</v>
      </c>
      <c r="F243">
        <v>50.3846435546875</v>
      </c>
    </row>
    <row r="244" spans="1:6">
      <c r="A244">
        <v>0</v>
      </c>
      <c r="B244">
        <v>2.029147624969482</v>
      </c>
      <c r="E244">
        <v>49.825</v>
      </c>
      <c r="F244">
        <v>57.54784393310547</v>
      </c>
    </row>
    <row r="245" spans="1:6">
      <c r="A245">
        <v>0</v>
      </c>
      <c r="B245">
        <v>0.2516195476055145</v>
      </c>
      <c r="E245">
        <v>0</v>
      </c>
      <c r="F245">
        <v>2.029147624969482</v>
      </c>
    </row>
    <row r="246" spans="1:6">
      <c r="A246">
        <v>0</v>
      </c>
      <c r="B246">
        <v>2.029147624969482</v>
      </c>
      <c r="E246">
        <v>60.9577</v>
      </c>
      <c r="F246">
        <v>59.45980834960938</v>
      </c>
    </row>
    <row r="247" spans="1:6">
      <c r="A247">
        <v>0</v>
      </c>
      <c r="B247">
        <v>2.029147624969482</v>
      </c>
      <c r="E247">
        <v>32.9114</v>
      </c>
      <c r="F247">
        <v>52.70796203613281</v>
      </c>
    </row>
    <row r="248" spans="1:6">
      <c r="A248">
        <v>0</v>
      </c>
      <c r="B248">
        <v>2.029147624969482</v>
      </c>
      <c r="E248">
        <v>0</v>
      </c>
      <c r="F248">
        <v>22.63471984863281</v>
      </c>
    </row>
    <row r="249" spans="1:6">
      <c r="A249">
        <v>37.0464</v>
      </c>
      <c r="B249">
        <v>46.88621520996094</v>
      </c>
      <c r="E249">
        <v>46.8488</v>
      </c>
      <c r="F249">
        <v>40.13080978393555</v>
      </c>
    </row>
    <row r="250" spans="1:6">
      <c r="A250">
        <v>0</v>
      </c>
      <c r="B250">
        <v>2.029147624969482</v>
      </c>
      <c r="E250">
        <v>0</v>
      </c>
      <c r="F250">
        <v>-1.555757164955139</v>
      </c>
    </row>
    <row r="251" spans="1:6">
      <c r="A251">
        <v>0</v>
      </c>
      <c r="B251">
        <v>1.848121404647827</v>
      </c>
      <c r="E251">
        <v>34.2886</v>
      </c>
      <c r="F251">
        <v>54.16458892822266</v>
      </c>
    </row>
    <row r="252" spans="1:6">
      <c r="A252">
        <v>48.3488</v>
      </c>
      <c r="B252">
        <v>39.8973388671875</v>
      </c>
      <c r="E252">
        <v>0</v>
      </c>
      <c r="F252">
        <v>2.029147624969482</v>
      </c>
    </row>
    <row r="253" spans="1:6">
      <c r="A253">
        <v>0</v>
      </c>
      <c r="B253">
        <v>2.029147624969482</v>
      </c>
      <c r="E253">
        <v>39.3649</v>
      </c>
      <c r="F253">
        <v>-6.400923728942871</v>
      </c>
    </row>
    <row r="254" spans="1:6">
      <c r="A254">
        <v>0</v>
      </c>
      <c r="B254">
        <v>2.029147624969482</v>
      </c>
      <c r="E254">
        <v>48.7071</v>
      </c>
      <c r="F254">
        <v>52.58608627319336</v>
      </c>
    </row>
    <row r="255" spans="1:6">
      <c r="A255">
        <v>0</v>
      </c>
      <c r="B255">
        <v>2.029147624969482</v>
      </c>
      <c r="E255">
        <v>48.2681</v>
      </c>
      <c r="F255">
        <v>47.2680549621582</v>
      </c>
    </row>
    <row r="256" spans="1:6">
      <c r="A256">
        <v>48.1065</v>
      </c>
      <c r="B256">
        <v>55.80934524536133</v>
      </c>
      <c r="E256">
        <v>0</v>
      </c>
      <c r="F256">
        <v>2.029147624969482</v>
      </c>
    </row>
    <row r="257" spans="1:6">
      <c r="A257">
        <v>0</v>
      </c>
      <c r="B257">
        <v>2.029147624969482</v>
      </c>
      <c r="E257">
        <v>46.476</v>
      </c>
      <c r="F257">
        <v>52.28841018676758</v>
      </c>
    </row>
    <row r="258" spans="1:6">
      <c r="A258">
        <v>44.106</v>
      </c>
      <c r="B258">
        <v>38.34474945068359</v>
      </c>
      <c r="E258">
        <v>52.8419</v>
      </c>
      <c r="F258">
        <v>50.3462028503418</v>
      </c>
    </row>
    <row r="259" spans="1:6">
      <c r="A259">
        <v>52.6107</v>
      </c>
      <c r="B259">
        <v>53.70936965942383</v>
      </c>
      <c r="E259">
        <v>35.7539</v>
      </c>
      <c r="F259">
        <v>50.50924682617188</v>
      </c>
    </row>
    <row r="260" spans="1:6">
      <c r="A260">
        <v>52.32370000000001</v>
      </c>
      <c r="B260">
        <v>50.30332946777344</v>
      </c>
      <c r="E260">
        <v>0</v>
      </c>
      <c r="F260">
        <v>57.31405258178711</v>
      </c>
    </row>
    <row r="261" spans="1:6">
      <c r="A261">
        <v>0</v>
      </c>
      <c r="B261">
        <v>2.029147624969482</v>
      </c>
      <c r="E261">
        <v>49.8526</v>
      </c>
      <c r="F261">
        <v>45.91368865966797</v>
      </c>
    </row>
    <row r="262" spans="1:6">
      <c r="A262">
        <v>42.98</v>
      </c>
      <c r="B262">
        <v>47.91041564941406</v>
      </c>
      <c r="E262">
        <v>0</v>
      </c>
      <c r="F262">
        <v>2.029147624969482</v>
      </c>
    </row>
    <row r="263" spans="1:6">
      <c r="A263">
        <v>0</v>
      </c>
      <c r="B263">
        <v>2.029147624969482</v>
      </c>
      <c r="E263">
        <v>51.173</v>
      </c>
      <c r="F263">
        <v>50.31004333496094</v>
      </c>
    </row>
    <row r="264" spans="1:6">
      <c r="A264">
        <v>50.52059999999999</v>
      </c>
      <c r="B264">
        <v>39.10801315307617</v>
      </c>
      <c r="E264">
        <v>45.7573</v>
      </c>
      <c r="F264">
        <v>45.67170715332031</v>
      </c>
    </row>
    <row r="265" spans="1:6">
      <c r="A265">
        <v>0</v>
      </c>
      <c r="B265">
        <v>2.029147624969482</v>
      </c>
      <c r="E265">
        <v>0</v>
      </c>
      <c r="F265">
        <v>2.029147624969482</v>
      </c>
    </row>
    <row r="266" spans="1:6">
      <c r="A266">
        <v>0</v>
      </c>
      <c r="B266">
        <v>2.029147624969482</v>
      </c>
      <c r="E266">
        <v>0</v>
      </c>
      <c r="F266">
        <v>2.029147624969482</v>
      </c>
    </row>
    <row r="267" spans="1:6">
      <c r="A267">
        <v>39.8082</v>
      </c>
      <c r="B267">
        <v>20.05725288391113</v>
      </c>
      <c r="E267">
        <v>0</v>
      </c>
      <c r="F267">
        <v>2.029147624969482</v>
      </c>
    </row>
    <row r="268" spans="1:6">
      <c r="A268">
        <v>0</v>
      </c>
      <c r="B268">
        <v>2.029147624969482</v>
      </c>
      <c r="E268">
        <v>38.2901</v>
      </c>
      <c r="F268">
        <v>45.7257194519043</v>
      </c>
    </row>
    <row r="269" spans="1:6">
      <c r="A269">
        <v>0</v>
      </c>
      <c r="B269">
        <v>2.029147624969482</v>
      </c>
      <c r="E269">
        <v>0</v>
      </c>
      <c r="F269">
        <v>-6.14678430557251</v>
      </c>
    </row>
    <row r="270" spans="1:6">
      <c r="A270">
        <v>0</v>
      </c>
      <c r="B270">
        <v>1.253047466278076</v>
      </c>
      <c r="E270">
        <v>0</v>
      </c>
      <c r="F270">
        <v>-0.3059370815753937</v>
      </c>
    </row>
    <row r="271" spans="1:6">
      <c r="A271">
        <v>47.0963</v>
      </c>
      <c r="B271">
        <v>48.04404830932617</v>
      </c>
      <c r="E271">
        <v>0</v>
      </c>
      <c r="F271">
        <v>2.029147624969482</v>
      </c>
    </row>
    <row r="272" spans="1:6">
      <c r="A272">
        <v>0</v>
      </c>
      <c r="B272">
        <v>2.029147624969482</v>
      </c>
      <c r="E272">
        <v>47.053</v>
      </c>
      <c r="F272">
        <v>40.57676315307617</v>
      </c>
    </row>
    <row r="273" spans="1:6">
      <c r="A273">
        <v>0</v>
      </c>
      <c r="B273">
        <v>2.029147624969482</v>
      </c>
      <c r="E273">
        <v>0</v>
      </c>
      <c r="F273">
        <v>56.84063720703125</v>
      </c>
    </row>
    <row r="274" spans="1:6">
      <c r="A274">
        <v>0</v>
      </c>
      <c r="B274">
        <v>2.029147624969482</v>
      </c>
      <c r="E274">
        <v>0</v>
      </c>
      <c r="F274">
        <v>2.029147624969482</v>
      </c>
    </row>
    <row r="275" spans="1:6">
      <c r="A275">
        <v>0</v>
      </c>
      <c r="B275">
        <v>2.029147624969482</v>
      </c>
      <c r="E275">
        <v>0</v>
      </c>
      <c r="F275">
        <v>2.029147624969482</v>
      </c>
    </row>
    <row r="276" spans="1:6">
      <c r="A276">
        <v>0</v>
      </c>
      <c r="B276">
        <v>30.08448028564453</v>
      </c>
      <c r="E276">
        <v>43.5154</v>
      </c>
      <c r="F276">
        <v>31.7843074798584</v>
      </c>
    </row>
    <row r="277" spans="1:6">
      <c r="A277">
        <v>0</v>
      </c>
      <c r="B277">
        <v>2.029147624969482</v>
      </c>
      <c r="E277">
        <v>0</v>
      </c>
      <c r="F277">
        <v>2.029147624969482</v>
      </c>
    </row>
    <row r="278" spans="1:6">
      <c r="A278">
        <v>0</v>
      </c>
      <c r="B278">
        <v>2.029147624969482</v>
      </c>
      <c r="E278">
        <v>45.928</v>
      </c>
      <c r="F278">
        <v>47.94219207763672</v>
      </c>
    </row>
    <row r="279" spans="1:6">
      <c r="A279">
        <v>53.3671</v>
      </c>
      <c r="B279">
        <v>47.48396301269531</v>
      </c>
      <c r="E279">
        <v>0</v>
      </c>
      <c r="F279">
        <v>2.029147624969482</v>
      </c>
    </row>
    <row r="280" spans="1:6">
      <c r="A280">
        <v>42.21579999999999</v>
      </c>
      <c r="B280">
        <v>37.41411209106445</v>
      </c>
      <c r="E280">
        <v>40.8214</v>
      </c>
      <c r="F280">
        <v>2.029147624969482</v>
      </c>
    </row>
    <row r="281" spans="1:6">
      <c r="A281">
        <v>0</v>
      </c>
      <c r="B281">
        <v>-1.123438715934753</v>
      </c>
      <c r="E281">
        <v>0</v>
      </c>
      <c r="F281">
        <v>1.621671795845032</v>
      </c>
    </row>
    <row r="282" spans="1:6">
      <c r="A282">
        <v>0</v>
      </c>
      <c r="B282">
        <v>2.029147624969482</v>
      </c>
      <c r="E282">
        <v>0</v>
      </c>
      <c r="F282">
        <v>-3.768819093704224</v>
      </c>
    </row>
    <row r="283" spans="1:6">
      <c r="A283">
        <v>0</v>
      </c>
      <c r="B283">
        <v>2.029147624969482</v>
      </c>
      <c r="E283">
        <v>0</v>
      </c>
      <c r="F283">
        <v>34.26221084594727</v>
      </c>
    </row>
    <row r="284" spans="1:6">
      <c r="A284">
        <v>0</v>
      </c>
      <c r="B284">
        <v>2.029147624969482</v>
      </c>
      <c r="E284">
        <v>45.8522</v>
      </c>
      <c r="F284">
        <v>35.06861114501953</v>
      </c>
    </row>
    <row r="285" spans="1:6">
      <c r="A285">
        <v>51.2812</v>
      </c>
      <c r="B285">
        <v>50.39009094238281</v>
      </c>
      <c r="E285">
        <v>26.1928</v>
      </c>
      <c r="F285">
        <v>-0.3716221451759338</v>
      </c>
    </row>
    <row r="286" spans="1:6">
      <c r="A286">
        <v>61.2443</v>
      </c>
      <c r="B286">
        <v>51.94364929199219</v>
      </c>
      <c r="E286">
        <v>47.2348</v>
      </c>
      <c r="F286">
        <v>60.18083572387695</v>
      </c>
    </row>
    <row r="287" spans="1:6">
      <c r="A287">
        <v>0</v>
      </c>
      <c r="B287">
        <v>2.029147624969482</v>
      </c>
      <c r="E287">
        <v>0</v>
      </c>
      <c r="F287">
        <v>2.029147624969482</v>
      </c>
    </row>
    <row r="288" spans="1:6">
      <c r="A288">
        <v>0</v>
      </c>
      <c r="B288">
        <v>2.029147624969482</v>
      </c>
      <c r="E288">
        <v>50.182</v>
      </c>
      <c r="F288">
        <v>54.41297912597656</v>
      </c>
    </row>
    <row r="289" spans="1:6">
      <c r="A289">
        <v>0</v>
      </c>
      <c r="B289">
        <v>2.029147624969482</v>
      </c>
      <c r="E289">
        <v>0</v>
      </c>
      <c r="F289">
        <v>2.029147624969482</v>
      </c>
    </row>
    <row r="290" spans="1:6">
      <c r="A290">
        <v>0</v>
      </c>
      <c r="B290">
        <v>1.226536750793457</v>
      </c>
      <c r="E290">
        <v>0</v>
      </c>
      <c r="F290">
        <v>2.029147624969482</v>
      </c>
    </row>
    <row r="291" spans="1:6">
      <c r="A291">
        <v>0</v>
      </c>
      <c r="B291">
        <v>2.029147624969482</v>
      </c>
      <c r="E291">
        <v>48.8924</v>
      </c>
      <c r="F291">
        <v>53.49409484863281</v>
      </c>
    </row>
    <row r="292" spans="1:6">
      <c r="A292">
        <v>22.3618</v>
      </c>
      <c r="B292">
        <v>3.749855518341064</v>
      </c>
      <c r="E292">
        <v>51.117</v>
      </c>
      <c r="F292">
        <v>50.40573120117188</v>
      </c>
    </row>
    <row r="293" spans="1:6">
      <c r="A293">
        <v>0</v>
      </c>
      <c r="B293">
        <v>2.029147624969482</v>
      </c>
      <c r="E293">
        <v>43.387</v>
      </c>
      <c r="F293">
        <v>5.750444412231445</v>
      </c>
    </row>
    <row r="294" spans="1:6">
      <c r="A294">
        <v>0</v>
      </c>
      <c r="B294">
        <v>-2.801023006439209</v>
      </c>
      <c r="E294">
        <v>0</v>
      </c>
      <c r="F294">
        <v>2.029147624969482</v>
      </c>
    </row>
    <row r="295" spans="1:6">
      <c r="A295">
        <v>0</v>
      </c>
      <c r="B295">
        <v>2.029147624969482</v>
      </c>
      <c r="E295">
        <v>0</v>
      </c>
      <c r="F295">
        <v>2.029147624969482</v>
      </c>
    </row>
    <row r="296" spans="1:6">
      <c r="A296">
        <v>52.9264</v>
      </c>
      <c r="B296">
        <v>48.05379486083984</v>
      </c>
      <c r="E296">
        <v>0</v>
      </c>
      <c r="F296">
        <v>2.029147624969482</v>
      </c>
    </row>
    <row r="297" spans="1:6">
      <c r="A297">
        <v>0</v>
      </c>
      <c r="B297">
        <v>2.029147624969482</v>
      </c>
      <c r="E297">
        <v>41.217</v>
      </c>
      <c r="F297">
        <v>42.81634140014648</v>
      </c>
    </row>
    <row r="298" spans="1:6">
      <c r="A298">
        <v>0</v>
      </c>
      <c r="B298">
        <v>2.029147624969482</v>
      </c>
      <c r="E298">
        <v>46.0374</v>
      </c>
      <c r="F298">
        <v>50.88396453857422</v>
      </c>
    </row>
    <row r="299" spans="1:6">
      <c r="A299">
        <v>0</v>
      </c>
      <c r="B299">
        <v>9.993043899536133</v>
      </c>
      <c r="E299">
        <v>0</v>
      </c>
      <c r="F299">
        <v>-3.823679447174072</v>
      </c>
    </row>
    <row r="300" spans="1:6">
      <c r="A300">
        <v>52.0523</v>
      </c>
      <c r="B300">
        <v>49.77394866943359</v>
      </c>
      <c r="E300">
        <v>44.8161</v>
      </c>
      <c r="F300">
        <v>53.65496444702148</v>
      </c>
    </row>
    <row r="301" spans="1:6">
      <c r="A301">
        <v>0</v>
      </c>
      <c r="B301">
        <v>2.029147624969482</v>
      </c>
      <c r="E301">
        <v>58.1678</v>
      </c>
      <c r="F301">
        <v>2.029147624969482</v>
      </c>
    </row>
    <row r="302" spans="1:6">
      <c r="A302">
        <v>40.8088</v>
      </c>
      <c r="B302">
        <v>25.67400741577148</v>
      </c>
      <c r="E302">
        <v>0</v>
      </c>
      <c r="F302">
        <v>2.029147624969482</v>
      </c>
    </row>
    <row r="303" spans="1:6">
      <c r="A303">
        <v>64.681</v>
      </c>
      <c r="B303">
        <v>58.27226257324219</v>
      </c>
      <c r="E303">
        <v>0</v>
      </c>
      <c r="F303">
        <v>2.029147624969482</v>
      </c>
    </row>
    <row r="304" spans="1:6">
      <c r="A304">
        <v>0</v>
      </c>
      <c r="B304">
        <v>2.029147624969482</v>
      </c>
      <c r="E304">
        <v>0</v>
      </c>
      <c r="F304">
        <v>2.029147624969482</v>
      </c>
    </row>
    <row r="305" spans="1:6">
      <c r="A305">
        <v>52.1897</v>
      </c>
      <c r="B305">
        <v>53.76879119873047</v>
      </c>
      <c r="E305">
        <v>48.4769</v>
      </c>
      <c r="F305">
        <v>41.30475234985352</v>
      </c>
    </row>
    <row r="306" spans="1:6">
      <c r="A306">
        <v>0</v>
      </c>
      <c r="B306">
        <v>2.029147624969482</v>
      </c>
      <c r="E306">
        <v>46.4901</v>
      </c>
      <c r="F306">
        <v>43.04274368286133</v>
      </c>
    </row>
    <row r="307" spans="1:6">
      <c r="A307">
        <v>31.3402</v>
      </c>
      <c r="B307">
        <v>40.93827056884766</v>
      </c>
      <c r="E307">
        <v>45.684</v>
      </c>
      <c r="F307">
        <v>44.11709213256836</v>
      </c>
    </row>
    <row r="308" spans="1:6">
      <c r="A308">
        <v>0</v>
      </c>
      <c r="B308">
        <v>27.34698867797852</v>
      </c>
      <c r="E308">
        <v>45.5437</v>
      </c>
      <c r="F308">
        <v>7.701911926269531</v>
      </c>
    </row>
    <row r="309" spans="1:6">
      <c r="A309">
        <v>46.83370000000001</v>
      </c>
      <c r="B309">
        <v>49.90469360351562</v>
      </c>
      <c r="E309">
        <v>0</v>
      </c>
      <c r="F309">
        <v>2.029147624969482</v>
      </c>
    </row>
    <row r="310" spans="1:6">
      <c r="A310">
        <v>0</v>
      </c>
      <c r="B310">
        <v>2.029147624969482</v>
      </c>
      <c r="E310">
        <v>0</v>
      </c>
      <c r="F310">
        <v>2.029147624969482</v>
      </c>
    </row>
    <row r="311" spans="1:6">
      <c r="A311">
        <v>0</v>
      </c>
      <c r="B311">
        <v>2.029147624969482</v>
      </c>
      <c r="E311">
        <v>0</v>
      </c>
      <c r="F311">
        <v>2.029147624969482</v>
      </c>
    </row>
    <row r="312" spans="1:6">
      <c r="A312">
        <v>0</v>
      </c>
      <c r="B312">
        <v>2.029147624969482</v>
      </c>
      <c r="E312">
        <v>0</v>
      </c>
      <c r="F312">
        <v>2.029147624969482</v>
      </c>
    </row>
    <row r="313" spans="1:6">
      <c r="A313">
        <v>0</v>
      </c>
      <c r="B313">
        <v>2.029147624969482</v>
      </c>
      <c r="E313">
        <v>0</v>
      </c>
      <c r="F313">
        <v>1.627103924751282</v>
      </c>
    </row>
    <row r="314" spans="1:6">
      <c r="A314">
        <v>0</v>
      </c>
      <c r="B314">
        <v>2.029147624969482</v>
      </c>
      <c r="E314">
        <v>50.4351</v>
      </c>
      <c r="F314">
        <v>41.77492523193359</v>
      </c>
    </row>
    <row r="315" spans="1:6">
      <c r="A315">
        <v>52.1626</v>
      </c>
      <c r="B315">
        <v>48.1592903137207</v>
      </c>
      <c r="E315">
        <v>0</v>
      </c>
      <c r="F315">
        <v>2.029147624969482</v>
      </c>
    </row>
    <row r="316" spans="1:6">
      <c r="A316">
        <v>0</v>
      </c>
      <c r="B316">
        <v>2.029147624969482</v>
      </c>
      <c r="E316">
        <v>0</v>
      </c>
      <c r="F316">
        <v>2.029147624969482</v>
      </c>
    </row>
    <row r="317" spans="1:6">
      <c r="A317">
        <v>0</v>
      </c>
      <c r="B317">
        <v>2.029147624969482</v>
      </c>
      <c r="E317">
        <v>48.8989</v>
      </c>
      <c r="F317">
        <v>48.60779571533203</v>
      </c>
    </row>
    <row r="318" spans="1:6">
      <c r="A318">
        <v>0</v>
      </c>
      <c r="B318">
        <v>2.0882408618927</v>
      </c>
      <c r="E318">
        <v>40.625</v>
      </c>
      <c r="F318">
        <v>42.93003082275391</v>
      </c>
    </row>
    <row r="319" spans="1:6">
      <c r="A319">
        <v>0</v>
      </c>
      <c r="B319">
        <v>2.029147624969482</v>
      </c>
      <c r="E319">
        <v>0</v>
      </c>
      <c r="F319">
        <v>2.029147624969482</v>
      </c>
    </row>
    <row r="320" spans="1:6">
      <c r="A320">
        <v>0</v>
      </c>
      <c r="B320">
        <v>2.029147624969482</v>
      </c>
      <c r="E320">
        <v>44.1708</v>
      </c>
      <c r="F320">
        <v>50.53232955932617</v>
      </c>
    </row>
    <row r="321" spans="1:6">
      <c r="A321">
        <v>0</v>
      </c>
      <c r="B321">
        <v>2.029147624969482</v>
      </c>
      <c r="E321">
        <v>0</v>
      </c>
      <c r="F321">
        <v>2.029147624969482</v>
      </c>
    </row>
    <row r="322" spans="1:6">
      <c r="A322">
        <v>0</v>
      </c>
      <c r="B322">
        <v>2.029147624969482</v>
      </c>
      <c r="E322">
        <v>0</v>
      </c>
      <c r="F322">
        <v>-2.203328371047974</v>
      </c>
    </row>
    <row r="323" spans="1:6">
      <c r="A323">
        <v>45.22560000000001</v>
      </c>
      <c r="B323">
        <v>42.66803359985352</v>
      </c>
      <c r="E323">
        <v>46.4283</v>
      </c>
      <c r="F323">
        <v>49.09333419799805</v>
      </c>
    </row>
    <row r="324" spans="1:6">
      <c r="A324">
        <v>45.457</v>
      </c>
      <c r="B324">
        <v>41.32593154907227</v>
      </c>
      <c r="E324">
        <v>0</v>
      </c>
      <c r="F324">
        <v>1.996768236160278</v>
      </c>
    </row>
    <row r="325" spans="1:6">
      <c r="A325">
        <v>0</v>
      </c>
      <c r="B325">
        <v>2.029147624969482</v>
      </c>
      <c r="E325">
        <v>46.0768</v>
      </c>
      <c r="F325">
        <v>50.96573257446289</v>
      </c>
    </row>
    <row r="326" spans="1:6">
      <c r="A326">
        <v>0</v>
      </c>
      <c r="B326">
        <v>2.029147624969482</v>
      </c>
      <c r="E326">
        <v>0</v>
      </c>
      <c r="F326">
        <v>2.029147624969482</v>
      </c>
    </row>
    <row r="327" spans="1:6">
      <c r="A327">
        <v>0</v>
      </c>
      <c r="B327">
        <v>2.029147624969482</v>
      </c>
      <c r="E327">
        <v>0</v>
      </c>
      <c r="F327">
        <v>2.029147624969482</v>
      </c>
    </row>
    <row r="328" spans="1:6">
      <c r="A328">
        <v>43.0207</v>
      </c>
      <c r="B328">
        <v>40.57106399536133</v>
      </c>
      <c r="E328">
        <v>0</v>
      </c>
      <c r="F328">
        <v>2.029147624969482</v>
      </c>
    </row>
    <row r="329" spans="1:6">
      <c r="A329">
        <v>41.6421</v>
      </c>
      <c r="B329">
        <v>38.62726974487305</v>
      </c>
      <c r="E329">
        <v>0</v>
      </c>
      <c r="F329">
        <v>2.029147624969482</v>
      </c>
    </row>
    <row r="330" spans="1:6">
      <c r="A330">
        <v>45.43709999999999</v>
      </c>
      <c r="B330">
        <v>40.85919189453125</v>
      </c>
      <c r="E330">
        <v>49.5298</v>
      </c>
      <c r="F330">
        <v>24.36617279052734</v>
      </c>
    </row>
    <row r="331" spans="1:6">
      <c r="A331">
        <v>0</v>
      </c>
      <c r="B331">
        <v>1.645593047142029</v>
      </c>
      <c r="E331">
        <v>0</v>
      </c>
      <c r="F331">
        <v>2.029147624969482</v>
      </c>
    </row>
    <row r="332" spans="1:6">
      <c r="A332">
        <v>0</v>
      </c>
      <c r="B332">
        <v>2.029147624969482</v>
      </c>
      <c r="E332">
        <v>52.8303</v>
      </c>
      <c r="F332">
        <v>24.01535797119141</v>
      </c>
    </row>
    <row r="333" spans="1:6">
      <c r="A333">
        <v>0</v>
      </c>
      <c r="B333">
        <v>2.029147624969482</v>
      </c>
      <c r="E333">
        <v>0</v>
      </c>
      <c r="F333">
        <v>2.029147624969482</v>
      </c>
    </row>
    <row r="334" spans="1:6">
      <c r="A334">
        <v>0</v>
      </c>
      <c r="B334">
        <v>2.029147624969482</v>
      </c>
      <c r="E334">
        <v>0</v>
      </c>
      <c r="F334">
        <v>2.029147624969482</v>
      </c>
    </row>
    <row r="335" spans="1:6">
      <c r="A335">
        <v>38.66</v>
      </c>
      <c r="B335">
        <v>42.80192565917969</v>
      </c>
      <c r="E335">
        <v>0</v>
      </c>
      <c r="F335">
        <v>2.029147624969482</v>
      </c>
    </row>
    <row r="336" spans="1:6">
      <c r="A336">
        <v>0</v>
      </c>
      <c r="B336">
        <v>2.029147624969482</v>
      </c>
      <c r="E336">
        <v>0</v>
      </c>
      <c r="F336">
        <v>2.029147624969482</v>
      </c>
    </row>
    <row r="337" spans="1:6">
      <c r="A337">
        <v>0</v>
      </c>
      <c r="B337">
        <v>2.029147624969482</v>
      </c>
      <c r="E337">
        <v>0</v>
      </c>
      <c r="F337">
        <v>2.029147624969482</v>
      </c>
    </row>
    <row r="338" spans="1:6">
      <c r="A338">
        <v>0</v>
      </c>
      <c r="B338">
        <v>2.029147624969482</v>
      </c>
      <c r="E338">
        <v>48.8804</v>
      </c>
      <c r="F338">
        <v>45.20904922485352</v>
      </c>
    </row>
    <row r="339" spans="1:6">
      <c r="A339">
        <v>52.4244</v>
      </c>
      <c r="B339">
        <v>57.39477157592773</v>
      </c>
      <c r="E339">
        <v>0</v>
      </c>
      <c r="F339">
        <v>2.029147624969482</v>
      </c>
    </row>
    <row r="340" spans="1:6">
      <c r="A340">
        <v>0</v>
      </c>
      <c r="B340">
        <v>2.029147624969482</v>
      </c>
      <c r="E340">
        <v>45.1545</v>
      </c>
      <c r="F340">
        <v>2.029147624969482</v>
      </c>
    </row>
    <row r="341" spans="1:6">
      <c r="A341">
        <v>0</v>
      </c>
      <c r="B341">
        <v>2.029147624969482</v>
      </c>
      <c r="E341">
        <v>54.5459</v>
      </c>
      <c r="F341">
        <v>0.06429697573184967</v>
      </c>
    </row>
    <row r="342" spans="1:6">
      <c r="A342">
        <v>51.2868</v>
      </c>
      <c r="B342">
        <v>47.71932983398438</v>
      </c>
      <c r="E342">
        <v>0</v>
      </c>
      <c r="F342">
        <v>1.224671602249146</v>
      </c>
    </row>
    <row r="343" spans="1:6">
      <c r="A343">
        <v>0</v>
      </c>
      <c r="B343">
        <v>-3.820712327957153</v>
      </c>
      <c r="E343">
        <v>44.6167</v>
      </c>
      <c r="F343">
        <v>51.62401580810547</v>
      </c>
    </row>
    <row r="344" spans="1:6">
      <c r="A344">
        <v>49.5376</v>
      </c>
      <c r="B344">
        <v>42.16628646850586</v>
      </c>
      <c r="E344">
        <v>0</v>
      </c>
      <c r="F344">
        <v>1.947605848312378</v>
      </c>
    </row>
    <row r="345" spans="1:6">
      <c r="A345">
        <v>0</v>
      </c>
      <c r="B345">
        <v>2.029147624969482</v>
      </c>
      <c r="E345">
        <v>0</v>
      </c>
      <c r="F345">
        <v>2.029147624969482</v>
      </c>
    </row>
    <row r="346" spans="1:6">
      <c r="A346">
        <v>0</v>
      </c>
      <c r="B346">
        <v>2.029147624969482</v>
      </c>
      <c r="E346">
        <v>0</v>
      </c>
      <c r="F346">
        <v>2.029147624969482</v>
      </c>
    </row>
    <row r="347" spans="1:6">
      <c r="A347">
        <v>52.2198</v>
      </c>
      <c r="B347">
        <v>49.22608184814453</v>
      </c>
      <c r="E347">
        <v>0</v>
      </c>
      <c r="F347">
        <v>2.029147624969482</v>
      </c>
    </row>
    <row r="348" spans="1:6">
      <c r="A348">
        <v>0</v>
      </c>
      <c r="B348">
        <v>1.663018226623535</v>
      </c>
      <c r="E348">
        <v>0</v>
      </c>
      <c r="F348">
        <v>2.029147624969482</v>
      </c>
    </row>
    <row r="349" spans="1:6">
      <c r="A349">
        <v>0</v>
      </c>
      <c r="B349">
        <v>2.029147624969482</v>
      </c>
      <c r="E349">
        <v>0</v>
      </c>
      <c r="F349">
        <v>53.00817108154297</v>
      </c>
    </row>
    <row r="350" spans="1:6">
      <c r="A350">
        <v>60.1834</v>
      </c>
      <c r="B350">
        <v>56.38154983520508</v>
      </c>
      <c r="E350">
        <v>0</v>
      </c>
      <c r="F350">
        <v>2.029147624969482</v>
      </c>
    </row>
    <row r="351" spans="1:6">
      <c r="A351">
        <v>0</v>
      </c>
      <c r="B351">
        <v>2.796299457550049</v>
      </c>
      <c r="E351">
        <v>50.0511</v>
      </c>
      <c r="F351">
        <v>39.67981719970703</v>
      </c>
    </row>
    <row r="352" spans="1:6">
      <c r="A352">
        <v>0</v>
      </c>
      <c r="B352">
        <v>-0.7145439386367798</v>
      </c>
      <c r="E352">
        <v>0</v>
      </c>
      <c r="F352">
        <v>2.029147624969482</v>
      </c>
    </row>
    <row r="353" spans="1:6">
      <c r="A353">
        <v>42.25689999999999</v>
      </c>
      <c r="B353">
        <v>46.93593978881836</v>
      </c>
      <c r="E353">
        <v>0</v>
      </c>
      <c r="F353">
        <v>2.029147624969482</v>
      </c>
    </row>
    <row r="354" spans="1:6">
      <c r="A354">
        <v>0</v>
      </c>
      <c r="B354">
        <v>2.029147624969482</v>
      </c>
      <c r="E354">
        <v>0</v>
      </c>
      <c r="F354">
        <v>2.029147624969482</v>
      </c>
    </row>
    <row r="355" spans="1:6">
      <c r="A355">
        <v>0</v>
      </c>
      <c r="B355">
        <v>2.029147624969482</v>
      </c>
      <c r="E355">
        <v>0</v>
      </c>
      <c r="F355">
        <v>2.029147624969482</v>
      </c>
    </row>
    <row r="356" spans="1:6">
      <c r="A356">
        <v>0</v>
      </c>
      <c r="B356">
        <v>2.029147624969482</v>
      </c>
      <c r="E356">
        <v>0</v>
      </c>
      <c r="F356">
        <v>2.029147624969482</v>
      </c>
    </row>
    <row r="357" spans="1:6">
      <c r="A357">
        <v>47.3018</v>
      </c>
      <c r="B357">
        <v>35.30403137207031</v>
      </c>
      <c r="E357">
        <v>0</v>
      </c>
      <c r="F357">
        <v>2.029147624969482</v>
      </c>
    </row>
    <row r="358" spans="1:6">
      <c r="A358">
        <v>43.5251</v>
      </c>
      <c r="B358">
        <v>28.74362182617188</v>
      </c>
      <c r="E358">
        <v>0</v>
      </c>
      <c r="F358">
        <v>17.33272933959961</v>
      </c>
    </row>
    <row r="359" spans="1:6">
      <c r="A359">
        <v>0</v>
      </c>
      <c r="B359">
        <v>-1.010255098342896</v>
      </c>
      <c r="E359">
        <v>0</v>
      </c>
      <c r="F359">
        <v>2.029147624969482</v>
      </c>
    </row>
    <row r="360" spans="1:6">
      <c r="A360">
        <v>52.456</v>
      </c>
      <c r="B360">
        <v>50.38232421875</v>
      </c>
      <c r="E360">
        <v>0</v>
      </c>
      <c r="F360">
        <v>25.60672950744629</v>
      </c>
    </row>
    <row r="361" spans="1:6">
      <c r="A361">
        <v>0</v>
      </c>
      <c r="B361">
        <v>2.00828742980957</v>
      </c>
      <c r="E361">
        <v>0</v>
      </c>
      <c r="F361">
        <v>2.029147624969482</v>
      </c>
    </row>
    <row r="362" spans="1:6">
      <c r="A362">
        <v>0</v>
      </c>
      <c r="B362">
        <v>2.029147624969482</v>
      </c>
      <c r="E362">
        <v>0</v>
      </c>
      <c r="F362">
        <v>2.029147624969482</v>
      </c>
    </row>
    <row r="363" spans="1:6">
      <c r="A363">
        <v>52.3622</v>
      </c>
      <c r="B363">
        <v>48.30105590820312</v>
      </c>
      <c r="E363">
        <v>0</v>
      </c>
      <c r="F363">
        <v>0.9335216879844666</v>
      </c>
    </row>
    <row r="364" spans="1:6">
      <c r="A364">
        <v>0</v>
      </c>
      <c r="B364">
        <v>2.029147624969482</v>
      </c>
      <c r="E364">
        <v>0</v>
      </c>
      <c r="F364">
        <v>2.029147624969482</v>
      </c>
    </row>
    <row r="365" spans="1:6">
      <c r="A365">
        <v>0</v>
      </c>
      <c r="B365">
        <v>2.029147624969482</v>
      </c>
      <c r="E365">
        <v>0</v>
      </c>
      <c r="F365">
        <v>2.029147624969482</v>
      </c>
    </row>
    <row r="366" spans="1:6">
      <c r="A366">
        <v>38.3635</v>
      </c>
      <c r="B366">
        <v>33.9029426574707</v>
      </c>
      <c r="E366">
        <v>0</v>
      </c>
      <c r="F366">
        <v>2.029147624969482</v>
      </c>
    </row>
    <row r="367" spans="1:6">
      <c r="A367">
        <v>0</v>
      </c>
      <c r="B367">
        <v>2.029147624969482</v>
      </c>
      <c r="E367">
        <v>0</v>
      </c>
      <c r="F367">
        <v>2.029147624969482</v>
      </c>
    </row>
    <row r="368" spans="1:6">
      <c r="A368">
        <v>0</v>
      </c>
      <c r="B368">
        <v>2.029147624969482</v>
      </c>
      <c r="E368">
        <v>0</v>
      </c>
      <c r="F368">
        <v>2.029147624969482</v>
      </c>
    </row>
    <row r="369" spans="1:6">
      <c r="A369">
        <v>52.7907</v>
      </c>
      <c r="B369">
        <v>49.47920989990234</v>
      </c>
      <c r="E369">
        <v>0</v>
      </c>
      <c r="F369">
        <v>2.029147624969482</v>
      </c>
    </row>
    <row r="370" spans="1:6">
      <c r="A370">
        <v>0</v>
      </c>
      <c r="B370">
        <v>1.155981421470642</v>
      </c>
      <c r="E370">
        <v>49.8632</v>
      </c>
      <c r="F370">
        <v>28.43025588989258</v>
      </c>
    </row>
    <row r="371" spans="1:6">
      <c r="A371">
        <v>0</v>
      </c>
      <c r="B371">
        <v>2.029147624969482</v>
      </c>
      <c r="E371">
        <v>0</v>
      </c>
      <c r="F371">
        <v>2.029147624969482</v>
      </c>
    </row>
    <row r="372" spans="1:6">
      <c r="A372">
        <v>0</v>
      </c>
      <c r="B372">
        <v>2.029147624969482</v>
      </c>
      <c r="E372">
        <v>0</v>
      </c>
      <c r="F372">
        <v>2.029147624969482</v>
      </c>
    </row>
    <row r="373" spans="1:6">
      <c r="A373">
        <v>0</v>
      </c>
      <c r="B373">
        <v>0.7532532215118408</v>
      </c>
      <c r="E373">
        <v>0</v>
      </c>
      <c r="F373">
        <v>8.815115928649902</v>
      </c>
    </row>
    <row r="374" spans="1:6">
      <c r="A374">
        <v>40.0355</v>
      </c>
      <c r="B374">
        <v>41.17312622070312</v>
      </c>
      <c r="E374">
        <v>0</v>
      </c>
      <c r="F374">
        <v>2.029147624969482</v>
      </c>
    </row>
    <row r="375" spans="1:6">
      <c r="A375">
        <v>39.4915</v>
      </c>
      <c r="B375">
        <v>15.1288423538208</v>
      </c>
      <c r="E375">
        <v>0</v>
      </c>
      <c r="F375">
        <v>2.029147624969482</v>
      </c>
    </row>
    <row r="376" spans="1:6">
      <c r="A376">
        <v>53.4568</v>
      </c>
      <c r="B376">
        <v>49.86447143554688</v>
      </c>
      <c r="E376">
        <v>51.39</v>
      </c>
      <c r="F376">
        <v>41.78892517089844</v>
      </c>
    </row>
    <row r="377" spans="1:6">
      <c r="A377">
        <v>0</v>
      </c>
      <c r="B377">
        <v>2.029147624969482</v>
      </c>
      <c r="E377">
        <v>46.3983</v>
      </c>
      <c r="F377">
        <v>53.11941146850586</v>
      </c>
    </row>
    <row r="378" spans="1:6">
      <c r="A378">
        <v>65.0134</v>
      </c>
      <c r="B378">
        <v>50.50948715209961</v>
      </c>
      <c r="E378">
        <v>0</v>
      </c>
      <c r="F378">
        <v>52.049072265625</v>
      </c>
    </row>
    <row r="379" spans="1:6">
      <c r="A379">
        <v>0</v>
      </c>
      <c r="B379">
        <v>2.029147624969482</v>
      </c>
      <c r="E379">
        <v>0</v>
      </c>
      <c r="F379">
        <v>0.9684881567955017</v>
      </c>
    </row>
    <row r="380" spans="1:6">
      <c r="A380">
        <v>0</v>
      </c>
      <c r="B380">
        <v>17.89864540100098</v>
      </c>
      <c r="E380">
        <v>0</v>
      </c>
      <c r="F380">
        <v>2.029147624969482</v>
      </c>
    </row>
    <row r="381" spans="1:6">
      <c r="A381">
        <v>0</v>
      </c>
      <c r="B381">
        <v>11.99333572387695</v>
      </c>
      <c r="E381">
        <v>0</v>
      </c>
      <c r="F381">
        <v>2.029147624969482</v>
      </c>
    </row>
    <row r="382" spans="1:6">
      <c r="A382">
        <v>0</v>
      </c>
      <c r="B382">
        <v>-3.710085868835449</v>
      </c>
      <c r="E382">
        <v>0</v>
      </c>
      <c r="F382">
        <v>34.8331413269043</v>
      </c>
    </row>
    <row r="383" spans="1:6">
      <c r="A383">
        <v>0</v>
      </c>
      <c r="B383">
        <v>-0.06918324530124664</v>
      </c>
      <c r="E383">
        <v>0</v>
      </c>
      <c r="F383">
        <v>2.029147624969482</v>
      </c>
    </row>
    <row r="384" spans="1:6">
      <c r="A384">
        <v>0</v>
      </c>
      <c r="B384">
        <v>2.029147624969482</v>
      </c>
      <c r="E384">
        <v>0</v>
      </c>
      <c r="F384">
        <v>1.977468729019165</v>
      </c>
    </row>
    <row r="385" spans="1:6">
      <c r="A385">
        <v>52.8478</v>
      </c>
      <c r="B385">
        <v>50.28913116455078</v>
      </c>
      <c r="E385">
        <v>0</v>
      </c>
      <c r="F385">
        <v>2.029147624969482</v>
      </c>
    </row>
    <row r="386" spans="1:6">
      <c r="A386">
        <v>45.953</v>
      </c>
      <c r="B386">
        <v>40.93313598632812</v>
      </c>
      <c r="E386">
        <v>0</v>
      </c>
      <c r="F386">
        <v>2.029147624969482</v>
      </c>
    </row>
    <row r="387" spans="1:6">
      <c r="A387">
        <v>0</v>
      </c>
      <c r="B387">
        <v>2.029147624969482</v>
      </c>
      <c r="E387">
        <v>0</v>
      </c>
      <c r="F387">
        <v>44.61672973632812</v>
      </c>
    </row>
    <row r="388" spans="1:6">
      <c r="A388">
        <v>0</v>
      </c>
      <c r="B388">
        <v>2.029147624969482</v>
      </c>
      <c r="E388">
        <v>0</v>
      </c>
      <c r="F388">
        <v>2.029147624969482</v>
      </c>
    </row>
    <row r="389" spans="1:6">
      <c r="A389">
        <v>0</v>
      </c>
      <c r="B389">
        <v>2.029147624969482</v>
      </c>
      <c r="E389">
        <v>0</v>
      </c>
      <c r="F389">
        <v>2.029147624969482</v>
      </c>
    </row>
    <row r="390" spans="1:6">
      <c r="A390">
        <v>0</v>
      </c>
      <c r="B390">
        <v>2.029147624969482</v>
      </c>
      <c r="E390">
        <v>0</v>
      </c>
      <c r="F390">
        <v>0.08930912613868713</v>
      </c>
    </row>
    <row r="391" spans="1:6">
      <c r="A391">
        <v>0</v>
      </c>
      <c r="B391">
        <v>2.029147624969482</v>
      </c>
      <c r="E391">
        <v>0</v>
      </c>
      <c r="F391">
        <v>2.029147624969482</v>
      </c>
    </row>
    <row r="392" spans="1:6">
      <c r="A392">
        <v>0</v>
      </c>
      <c r="B392">
        <v>1.005047082901001</v>
      </c>
      <c r="E392">
        <v>0</v>
      </c>
      <c r="F392">
        <v>-3.545598983764648</v>
      </c>
    </row>
    <row r="393" spans="1:6">
      <c r="A393">
        <v>0</v>
      </c>
      <c r="B393">
        <v>2.029147624969482</v>
      </c>
    </row>
    <row r="394" spans="1:6">
      <c r="A394">
        <v>37.0022</v>
      </c>
      <c r="B394">
        <v>29.16369247436523</v>
      </c>
    </row>
    <row r="395" spans="1:6">
      <c r="A395">
        <v>0</v>
      </c>
      <c r="B395">
        <v>2.029147624969482</v>
      </c>
    </row>
    <row r="396" spans="1:6">
      <c r="A396">
        <v>0</v>
      </c>
      <c r="B396">
        <v>2.029147624969482</v>
      </c>
    </row>
    <row r="397" spans="1:6">
      <c r="A397">
        <v>0</v>
      </c>
      <c r="B397">
        <v>2.029147624969482</v>
      </c>
    </row>
    <row r="398" spans="1:6">
      <c r="A398">
        <v>0</v>
      </c>
      <c r="B398">
        <v>2.029147624969482</v>
      </c>
    </row>
    <row r="399" spans="1:6">
      <c r="A399">
        <v>0</v>
      </c>
      <c r="B399">
        <v>-2.447559118270874</v>
      </c>
    </row>
    <row r="400" spans="1:6">
      <c r="A400">
        <v>0</v>
      </c>
      <c r="B400">
        <v>2.029147624969482</v>
      </c>
    </row>
    <row r="401" spans="1:2">
      <c r="A401">
        <v>0</v>
      </c>
      <c r="B401">
        <v>2.067198991775513</v>
      </c>
    </row>
    <row r="402" spans="1:2">
      <c r="A402">
        <v>0</v>
      </c>
      <c r="B402">
        <v>2.029147624969482</v>
      </c>
    </row>
    <row r="403" spans="1:2">
      <c r="A403">
        <v>0</v>
      </c>
      <c r="B403">
        <v>2.029147624969482</v>
      </c>
    </row>
    <row r="404" spans="1:2">
      <c r="A404">
        <v>0</v>
      </c>
      <c r="B404">
        <v>2.029147624969482</v>
      </c>
    </row>
    <row r="405" spans="1:2">
      <c r="A405">
        <v>48.5902</v>
      </c>
      <c r="B405">
        <v>50.39643478393555</v>
      </c>
    </row>
    <row r="406" spans="1:2">
      <c r="A406">
        <v>44.184</v>
      </c>
      <c r="B406">
        <v>34.06866073608398</v>
      </c>
    </row>
    <row r="407" spans="1:2">
      <c r="A407">
        <v>55.30400000000001</v>
      </c>
      <c r="B407">
        <v>53.48574066162109</v>
      </c>
    </row>
    <row r="408" spans="1:2">
      <c r="A408">
        <v>0</v>
      </c>
      <c r="B408">
        <v>2.029147624969482</v>
      </c>
    </row>
    <row r="409" spans="1:2">
      <c r="A409">
        <v>0</v>
      </c>
      <c r="B409">
        <v>2.029147624969482</v>
      </c>
    </row>
    <row r="410" spans="1:2">
      <c r="A410">
        <v>0</v>
      </c>
      <c r="B410">
        <v>2.029147624969482</v>
      </c>
    </row>
    <row r="411" spans="1:2">
      <c r="A411">
        <v>0</v>
      </c>
      <c r="B411">
        <v>2.029147624969482</v>
      </c>
    </row>
    <row r="412" spans="1:2">
      <c r="A412">
        <v>0</v>
      </c>
      <c r="B412">
        <v>2.029147624969482</v>
      </c>
    </row>
    <row r="413" spans="1:2">
      <c r="A413">
        <v>0</v>
      </c>
      <c r="B413">
        <v>21.5996036529541</v>
      </c>
    </row>
    <row r="414" spans="1:2">
      <c r="A414">
        <v>0</v>
      </c>
      <c r="B414">
        <v>2.029147624969482</v>
      </c>
    </row>
    <row r="415" spans="1:2">
      <c r="A415">
        <v>0</v>
      </c>
      <c r="B415">
        <v>2.029147624969482</v>
      </c>
    </row>
    <row r="416" spans="1:2">
      <c r="A416">
        <v>0</v>
      </c>
      <c r="B416">
        <v>2.029147624969482</v>
      </c>
    </row>
    <row r="417" spans="1:2">
      <c r="A417">
        <v>42.4841</v>
      </c>
      <c r="B417">
        <v>2.029147624969482</v>
      </c>
    </row>
    <row r="418" spans="1:2">
      <c r="A418">
        <v>0</v>
      </c>
      <c r="B418">
        <v>2.029147624969482</v>
      </c>
    </row>
    <row r="419" spans="1:2">
      <c r="A419">
        <v>0</v>
      </c>
      <c r="B419">
        <v>2.029147624969482</v>
      </c>
    </row>
    <row r="420" spans="1:2">
      <c r="A420">
        <v>0</v>
      </c>
      <c r="B420">
        <v>2.029147624969482</v>
      </c>
    </row>
    <row r="421" spans="1:2">
      <c r="A421">
        <v>0</v>
      </c>
      <c r="B421">
        <v>1.739861488342285</v>
      </c>
    </row>
    <row r="422" spans="1:2">
      <c r="A422">
        <v>0</v>
      </c>
      <c r="B422">
        <v>2.029147624969482</v>
      </c>
    </row>
    <row r="423" spans="1:2">
      <c r="A423">
        <v>0</v>
      </c>
      <c r="B423">
        <v>13.58726215362549</v>
      </c>
    </row>
    <row r="424" spans="1:2">
      <c r="A424">
        <v>0</v>
      </c>
      <c r="B424">
        <v>47.49385452270508</v>
      </c>
    </row>
    <row r="425" spans="1:2">
      <c r="A425">
        <v>0</v>
      </c>
      <c r="B425">
        <v>0.8010096549987793</v>
      </c>
    </row>
    <row r="426" spans="1:2">
      <c r="A426">
        <v>0</v>
      </c>
      <c r="B426">
        <v>2.066925048828125</v>
      </c>
    </row>
    <row r="427" spans="1:2">
      <c r="A427">
        <v>0</v>
      </c>
      <c r="B427">
        <v>8.350222587585449</v>
      </c>
    </row>
    <row r="428" spans="1:2">
      <c r="A428">
        <v>0</v>
      </c>
      <c r="B428">
        <v>0.7717251181602478</v>
      </c>
    </row>
    <row r="429" spans="1:2">
      <c r="A429">
        <v>45.953</v>
      </c>
      <c r="B429">
        <v>40.45001602172852</v>
      </c>
    </row>
    <row r="430" spans="1:2">
      <c r="A430">
        <v>0</v>
      </c>
      <c r="B430">
        <v>15.74446296691895</v>
      </c>
    </row>
    <row r="431" spans="1:2">
      <c r="A431">
        <v>0</v>
      </c>
      <c r="B431">
        <v>2.029147624969482</v>
      </c>
    </row>
    <row r="432" spans="1:2">
      <c r="A432">
        <v>0</v>
      </c>
      <c r="B432">
        <v>2.029147624969482</v>
      </c>
    </row>
    <row r="433" spans="1:2">
      <c r="A433">
        <v>0</v>
      </c>
      <c r="B433">
        <v>2.029147624969482</v>
      </c>
    </row>
    <row r="434" spans="1:2">
      <c r="A434">
        <v>44.8635</v>
      </c>
      <c r="B434">
        <v>43.67395782470703</v>
      </c>
    </row>
    <row r="435" spans="1:2">
      <c r="A435">
        <v>42.22659999999999</v>
      </c>
      <c r="B435">
        <v>48.12958526611328</v>
      </c>
    </row>
    <row r="436" spans="1:2">
      <c r="A436">
        <v>43.4588</v>
      </c>
      <c r="B436">
        <v>45.82350921630859</v>
      </c>
    </row>
    <row r="437" spans="1:2">
      <c r="A437">
        <v>0</v>
      </c>
      <c r="B437">
        <v>2.029147624969482</v>
      </c>
    </row>
    <row r="438" spans="1:2">
      <c r="A438">
        <v>50.9594</v>
      </c>
      <c r="B438">
        <v>48.57083129882812</v>
      </c>
    </row>
    <row r="439" spans="1:2">
      <c r="A439">
        <v>46.0452</v>
      </c>
      <c r="B439">
        <v>44.59925842285156</v>
      </c>
    </row>
    <row r="440" spans="1:2">
      <c r="A440">
        <v>0</v>
      </c>
      <c r="B440">
        <v>2.029147624969482</v>
      </c>
    </row>
    <row r="441" spans="1:2">
      <c r="A441">
        <v>37.3704</v>
      </c>
      <c r="B441">
        <v>21.17280387878418</v>
      </c>
    </row>
    <row r="442" spans="1:2">
      <c r="A442">
        <v>0</v>
      </c>
      <c r="B442">
        <v>2.029147624969482</v>
      </c>
    </row>
    <row r="443" spans="1:2">
      <c r="A443">
        <v>51.8361</v>
      </c>
      <c r="B443">
        <v>52.19402694702148</v>
      </c>
    </row>
    <row r="444" spans="1:2">
      <c r="A444">
        <v>0</v>
      </c>
      <c r="B444">
        <v>1.94658362865448</v>
      </c>
    </row>
    <row r="445" spans="1:2">
      <c r="A445">
        <v>0</v>
      </c>
      <c r="B445">
        <v>2.029147624969482</v>
      </c>
    </row>
    <row r="446" spans="1:2">
      <c r="A446">
        <v>0</v>
      </c>
      <c r="B446">
        <v>2.029147624969482</v>
      </c>
    </row>
    <row r="447" spans="1:2">
      <c r="A447">
        <v>0</v>
      </c>
      <c r="B447">
        <v>16.6915454864502</v>
      </c>
    </row>
    <row r="448" spans="1:2">
      <c r="A448">
        <v>0</v>
      </c>
      <c r="B448">
        <v>2.029147624969482</v>
      </c>
    </row>
    <row r="449" spans="1:2">
      <c r="A449">
        <v>0</v>
      </c>
      <c r="B449">
        <v>2.029147624969482</v>
      </c>
    </row>
    <row r="450" spans="1:2">
      <c r="A450">
        <v>31.4072</v>
      </c>
      <c r="B450">
        <v>48.30917358398438</v>
      </c>
    </row>
    <row r="451" spans="1:2">
      <c r="A451">
        <v>0</v>
      </c>
      <c r="B451">
        <v>16.11356353759766</v>
      </c>
    </row>
    <row r="452" spans="1:2">
      <c r="A452">
        <v>0</v>
      </c>
      <c r="B452">
        <v>2.029147624969482</v>
      </c>
    </row>
    <row r="453" spans="1:2">
      <c r="A453">
        <v>0</v>
      </c>
      <c r="B453">
        <v>2.029147624969482</v>
      </c>
    </row>
    <row r="454" spans="1:2">
      <c r="A454">
        <v>0</v>
      </c>
      <c r="B454">
        <v>2.029147624969482</v>
      </c>
    </row>
    <row r="455" spans="1:2">
      <c r="A455">
        <v>0</v>
      </c>
      <c r="B455">
        <v>2.029147624969482</v>
      </c>
    </row>
    <row r="456" spans="1:2">
      <c r="A456">
        <v>0</v>
      </c>
      <c r="B456">
        <v>2.031823635101318</v>
      </c>
    </row>
    <row r="457" spans="1:2">
      <c r="A457">
        <v>0</v>
      </c>
      <c r="B457">
        <v>3.915114164352417</v>
      </c>
    </row>
    <row r="458" spans="1:2">
      <c r="A458">
        <v>0</v>
      </c>
      <c r="B458">
        <v>2.029147624969482</v>
      </c>
    </row>
    <row r="459" spans="1:2">
      <c r="A459">
        <v>0</v>
      </c>
      <c r="B459">
        <v>27.86224746704102</v>
      </c>
    </row>
    <row r="460" spans="1:2">
      <c r="A460">
        <v>0</v>
      </c>
      <c r="B460">
        <v>0.2613061368465424</v>
      </c>
    </row>
    <row r="461" spans="1:2">
      <c r="A461">
        <v>0</v>
      </c>
      <c r="B461">
        <v>2.029147624969482</v>
      </c>
    </row>
    <row r="462" spans="1:2">
      <c r="A462">
        <v>0</v>
      </c>
      <c r="B462">
        <v>2.029147624969482</v>
      </c>
    </row>
    <row r="463" spans="1:2">
      <c r="A463">
        <v>43.0797</v>
      </c>
      <c r="B463">
        <v>46.80194473266602</v>
      </c>
    </row>
    <row r="464" spans="1:2">
      <c r="A464">
        <v>0</v>
      </c>
      <c r="B464">
        <v>46.98841857910156</v>
      </c>
    </row>
    <row r="465" spans="1:2">
      <c r="A465">
        <v>0</v>
      </c>
      <c r="B465">
        <v>2.029147624969482</v>
      </c>
    </row>
    <row r="466" spans="1:2">
      <c r="A466">
        <v>44.2446</v>
      </c>
      <c r="B466">
        <v>47.64109039306641</v>
      </c>
    </row>
    <row r="467" spans="1:2">
      <c r="A467">
        <v>44.8539</v>
      </c>
      <c r="B467">
        <v>49.40841293334961</v>
      </c>
    </row>
    <row r="468" spans="1:2">
      <c r="A468">
        <v>0</v>
      </c>
      <c r="B468">
        <v>-1.427221775054932</v>
      </c>
    </row>
    <row r="469" spans="1:2">
      <c r="A469">
        <v>0</v>
      </c>
      <c r="B469">
        <v>2.029147624969482</v>
      </c>
    </row>
    <row r="470" spans="1:2">
      <c r="A470">
        <v>0</v>
      </c>
      <c r="B470">
        <v>2.029147624969482</v>
      </c>
    </row>
    <row r="471" spans="1:2">
      <c r="A471">
        <v>52.54069999999999</v>
      </c>
      <c r="B471">
        <v>46.80904006958008</v>
      </c>
    </row>
    <row r="472" spans="1:2">
      <c r="A472">
        <v>62.0499</v>
      </c>
      <c r="B472">
        <v>53.10465621948242</v>
      </c>
    </row>
    <row r="473" spans="1:2">
      <c r="A473">
        <v>0</v>
      </c>
      <c r="B473">
        <v>2.029147624969482</v>
      </c>
    </row>
    <row r="474" spans="1:2">
      <c r="A474">
        <v>0</v>
      </c>
      <c r="B474">
        <v>16.98021507263184</v>
      </c>
    </row>
    <row r="475" spans="1:2">
      <c r="A475">
        <v>53.4197</v>
      </c>
      <c r="B475">
        <v>54.00819396972656</v>
      </c>
    </row>
    <row r="476" spans="1:2">
      <c r="A476">
        <v>0</v>
      </c>
      <c r="B476">
        <v>2.029147624969482</v>
      </c>
    </row>
    <row r="477" spans="1:2">
      <c r="A477">
        <v>50.60390000000001</v>
      </c>
      <c r="B477">
        <v>41.80542755126953</v>
      </c>
    </row>
    <row r="478" spans="1:2">
      <c r="A478">
        <v>0</v>
      </c>
      <c r="B478">
        <v>51.77803421020508</v>
      </c>
    </row>
    <row r="479" spans="1:2">
      <c r="A479">
        <v>0</v>
      </c>
      <c r="B479">
        <v>2.080610990524292</v>
      </c>
    </row>
    <row r="480" spans="1:2">
      <c r="A480">
        <v>0</v>
      </c>
      <c r="B480">
        <v>7.165170669555664</v>
      </c>
    </row>
    <row r="481" spans="1:2">
      <c r="A481">
        <v>0</v>
      </c>
      <c r="B481">
        <v>17.0406608581543</v>
      </c>
    </row>
    <row r="482" spans="1:2">
      <c r="A482">
        <v>52.2738</v>
      </c>
      <c r="B482">
        <v>49.35107421875</v>
      </c>
    </row>
    <row r="483" spans="1:2">
      <c r="A483">
        <v>0</v>
      </c>
      <c r="B483">
        <v>2.029147624969482</v>
      </c>
    </row>
    <row r="484" spans="1:2">
      <c r="A484">
        <v>0</v>
      </c>
      <c r="B484">
        <v>2.029147624969482</v>
      </c>
    </row>
    <row r="485" spans="1:2">
      <c r="A485">
        <v>49.9447</v>
      </c>
      <c r="B485">
        <v>51.84994506835938</v>
      </c>
    </row>
    <row r="486" spans="1:2">
      <c r="A486">
        <v>0</v>
      </c>
      <c r="B486">
        <v>2.010090589523315</v>
      </c>
    </row>
    <row r="487" spans="1:2">
      <c r="A487">
        <v>0</v>
      </c>
      <c r="B487">
        <v>2.029147624969482</v>
      </c>
    </row>
    <row r="488" spans="1:2">
      <c r="A488">
        <v>46.5874</v>
      </c>
      <c r="B488">
        <v>2.029147624969482</v>
      </c>
    </row>
    <row r="489" spans="1:2">
      <c r="A489">
        <v>0</v>
      </c>
      <c r="B489">
        <v>2.029147624969482</v>
      </c>
    </row>
    <row r="490" spans="1:2">
      <c r="A490">
        <v>0</v>
      </c>
      <c r="B490">
        <v>2.029147624969482</v>
      </c>
    </row>
    <row r="491" spans="1:2">
      <c r="A491">
        <v>35.3662</v>
      </c>
      <c r="B491">
        <v>24.08914184570312</v>
      </c>
    </row>
    <row r="492" spans="1:2">
      <c r="A492">
        <v>0</v>
      </c>
      <c r="B492">
        <v>33.68198394775391</v>
      </c>
    </row>
    <row r="493" spans="1:2">
      <c r="A493">
        <v>0</v>
      </c>
      <c r="B493">
        <v>39.30643844604492</v>
      </c>
    </row>
    <row r="494" spans="1:2">
      <c r="A494">
        <v>0</v>
      </c>
      <c r="B494">
        <v>2.029147624969482</v>
      </c>
    </row>
    <row r="495" spans="1:2">
      <c r="A495">
        <v>53.3267</v>
      </c>
      <c r="B495">
        <v>57.45688629150391</v>
      </c>
    </row>
    <row r="496" spans="1:2">
      <c r="A496">
        <v>37.6106</v>
      </c>
      <c r="B496">
        <v>2.029147624969482</v>
      </c>
    </row>
    <row r="497" spans="1:2">
      <c r="A497">
        <v>0</v>
      </c>
      <c r="B497">
        <v>2.029147624969482</v>
      </c>
    </row>
    <row r="498" spans="1:2">
      <c r="A498">
        <v>45.751</v>
      </c>
      <c r="B498">
        <v>51.29622268676758</v>
      </c>
    </row>
    <row r="499" spans="1:2">
      <c r="A499">
        <v>0</v>
      </c>
      <c r="B499">
        <v>2.029147624969482</v>
      </c>
    </row>
    <row r="500" spans="1:2">
      <c r="A500">
        <v>39.4785</v>
      </c>
      <c r="B500">
        <v>25.87278366088867</v>
      </c>
    </row>
    <row r="501" spans="1:2">
      <c r="A501">
        <v>53.0343</v>
      </c>
      <c r="B501">
        <v>50.17182922363281</v>
      </c>
    </row>
    <row r="502" spans="1:2">
      <c r="A502">
        <v>0</v>
      </c>
      <c r="B502">
        <v>1.20773446559906</v>
      </c>
    </row>
    <row r="503" spans="1:2">
      <c r="A503">
        <v>0</v>
      </c>
      <c r="B503">
        <v>2.029147624969482</v>
      </c>
    </row>
    <row r="504" spans="1:2">
      <c r="A504">
        <v>0</v>
      </c>
      <c r="B504">
        <v>2.029147624969482</v>
      </c>
    </row>
    <row r="505" spans="1:2">
      <c r="A505">
        <v>49.0688</v>
      </c>
      <c r="B505">
        <v>50.22527694702148</v>
      </c>
    </row>
    <row r="506" spans="1:2">
      <c r="A506">
        <v>0</v>
      </c>
      <c r="B506">
        <v>2.029147624969482</v>
      </c>
    </row>
    <row r="507" spans="1:2">
      <c r="A507">
        <v>41.426</v>
      </c>
      <c r="B507">
        <v>26.12045669555664</v>
      </c>
    </row>
    <row r="508" spans="1:2">
      <c r="A508">
        <v>0</v>
      </c>
      <c r="B508">
        <v>2.029147624969482</v>
      </c>
    </row>
    <row r="509" spans="1:2">
      <c r="A509">
        <v>0</v>
      </c>
      <c r="B509">
        <v>2.029147624969482</v>
      </c>
    </row>
    <row r="510" spans="1:2">
      <c r="A510">
        <v>0</v>
      </c>
      <c r="B510">
        <v>1.343295931816101</v>
      </c>
    </row>
    <row r="511" spans="1:2">
      <c r="A511">
        <v>50.2961</v>
      </c>
      <c r="B511">
        <v>29.94817924499512</v>
      </c>
    </row>
    <row r="512" spans="1:2">
      <c r="A512">
        <v>0</v>
      </c>
      <c r="B512">
        <v>2.029147624969482</v>
      </c>
    </row>
    <row r="513" spans="1:2">
      <c r="A513">
        <v>0</v>
      </c>
      <c r="B513">
        <v>4.285787582397461</v>
      </c>
    </row>
    <row r="514" spans="1:2">
      <c r="A514">
        <v>57.226</v>
      </c>
      <c r="B514">
        <v>51.55242156982422</v>
      </c>
    </row>
    <row r="515" spans="1:2">
      <c r="A515">
        <v>49.38</v>
      </c>
      <c r="B515">
        <v>44.16957092285156</v>
      </c>
    </row>
    <row r="516" spans="1:2">
      <c r="A516">
        <v>0</v>
      </c>
      <c r="B516">
        <v>2.029147624969482</v>
      </c>
    </row>
    <row r="517" spans="1:2">
      <c r="A517">
        <v>0</v>
      </c>
      <c r="B517">
        <v>2.029147624969482</v>
      </c>
    </row>
    <row r="518" spans="1:2">
      <c r="A518">
        <v>0</v>
      </c>
      <c r="B518">
        <v>2.029147624969482</v>
      </c>
    </row>
    <row r="519" spans="1:2">
      <c r="A519">
        <v>0</v>
      </c>
      <c r="B519">
        <v>2.029147624969482</v>
      </c>
    </row>
    <row r="520" spans="1:2">
      <c r="A520">
        <v>0</v>
      </c>
      <c r="B520">
        <v>2.029147624969482</v>
      </c>
    </row>
    <row r="521" spans="1:2">
      <c r="A521">
        <v>53.1546</v>
      </c>
      <c r="B521">
        <v>50.01108551025391</v>
      </c>
    </row>
    <row r="522" spans="1:2">
      <c r="A522">
        <v>0</v>
      </c>
      <c r="B522">
        <v>6.268332958221436</v>
      </c>
    </row>
    <row r="523" spans="1:2">
      <c r="A523">
        <v>0</v>
      </c>
      <c r="B523">
        <v>0.4900782406330109</v>
      </c>
    </row>
    <row r="524" spans="1:2">
      <c r="A524">
        <v>0</v>
      </c>
      <c r="B524">
        <v>6.256618976593018</v>
      </c>
    </row>
    <row r="525" spans="1:2">
      <c r="A525">
        <v>0</v>
      </c>
      <c r="B525">
        <v>2.029147624969482</v>
      </c>
    </row>
    <row r="526" spans="1:2">
      <c r="A526">
        <v>0</v>
      </c>
      <c r="B526">
        <v>2.029147624969482</v>
      </c>
    </row>
    <row r="527" spans="1:2">
      <c r="A527">
        <v>0</v>
      </c>
      <c r="B527">
        <v>2.029147624969482</v>
      </c>
    </row>
    <row r="528" spans="1:2">
      <c r="A528">
        <v>0</v>
      </c>
      <c r="B528">
        <v>1.115452170372009</v>
      </c>
    </row>
    <row r="529" spans="1:2">
      <c r="A529">
        <v>23.60290000000001</v>
      </c>
      <c r="B529">
        <v>8.938544273376465</v>
      </c>
    </row>
    <row r="530" spans="1:2">
      <c r="A530">
        <v>0</v>
      </c>
      <c r="B530">
        <v>2.029147624969482</v>
      </c>
    </row>
    <row r="531" spans="1:2">
      <c r="A531">
        <v>0</v>
      </c>
      <c r="B531">
        <v>2.029147624969482</v>
      </c>
    </row>
    <row r="532" spans="1:2">
      <c r="A532">
        <v>0</v>
      </c>
      <c r="B532">
        <v>2.029147624969482</v>
      </c>
    </row>
    <row r="533" spans="1:2">
      <c r="A533">
        <v>0</v>
      </c>
      <c r="B533">
        <v>9.814972877502441</v>
      </c>
    </row>
    <row r="534" spans="1:2">
      <c r="A534">
        <v>0</v>
      </c>
      <c r="B534">
        <v>2.029147624969482</v>
      </c>
    </row>
    <row r="535" spans="1:2">
      <c r="A535">
        <v>0</v>
      </c>
      <c r="B535">
        <v>2.029147624969482</v>
      </c>
    </row>
    <row r="536" spans="1:2">
      <c r="A536">
        <v>0</v>
      </c>
      <c r="B536">
        <v>2.005048274993896</v>
      </c>
    </row>
    <row r="537" spans="1:2">
      <c r="A537">
        <v>45.73179999999999</v>
      </c>
      <c r="B537">
        <v>38.94776153564453</v>
      </c>
    </row>
    <row r="538" spans="1:2">
      <c r="A538">
        <v>0</v>
      </c>
      <c r="B538">
        <v>-2.173943758010864</v>
      </c>
    </row>
    <row r="539" spans="1:2">
      <c r="A539">
        <v>0</v>
      </c>
      <c r="B539">
        <v>2.029147624969482</v>
      </c>
    </row>
    <row r="540" spans="1:2">
      <c r="A540">
        <v>44.59</v>
      </c>
      <c r="B540">
        <v>48.09001159667969</v>
      </c>
    </row>
    <row r="541" spans="1:2">
      <c r="A541">
        <v>0</v>
      </c>
      <c r="B541">
        <v>2.029147624969482</v>
      </c>
    </row>
    <row r="542" spans="1:2">
      <c r="A542">
        <v>0</v>
      </c>
      <c r="B542">
        <v>2.029147624969482</v>
      </c>
    </row>
    <row r="543" spans="1:2">
      <c r="A543">
        <v>51.7198</v>
      </c>
      <c r="B543">
        <v>52.02389144897461</v>
      </c>
    </row>
    <row r="544" spans="1:2">
      <c r="A544">
        <v>0</v>
      </c>
      <c r="B544">
        <v>2.029147624969482</v>
      </c>
    </row>
    <row r="545" spans="1:2">
      <c r="A545">
        <v>0</v>
      </c>
      <c r="B545">
        <v>2.029147624969482</v>
      </c>
    </row>
    <row r="546" spans="1:2">
      <c r="A546">
        <v>0</v>
      </c>
      <c r="B546">
        <v>2.029147624969482</v>
      </c>
    </row>
    <row r="547" spans="1:2">
      <c r="A547">
        <v>52.6163</v>
      </c>
      <c r="B547">
        <v>50.36630249023438</v>
      </c>
    </row>
    <row r="548" spans="1:2">
      <c r="A548">
        <v>0</v>
      </c>
      <c r="B548">
        <v>2.029147624969482</v>
      </c>
    </row>
    <row r="549" spans="1:2">
      <c r="A549">
        <v>0</v>
      </c>
      <c r="B549">
        <v>2.029147624969482</v>
      </c>
    </row>
    <row r="550" spans="1:2">
      <c r="A550">
        <v>46.02050000000001</v>
      </c>
      <c r="B550">
        <v>43.87910461425781</v>
      </c>
    </row>
    <row r="551" spans="1:2">
      <c r="A551">
        <v>0</v>
      </c>
      <c r="B551">
        <v>2.029147624969482</v>
      </c>
    </row>
    <row r="552" spans="1:2">
      <c r="A552">
        <v>0</v>
      </c>
      <c r="B552">
        <v>2.029147624969482</v>
      </c>
    </row>
    <row r="553" spans="1:2">
      <c r="A553">
        <v>0</v>
      </c>
      <c r="B553">
        <v>1.66060483455658</v>
      </c>
    </row>
    <row r="554" spans="1:2">
      <c r="A554">
        <v>0</v>
      </c>
      <c r="B554">
        <v>2.029147624969482</v>
      </c>
    </row>
    <row r="555" spans="1:2">
      <c r="A555">
        <v>44.37830000000001</v>
      </c>
      <c r="B555">
        <v>40.80388641357422</v>
      </c>
    </row>
    <row r="556" spans="1:2">
      <c r="A556">
        <v>50.50900000000001</v>
      </c>
      <c r="B556">
        <v>49.93719100952148</v>
      </c>
    </row>
    <row r="557" spans="1:2">
      <c r="A557">
        <v>0</v>
      </c>
      <c r="B557">
        <v>2.029147624969482</v>
      </c>
    </row>
    <row r="558" spans="1:2">
      <c r="A558">
        <v>0</v>
      </c>
      <c r="B558">
        <v>2.029147624969482</v>
      </c>
    </row>
    <row r="559" spans="1:2">
      <c r="A559">
        <v>51.2542</v>
      </c>
      <c r="B559">
        <v>50.39215469360352</v>
      </c>
    </row>
    <row r="560" spans="1:2">
      <c r="A560">
        <v>82.4004</v>
      </c>
      <c r="B560">
        <v>2.029147624969482</v>
      </c>
    </row>
    <row r="561" spans="1:2">
      <c r="A561">
        <v>0</v>
      </c>
      <c r="B561">
        <v>2.029147624969482</v>
      </c>
    </row>
    <row r="562" spans="1:2">
      <c r="A562">
        <v>0</v>
      </c>
      <c r="B562">
        <v>2.029147624969482</v>
      </c>
    </row>
    <row r="563" spans="1:2">
      <c r="A563">
        <v>51.86269999999999</v>
      </c>
      <c r="B563">
        <v>58.04389190673828</v>
      </c>
    </row>
    <row r="564" spans="1:2">
      <c r="A564">
        <v>0</v>
      </c>
      <c r="B564">
        <v>2.029147624969482</v>
      </c>
    </row>
    <row r="565" spans="1:2">
      <c r="A565">
        <v>0</v>
      </c>
      <c r="B565">
        <v>2.029147624969482</v>
      </c>
    </row>
    <row r="566" spans="1:2">
      <c r="A566">
        <v>53.0476</v>
      </c>
      <c r="B566">
        <v>52.42682266235352</v>
      </c>
    </row>
    <row r="567" spans="1:2">
      <c r="A567">
        <v>0</v>
      </c>
      <c r="B567">
        <v>2.029147624969482</v>
      </c>
    </row>
    <row r="568" spans="1:2">
      <c r="A568">
        <v>0</v>
      </c>
      <c r="B568">
        <v>-0.5980567336082458</v>
      </c>
    </row>
    <row r="569" spans="1:2">
      <c r="A569">
        <v>0</v>
      </c>
      <c r="B569">
        <v>1.982450127601624</v>
      </c>
    </row>
    <row r="570" spans="1:2">
      <c r="A570">
        <v>0</v>
      </c>
      <c r="B570">
        <v>2.029147624969482</v>
      </c>
    </row>
    <row r="571" spans="1:2">
      <c r="A571">
        <v>0</v>
      </c>
      <c r="B571">
        <v>2.029147624969482</v>
      </c>
    </row>
    <row r="572" spans="1:2">
      <c r="A572">
        <v>52.0305</v>
      </c>
      <c r="B572">
        <v>50.32135009765625</v>
      </c>
    </row>
    <row r="573" spans="1:2">
      <c r="A573">
        <v>0</v>
      </c>
      <c r="B573">
        <v>2.029147624969482</v>
      </c>
    </row>
    <row r="574" spans="1:2">
      <c r="A574">
        <v>0</v>
      </c>
      <c r="B574">
        <v>0.08744768798351288</v>
      </c>
    </row>
    <row r="575" spans="1:2">
      <c r="A575">
        <v>0</v>
      </c>
      <c r="B575">
        <v>2.029147624969482</v>
      </c>
    </row>
    <row r="576" spans="1:2">
      <c r="A576">
        <v>40.5828</v>
      </c>
      <c r="B576">
        <v>24.18070030212402</v>
      </c>
    </row>
    <row r="577" spans="1:2">
      <c r="A577">
        <v>0</v>
      </c>
      <c r="B577">
        <v>2.029147624969482</v>
      </c>
    </row>
    <row r="578" spans="1:2">
      <c r="A578">
        <v>0</v>
      </c>
      <c r="B578">
        <v>31.48211097717285</v>
      </c>
    </row>
    <row r="579" spans="1:2">
      <c r="A579">
        <v>0</v>
      </c>
      <c r="B579">
        <v>2.029147624969482</v>
      </c>
    </row>
    <row r="580" spans="1:2">
      <c r="A580">
        <v>0</v>
      </c>
      <c r="B580">
        <v>2.029147624969482</v>
      </c>
    </row>
    <row r="581" spans="1:2">
      <c r="A581">
        <v>47.9265</v>
      </c>
      <c r="B581">
        <v>43.30089950561523</v>
      </c>
    </row>
    <row r="582" spans="1:2">
      <c r="A582">
        <v>33.0096</v>
      </c>
      <c r="B582">
        <v>31.78075218200684</v>
      </c>
    </row>
    <row r="583" spans="1:2">
      <c r="A583">
        <v>0</v>
      </c>
      <c r="B583">
        <v>-1.896795153617859</v>
      </c>
    </row>
    <row r="584" spans="1:2">
      <c r="A584">
        <v>0</v>
      </c>
      <c r="B584">
        <v>2.029147624969482</v>
      </c>
    </row>
    <row r="585" spans="1:2">
      <c r="A585">
        <v>0</v>
      </c>
      <c r="B585">
        <v>2.029147624969482</v>
      </c>
    </row>
    <row r="586" spans="1:2">
      <c r="A586">
        <v>0</v>
      </c>
      <c r="B586">
        <v>2.029147624969482</v>
      </c>
    </row>
    <row r="587" spans="1:2">
      <c r="A587">
        <v>0</v>
      </c>
      <c r="B587">
        <v>2.029147624969482</v>
      </c>
    </row>
    <row r="588" spans="1:2">
      <c r="A588">
        <v>39.763</v>
      </c>
      <c r="B588">
        <v>55.87246322631836</v>
      </c>
    </row>
    <row r="589" spans="1:2">
      <c r="A589">
        <v>0</v>
      </c>
      <c r="B589">
        <v>0.0148902777582407</v>
      </c>
    </row>
    <row r="590" spans="1:2">
      <c r="A590">
        <v>58.4716</v>
      </c>
      <c r="B590">
        <v>52.61537933349609</v>
      </c>
    </row>
    <row r="591" spans="1:2">
      <c r="A591">
        <v>0</v>
      </c>
      <c r="B591">
        <v>2.029147624969482</v>
      </c>
    </row>
    <row r="592" spans="1:2">
      <c r="A592">
        <v>0</v>
      </c>
      <c r="B592">
        <v>2.029147624969482</v>
      </c>
    </row>
    <row r="593" spans="1:2">
      <c r="A593">
        <v>0</v>
      </c>
      <c r="B593">
        <v>2.029147624969482</v>
      </c>
    </row>
    <row r="594" spans="1:2">
      <c r="A594">
        <v>0</v>
      </c>
      <c r="B594">
        <v>2.029147624969482</v>
      </c>
    </row>
    <row r="595" spans="1:2">
      <c r="A595">
        <v>45.3654</v>
      </c>
      <c r="B595">
        <v>32.82859420776367</v>
      </c>
    </row>
    <row r="596" spans="1:2">
      <c r="A596">
        <v>54.8061</v>
      </c>
      <c r="B596">
        <v>52.47359085083008</v>
      </c>
    </row>
    <row r="597" spans="1:2">
      <c r="A597">
        <v>0</v>
      </c>
      <c r="B597">
        <v>2.029147624969482</v>
      </c>
    </row>
    <row r="598" spans="1:2">
      <c r="A598">
        <v>0</v>
      </c>
      <c r="B598">
        <v>2.029147624969482</v>
      </c>
    </row>
    <row r="599" spans="1:2">
      <c r="A599">
        <v>59.1753</v>
      </c>
      <c r="B599">
        <v>57.83851623535156</v>
      </c>
    </row>
    <row r="600" spans="1:2">
      <c r="A600">
        <v>53.1827</v>
      </c>
      <c r="B600">
        <v>49.69732666015625</v>
      </c>
    </row>
    <row r="601" spans="1:2">
      <c r="A601">
        <v>0</v>
      </c>
      <c r="B601">
        <v>2.029147624969482</v>
      </c>
    </row>
    <row r="602" spans="1:2">
      <c r="A602">
        <v>0</v>
      </c>
      <c r="B602">
        <v>2.029147624969482</v>
      </c>
    </row>
    <row r="603" spans="1:2">
      <c r="A603">
        <v>36.9098</v>
      </c>
      <c r="B603">
        <v>28.12527084350586</v>
      </c>
    </row>
    <row r="604" spans="1:2">
      <c r="A604">
        <v>39.3003</v>
      </c>
      <c r="B604">
        <v>31.11542701721191</v>
      </c>
    </row>
    <row r="605" spans="1:2">
      <c r="A605">
        <v>0</v>
      </c>
      <c r="B605">
        <v>2.029147624969482</v>
      </c>
    </row>
    <row r="606" spans="1:2">
      <c r="A606">
        <v>43.6431</v>
      </c>
      <c r="B606">
        <v>34.34392929077148</v>
      </c>
    </row>
    <row r="607" spans="1:2">
      <c r="A607">
        <v>0</v>
      </c>
      <c r="B607">
        <v>2.029147624969482</v>
      </c>
    </row>
    <row r="608" spans="1:2">
      <c r="A608">
        <v>33.8183</v>
      </c>
      <c r="B608">
        <v>50.35717010498047</v>
      </c>
    </row>
    <row r="609" spans="1:2">
      <c r="A609">
        <v>0</v>
      </c>
      <c r="B609">
        <v>2.029147624969482</v>
      </c>
    </row>
    <row r="610" spans="1:2">
      <c r="A610">
        <v>0</v>
      </c>
      <c r="B610">
        <v>2.029147624969482</v>
      </c>
    </row>
    <row r="611" spans="1:2">
      <c r="A611">
        <v>0</v>
      </c>
      <c r="B611">
        <v>2.029147624969482</v>
      </c>
    </row>
    <row r="612" spans="1:2">
      <c r="A612">
        <v>0</v>
      </c>
      <c r="B612">
        <v>2.029147624969482</v>
      </c>
    </row>
    <row r="613" spans="1:2">
      <c r="A613">
        <v>0</v>
      </c>
      <c r="B613">
        <v>2.068084239959717</v>
      </c>
    </row>
    <row r="614" spans="1:2">
      <c r="A614">
        <v>50.1407</v>
      </c>
      <c r="B614">
        <v>44.29000091552734</v>
      </c>
    </row>
    <row r="615" spans="1:2">
      <c r="A615">
        <v>0</v>
      </c>
      <c r="B615">
        <v>2.029147624969482</v>
      </c>
    </row>
    <row r="616" spans="1:2">
      <c r="A616">
        <v>44.04</v>
      </c>
      <c r="B616">
        <v>45.91696548461914</v>
      </c>
    </row>
    <row r="617" spans="1:2">
      <c r="A617">
        <v>0</v>
      </c>
      <c r="B617">
        <v>7.251977920532227</v>
      </c>
    </row>
    <row r="618" spans="1:2">
      <c r="A618">
        <v>0</v>
      </c>
      <c r="B618">
        <v>2.029147624969482</v>
      </c>
    </row>
    <row r="619" spans="1:2">
      <c r="A619">
        <v>0</v>
      </c>
      <c r="B619">
        <v>12.88884353637695</v>
      </c>
    </row>
    <row r="620" spans="1:2">
      <c r="A620">
        <v>51.79789999999999</v>
      </c>
      <c r="B620">
        <v>50.36260986328125</v>
      </c>
    </row>
    <row r="621" spans="1:2">
      <c r="A621">
        <v>49.4913</v>
      </c>
      <c r="B621">
        <v>51.61897277832031</v>
      </c>
    </row>
    <row r="622" spans="1:2">
      <c r="A622">
        <v>42.4119</v>
      </c>
      <c r="B622">
        <v>39.99982833862305</v>
      </c>
    </row>
    <row r="623" spans="1:2">
      <c r="A623">
        <v>46.1308</v>
      </c>
      <c r="B623">
        <v>49.51912307739258</v>
      </c>
    </row>
    <row r="624" spans="1:2">
      <c r="A624">
        <v>0</v>
      </c>
      <c r="B624">
        <v>2.029147624969482</v>
      </c>
    </row>
    <row r="625" spans="1:2">
      <c r="A625">
        <v>68.27</v>
      </c>
      <c r="B625">
        <v>59.72263717651367</v>
      </c>
    </row>
    <row r="626" spans="1:2">
      <c r="A626">
        <v>42.38009999999999</v>
      </c>
      <c r="B626">
        <v>49.08417510986328</v>
      </c>
    </row>
    <row r="627" spans="1:2">
      <c r="A627">
        <v>48.0859</v>
      </c>
      <c r="B627">
        <v>47.89474487304688</v>
      </c>
    </row>
    <row r="628" spans="1:2">
      <c r="A628">
        <v>50.41419999999999</v>
      </c>
      <c r="B628">
        <v>39.92111206054688</v>
      </c>
    </row>
    <row r="629" spans="1:2">
      <c r="A629">
        <v>0</v>
      </c>
      <c r="B629">
        <v>2.029147624969482</v>
      </c>
    </row>
    <row r="630" spans="1:2">
      <c r="A630">
        <v>0</v>
      </c>
      <c r="B630">
        <v>2.029147624969482</v>
      </c>
    </row>
    <row r="631" spans="1:2">
      <c r="A631">
        <v>0</v>
      </c>
      <c r="B631">
        <v>2.029147624969482</v>
      </c>
    </row>
    <row r="632" spans="1:2">
      <c r="A632">
        <v>0</v>
      </c>
      <c r="B632">
        <v>2.029147624969482</v>
      </c>
    </row>
    <row r="633" spans="1:2">
      <c r="A633">
        <v>0</v>
      </c>
      <c r="B633">
        <v>2.029147624969482</v>
      </c>
    </row>
    <row r="634" spans="1:2">
      <c r="A634">
        <v>52.6985</v>
      </c>
      <c r="B634">
        <v>50.34175109863281</v>
      </c>
    </row>
    <row r="635" spans="1:2">
      <c r="A635">
        <v>0</v>
      </c>
      <c r="B635">
        <v>2.029147624969482</v>
      </c>
    </row>
    <row r="636" spans="1:2">
      <c r="A636">
        <v>0</v>
      </c>
      <c r="B636">
        <v>21.78776168823242</v>
      </c>
    </row>
    <row r="637" spans="1:2">
      <c r="A637">
        <v>0</v>
      </c>
      <c r="B637">
        <v>0.5224446654319763</v>
      </c>
    </row>
    <row r="638" spans="1:2">
      <c r="A638">
        <v>58.2244</v>
      </c>
      <c r="B638">
        <v>27.76024627685547</v>
      </c>
    </row>
    <row r="639" spans="1:2">
      <c r="A639">
        <v>0</v>
      </c>
      <c r="B639">
        <v>2.029147624969482</v>
      </c>
    </row>
    <row r="640" spans="1:2">
      <c r="A640">
        <v>0</v>
      </c>
      <c r="B640">
        <v>2.029147624969482</v>
      </c>
    </row>
    <row r="641" spans="1:2">
      <c r="A641">
        <v>0</v>
      </c>
      <c r="B641">
        <v>1.200005769729614</v>
      </c>
    </row>
    <row r="642" spans="1:2">
      <c r="A642">
        <v>44.9261</v>
      </c>
      <c r="B642">
        <v>13.19145679473877</v>
      </c>
    </row>
    <row r="643" spans="1:2">
      <c r="A643">
        <v>0</v>
      </c>
      <c r="B643">
        <v>2.029147624969482</v>
      </c>
    </row>
    <row r="644" spans="1:2">
      <c r="A644">
        <v>49.2439</v>
      </c>
      <c r="B644">
        <v>50.35147094726562</v>
      </c>
    </row>
    <row r="645" spans="1:2">
      <c r="A645">
        <v>52.7612</v>
      </c>
      <c r="B645">
        <v>50.17925262451172</v>
      </c>
    </row>
    <row r="646" spans="1:2">
      <c r="A646">
        <v>0</v>
      </c>
      <c r="B646">
        <v>-1.049881815910339</v>
      </c>
    </row>
    <row r="647" spans="1:2">
      <c r="A647">
        <v>50.8392</v>
      </c>
      <c r="B647">
        <v>55.31565093994141</v>
      </c>
    </row>
    <row r="648" spans="1:2">
      <c r="A648">
        <v>0</v>
      </c>
      <c r="B648">
        <v>1.44864284992218</v>
      </c>
    </row>
    <row r="649" spans="1:2">
      <c r="A649">
        <v>65.4097</v>
      </c>
      <c r="B649">
        <v>2.029147624969482</v>
      </c>
    </row>
    <row r="650" spans="1:2">
      <c r="A650">
        <v>53.0074</v>
      </c>
      <c r="B650">
        <v>50.39190673828125</v>
      </c>
    </row>
    <row r="651" spans="1:2">
      <c r="A651">
        <v>53.7609</v>
      </c>
      <c r="B651">
        <v>2.029147624969482</v>
      </c>
    </row>
    <row r="652" spans="1:2">
      <c r="A652">
        <v>0</v>
      </c>
      <c r="B652">
        <v>3.770332098007202</v>
      </c>
    </row>
    <row r="653" spans="1:2">
      <c r="A653">
        <v>0</v>
      </c>
      <c r="B653">
        <v>2.029147624969482</v>
      </c>
    </row>
    <row r="654" spans="1:2">
      <c r="A654">
        <v>0</v>
      </c>
      <c r="B654">
        <v>2.029147624969482</v>
      </c>
    </row>
    <row r="655" spans="1:2">
      <c r="A655">
        <v>0</v>
      </c>
      <c r="B655">
        <v>2.109076976776123</v>
      </c>
    </row>
    <row r="656" spans="1:2">
      <c r="A656">
        <v>0</v>
      </c>
      <c r="B656">
        <v>2.029147624969482</v>
      </c>
    </row>
    <row r="657" spans="1:2">
      <c r="A657">
        <v>50.9586</v>
      </c>
      <c r="B657">
        <v>50.33240509033203</v>
      </c>
    </row>
    <row r="658" spans="1:2">
      <c r="A658">
        <v>0</v>
      </c>
      <c r="B658">
        <v>2.029147624969482</v>
      </c>
    </row>
    <row r="659" spans="1:2">
      <c r="A659">
        <v>0</v>
      </c>
      <c r="B659">
        <v>2.029147624969482</v>
      </c>
    </row>
    <row r="660" spans="1:2">
      <c r="A660">
        <v>0</v>
      </c>
      <c r="B660">
        <v>2.029147624969482</v>
      </c>
    </row>
    <row r="661" spans="1:2">
      <c r="A661">
        <v>38.4569</v>
      </c>
      <c r="B661">
        <v>13.89992237091064</v>
      </c>
    </row>
    <row r="662" spans="1:2">
      <c r="A662">
        <v>46.6119</v>
      </c>
      <c r="B662">
        <v>35.14313507080078</v>
      </c>
    </row>
    <row r="663" spans="1:2">
      <c r="A663">
        <v>45.7846</v>
      </c>
      <c r="B663">
        <v>30.23419570922852</v>
      </c>
    </row>
    <row r="664" spans="1:2">
      <c r="A664">
        <v>0</v>
      </c>
      <c r="B664">
        <v>2.029147624969482</v>
      </c>
    </row>
    <row r="665" spans="1:2">
      <c r="A665">
        <v>67.32340000000001</v>
      </c>
      <c r="B665">
        <v>54.64439010620117</v>
      </c>
    </row>
    <row r="666" spans="1:2">
      <c r="A666">
        <v>33.8464</v>
      </c>
      <c r="B666">
        <v>31.60991287231445</v>
      </c>
    </row>
    <row r="667" spans="1:2">
      <c r="A667">
        <v>40.3783</v>
      </c>
      <c r="B667">
        <v>25.7613468170166</v>
      </c>
    </row>
    <row r="668" spans="1:2">
      <c r="A668">
        <v>0</v>
      </c>
      <c r="B668">
        <v>2.029147624969482</v>
      </c>
    </row>
    <row r="669" spans="1:2">
      <c r="A669">
        <v>0</v>
      </c>
      <c r="B669">
        <v>2.029147624969482</v>
      </c>
    </row>
    <row r="670" spans="1:2">
      <c r="A670">
        <v>0</v>
      </c>
      <c r="B670">
        <v>2.029147624969482</v>
      </c>
    </row>
    <row r="671" spans="1:2">
      <c r="A671">
        <v>0</v>
      </c>
      <c r="B671">
        <v>2.029147624969482</v>
      </c>
    </row>
    <row r="672" spans="1:2">
      <c r="A672">
        <v>48.3231</v>
      </c>
      <c r="B672">
        <v>46.96326065063477</v>
      </c>
    </row>
    <row r="673" spans="1:2">
      <c r="A673">
        <v>53.4677</v>
      </c>
      <c r="B673">
        <v>50.18601608276367</v>
      </c>
    </row>
    <row r="674" spans="1:2">
      <c r="A674">
        <v>52.6467</v>
      </c>
      <c r="B674">
        <v>58.73382186889648</v>
      </c>
    </row>
    <row r="675" spans="1:2">
      <c r="A675">
        <v>0</v>
      </c>
      <c r="B675">
        <v>2.029147624969482</v>
      </c>
    </row>
    <row r="676" spans="1:2">
      <c r="A676">
        <v>0</v>
      </c>
      <c r="B676">
        <v>2.029147624969482</v>
      </c>
    </row>
    <row r="677" spans="1:2">
      <c r="A677">
        <v>29.8281</v>
      </c>
      <c r="B677">
        <v>30.2451343536377</v>
      </c>
    </row>
    <row r="678" spans="1:2">
      <c r="A678">
        <v>44.9322</v>
      </c>
      <c r="B678">
        <v>39.7320442199707</v>
      </c>
    </row>
    <row r="679" spans="1:2">
      <c r="A679">
        <v>0</v>
      </c>
      <c r="B679">
        <v>1.188309788703918</v>
      </c>
    </row>
    <row r="680" spans="1:2">
      <c r="A680">
        <v>0</v>
      </c>
      <c r="B680">
        <v>-2.040928840637207</v>
      </c>
    </row>
    <row r="681" spans="1:2">
      <c r="A681">
        <v>0</v>
      </c>
      <c r="B681">
        <v>1.891068339347839</v>
      </c>
    </row>
    <row r="682" spans="1:2">
      <c r="A682">
        <v>0</v>
      </c>
      <c r="B682">
        <v>2.029147624969482</v>
      </c>
    </row>
    <row r="683" spans="1:2">
      <c r="A683">
        <v>0</v>
      </c>
      <c r="B683">
        <v>2.029147624969482</v>
      </c>
    </row>
    <row r="684" spans="1:2">
      <c r="A684">
        <v>52.6852</v>
      </c>
      <c r="B684">
        <v>50.01274490356445</v>
      </c>
    </row>
    <row r="685" spans="1:2">
      <c r="A685">
        <v>38.901</v>
      </c>
      <c r="B685">
        <v>49.35903549194336</v>
      </c>
    </row>
    <row r="686" spans="1:2">
      <c r="A686">
        <v>0</v>
      </c>
      <c r="B686">
        <v>2.029147624969482</v>
      </c>
    </row>
    <row r="687" spans="1:2">
      <c r="A687">
        <v>40.4843</v>
      </c>
      <c r="B687">
        <v>54.12316131591797</v>
      </c>
    </row>
    <row r="688" spans="1:2">
      <c r="A688">
        <v>0</v>
      </c>
      <c r="B688">
        <v>2.029147624969482</v>
      </c>
    </row>
    <row r="689" spans="1:2">
      <c r="A689">
        <v>43.6393</v>
      </c>
      <c r="B689">
        <v>52.00255584716797</v>
      </c>
    </row>
    <row r="690" spans="1:2">
      <c r="A690">
        <v>53.0678</v>
      </c>
      <c r="B690">
        <v>52.36344146728516</v>
      </c>
    </row>
    <row r="691" spans="1:2">
      <c r="A691">
        <v>0</v>
      </c>
      <c r="B691">
        <v>13.86618995666504</v>
      </c>
    </row>
    <row r="692" spans="1:2">
      <c r="A692">
        <v>0</v>
      </c>
      <c r="B692">
        <v>2.029147624969482</v>
      </c>
    </row>
    <row r="693" spans="1:2">
      <c r="A693">
        <v>44.22500000000001</v>
      </c>
      <c r="B693">
        <v>40.18318557739258</v>
      </c>
    </row>
    <row r="694" spans="1:2">
      <c r="A694">
        <v>0</v>
      </c>
      <c r="B694">
        <v>0.8062514066696167</v>
      </c>
    </row>
    <row r="695" spans="1:2">
      <c r="A695">
        <v>0</v>
      </c>
      <c r="B695">
        <v>2.029147624969482</v>
      </c>
    </row>
    <row r="696" spans="1:2">
      <c r="A696">
        <v>45.03729999999999</v>
      </c>
      <c r="B696">
        <v>39.24456024169922</v>
      </c>
    </row>
    <row r="697" spans="1:2">
      <c r="A697">
        <v>0</v>
      </c>
      <c r="B697">
        <v>-0.5868405103683472</v>
      </c>
    </row>
    <row r="698" spans="1:2">
      <c r="A698">
        <v>40.3039</v>
      </c>
      <c r="B698">
        <v>36.10382080078125</v>
      </c>
    </row>
    <row r="699" spans="1:2">
      <c r="A699">
        <v>38.5119</v>
      </c>
      <c r="B699">
        <v>43.29816818237305</v>
      </c>
    </row>
    <row r="700" spans="1:2">
      <c r="A700">
        <v>44.0207</v>
      </c>
      <c r="B700">
        <v>37.15249252319336</v>
      </c>
    </row>
    <row r="701" spans="1:2">
      <c r="A701">
        <v>50.7479</v>
      </c>
      <c r="B701">
        <v>50.27053070068359</v>
      </c>
    </row>
    <row r="702" spans="1:2">
      <c r="A702">
        <v>0</v>
      </c>
      <c r="B702">
        <v>2.029147624969482</v>
      </c>
    </row>
    <row r="703" spans="1:2">
      <c r="A703">
        <v>0</v>
      </c>
      <c r="B703">
        <v>2.029147624969482</v>
      </c>
    </row>
    <row r="704" spans="1:2">
      <c r="A704">
        <v>0</v>
      </c>
      <c r="B704">
        <v>12.87708187103271</v>
      </c>
    </row>
    <row r="705" spans="1:2">
      <c r="A705">
        <v>0</v>
      </c>
      <c r="B705">
        <v>2.029147624969482</v>
      </c>
    </row>
    <row r="706" spans="1:2">
      <c r="A706">
        <v>47.0645</v>
      </c>
      <c r="B706">
        <v>50.60025405883789</v>
      </c>
    </row>
    <row r="707" spans="1:2">
      <c r="A707">
        <v>0</v>
      </c>
      <c r="B707">
        <v>-1.298588871955872</v>
      </c>
    </row>
    <row r="708" spans="1:2">
      <c r="A708">
        <v>34.4479</v>
      </c>
      <c r="B708">
        <v>31.6840705871582</v>
      </c>
    </row>
    <row r="709" spans="1:2">
      <c r="A709">
        <v>0</v>
      </c>
      <c r="B709">
        <v>2.029147624969482</v>
      </c>
    </row>
    <row r="710" spans="1:2">
      <c r="A710">
        <v>0</v>
      </c>
      <c r="B710">
        <v>2.029147624969482</v>
      </c>
    </row>
    <row r="711" spans="1:2">
      <c r="A711">
        <v>0</v>
      </c>
      <c r="B711">
        <v>2.029147624969482</v>
      </c>
    </row>
    <row r="712" spans="1:2">
      <c r="A712">
        <v>0</v>
      </c>
      <c r="B712">
        <v>2.029147624969482</v>
      </c>
    </row>
    <row r="713" spans="1:2">
      <c r="A713">
        <v>53.39490000000001</v>
      </c>
      <c r="B713">
        <v>50.40548324584961</v>
      </c>
    </row>
    <row r="714" spans="1:2">
      <c r="A714">
        <v>0</v>
      </c>
      <c r="B714">
        <v>6.485464572906494</v>
      </c>
    </row>
    <row r="715" spans="1:2">
      <c r="A715">
        <v>41.4521</v>
      </c>
      <c r="B715">
        <v>42.16088485717773</v>
      </c>
    </row>
    <row r="716" spans="1:2">
      <c r="A716">
        <v>48.9495</v>
      </c>
      <c r="B716">
        <v>50.28300476074219</v>
      </c>
    </row>
    <row r="717" spans="1:2">
      <c r="A717">
        <v>0</v>
      </c>
      <c r="B717">
        <v>2.029147624969482</v>
      </c>
    </row>
    <row r="718" spans="1:2">
      <c r="A718">
        <v>56.0219</v>
      </c>
      <c r="B718">
        <v>56.79079437255859</v>
      </c>
    </row>
    <row r="719" spans="1:2">
      <c r="A719">
        <v>0</v>
      </c>
      <c r="B719">
        <v>2.006423473358154</v>
      </c>
    </row>
    <row r="720" spans="1:2">
      <c r="A720">
        <v>51.6798</v>
      </c>
      <c r="B720">
        <v>58.61251068115234</v>
      </c>
    </row>
    <row r="721" spans="1:2">
      <c r="A721">
        <v>0</v>
      </c>
      <c r="B721">
        <v>2.029147624969482</v>
      </c>
    </row>
    <row r="722" spans="1:2">
      <c r="A722">
        <v>46.8197</v>
      </c>
      <c r="B722">
        <v>46.6237907409668</v>
      </c>
    </row>
    <row r="723" spans="1:2">
      <c r="A723">
        <v>0</v>
      </c>
      <c r="B723">
        <v>2.029147624969482</v>
      </c>
    </row>
    <row r="724" spans="1:2">
      <c r="A724">
        <v>0</v>
      </c>
      <c r="B724">
        <v>1.397361755371094</v>
      </c>
    </row>
    <row r="725" spans="1:2">
      <c r="A725">
        <v>48.528</v>
      </c>
      <c r="B725">
        <v>48.47378921508789</v>
      </c>
    </row>
    <row r="726" spans="1:2">
      <c r="A726">
        <v>0</v>
      </c>
      <c r="B726">
        <v>2.029147624969482</v>
      </c>
    </row>
    <row r="727" spans="1:2">
      <c r="A727">
        <v>0</v>
      </c>
      <c r="B727">
        <v>2.087502956390381</v>
      </c>
    </row>
    <row r="728" spans="1:2">
      <c r="A728">
        <v>0</v>
      </c>
      <c r="B728">
        <v>24.85800933837891</v>
      </c>
    </row>
    <row r="729" spans="1:2">
      <c r="A729">
        <v>45.5578</v>
      </c>
      <c r="B729">
        <v>41.18001937866211</v>
      </c>
    </row>
    <row r="730" spans="1:2">
      <c r="A730">
        <v>49.67830000000001</v>
      </c>
      <c r="B730">
        <v>49.30870819091797</v>
      </c>
    </row>
    <row r="731" spans="1:2">
      <c r="A731">
        <v>0</v>
      </c>
      <c r="B731">
        <v>2.029147624969482</v>
      </c>
    </row>
    <row r="732" spans="1:2">
      <c r="A732">
        <v>45.51389999999999</v>
      </c>
      <c r="B732">
        <v>35.65998077392578</v>
      </c>
    </row>
    <row r="733" spans="1:2">
      <c r="A733">
        <v>0</v>
      </c>
      <c r="B733">
        <v>1.265305280685425</v>
      </c>
    </row>
    <row r="734" spans="1:2">
      <c r="A734">
        <v>0</v>
      </c>
      <c r="B734">
        <v>0.6148148775100708</v>
      </c>
    </row>
    <row r="735" spans="1:2">
      <c r="A735">
        <v>0</v>
      </c>
      <c r="B735">
        <v>2.133180618286133</v>
      </c>
    </row>
    <row r="736" spans="1:2">
      <c r="A736">
        <v>46.2953</v>
      </c>
      <c r="B736">
        <v>49.56719589233398</v>
      </c>
    </row>
    <row r="737" spans="1:2">
      <c r="A737">
        <v>49.2407</v>
      </c>
      <c r="B737">
        <v>51.50484085083008</v>
      </c>
    </row>
    <row r="738" spans="1:2">
      <c r="A738">
        <v>0</v>
      </c>
      <c r="B738">
        <v>2.029147624969482</v>
      </c>
    </row>
    <row r="739" spans="1:2">
      <c r="A739">
        <v>38.2314</v>
      </c>
      <c r="B739">
        <v>53.25223922729492</v>
      </c>
    </row>
    <row r="740" spans="1:2">
      <c r="A740">
        <v>0</v>
      </c>
      <c r="B740">
        <v>2.029147624969482</v>
      </c>
    </row>
    <row r="741" spans="1:2">
      <c r="A741">
        <v>0</v>
      </c>
      <c r="B741">
        <v>2.029147624969482</v>
      </c>
    </row>
    <row r="742" spans="1:2">
      <c r="A742">
        <v>46.9323</v>
      </c>
      <c r="B742">
        <v>45.48693466186523</v>
      </c>
    </row>
    <row r="743" spans="1:2">
      <c r="A743">
        <v>48.91849999999999</v>
      </c>
      <c r="B743">
        <v>48.66846084594727</v>
      </c>
    </row>
    <row r="744" spans="1:2">
      <c r="A744">
        <v>43.0209</v>
      </c>
      <c r="B744">
        <v>44.16728210449219</v>
      </c>
    </row>
    <row r="745" spans="1:2">
      <c r="A745">
        <v>40.3851</v>
      </c>
      <c r="B745">
        <v>32.63460540771484</v>
      </c>
    </row>
    <row r="746" spans="1:2">
      <c r="A746">
        <v>60.0996</v>
      </c>
      <c r="B746">
        <v>2.029147624969482</v>
      </c>
    </row>
    <row r="747" spans="1:2">
      <c r="A747">
        <v>34.689</v>
      </c>
      <c r="B747">
        <v>44.54524230957031</v>
      </c>
    </row>
    <row r="748" spans="1:2">
      <c r="A748">
        <v>46.6899</v>
      </c>
      <c r="B748">
        <v>26.9597110748291</v>
      </c>
    </row>
    <row r="749" spans="1:2">
      <c r="A749">
        <v>0</v>
      </c>
      <c r="B749">
        <v>1.443051099777222</v>
      </c>
    </row>
    <row r="750" spans="1:2">
      <c r="A750">
        <v>52.6765</v>
      </c>
      <c r="B750">
        <v>50.20663452148438</v>
      </c>
    </row>
    <row r="751" spans="1:2">
      <c r="A751">
        <v>45.7426</v>
      </c>
      <c r="B751">
        <v>42.77219009399414</v>
      </c>
    </row>
    <row r="752" spans="1:2">
      <c r="A752">
        <v>0</v>
      </c>
      <c r="B752">
        <v>2.029147624969482</v>
      </c>
    </row>
    <row r="753" spans="1:2">
      <c r="A753">
        <v>52.3615</v>
      </c>
      <c r="B753">
        <v>52.69263458251953</v>
      </c>
    </row>
    <row r="754" spans="1:2">
      <c r="A754">
        <v>0</v>
      </c>
      <c r="B754">
        <v>2.029147624969482</v>
      </c>
    </row>
    <row r="755" spans="1:2">
      <c r="A755">
        <v>0</v>
      </c>
      <c r="B755">
        <v>5.652256011962891</v>
      </c>
    </row>
    <row r="756" spans="1:2">
      <c r="A756">
        <v>47.5449</v>
      </c>
      <c r="B756">
        <v>40.34693908691406</v>
      </c>
    </row>
    <row r="757" spans="1:2">
      <c r="A757">
        <v>47.30439999999999</v>
      </c>
      <c r="B757">
        <v>49.09500503540039</v>
      </c>
    </row>
    <row r="758" spans="1:2">
      <c r="A758">
        <v>0</v>
      </c>
      <c r="B758">
        <v>2.029147624969482</v>
      </c>
    </row>
    <row r="759" spans="1:2">
      <c r="A759">
        <v>54.841</v>
      </c>
      <c r="B759">
        <v>56.88276290893555</v>
      </c>
    </row>
    <row r="760" spans="1:2">
      <c r="A760">
        <v>0</v>
      </c>
      <c r="B760">
        <v>-2.771529197692871</v>
      </c>
    </row>
    <row r="761" spans="1:2">
      <c r="A761">
        <v>0</v>
      </c>
      <c r="B761">
        <v>2.029147624969482</v>
      </c>
    </row>
    <row r="762" spans="1:2">
      <c r="A762">
        <v>37.3766</v>
      </c>
      <c r="B762">
        <v>50.69050216674805</v>
      </c>
    </row>
    <row r="763" spans="1:2">
      <c r="A763">
        <v>0</v>
      </c>
      <c r="B763">
        <v>2.029147624969482</v>
      </c>
    </row>
    <row r="764" spans="1:2">
      <c r="A764">
        <v>0</v>
      </c>
      <c r="B764">
        <v>2.029147624969482</v>
      </c>
    </row>
    <row r="765" spans="1:2">
      <c r="A765">
        <v>0</v>
      </c>
      <c r="B765">
        <v>2.029147624969482</v>
      </c>
    </row>
    <row r="766" spans="1:2">
      <c r="A766">
        <v>0</v>
      </c>
      <c r="B766">
        <v>1.857685923576355</v>
      </c>
    </row>
    <row r="767" spans="1:2">
      <c r="A767">
        <v>51.3021</v>
      </c>
      <c r="B767">
        <v>50.35978317260742</v>
      </c>
    </row>
    <row r="768" spans="1:2">
      <c r="A768">
        <v>0</v>
      </c>
      <c r="B768">
        <v>2.029147624969482</v>
      </c>
    </row>
    <row r="769" spans="1:2">
      <c r="A769">
        <v>31.7601</v>
      </c>
      <c r="B769">
        <v>41.30953216552734</v>
      </c>
    </row>
    <row r="770" spans="1:2">
      <c r="A770">
        <v>0</v>
      </c>
      <c r="B770">
        <v>2.029147624969482</v>
      </c>
    </row>
    <row r="771" spans="1:2">
      <c r="A771">
        <v>0</v>
      </c>
      <c r="B771">
        <v>2.367177248001099</v>
      </c>
    </row>
    <row r="772" spans="1:2">
      <c r="A772">
        <v>52.5774</v>
      </c>
      <c r="B772">
        <v>47.68737030029297</v>
      </c>
    </row>
    <row r="773" spans="1:2">
      <c r="A773">
        <v>0</v>
      </c>
      <c r="B773">
        <v>1.947049021720886</v>
      </c>
    </row>
    <row r="774" spans="1:2">
      <c r="A774">
        <v>0</v>
      </c>
      <c r="B774">
        <v>2.029147624969482</v>
      </c>
    </row>
    <row r="775" spans="1:2">
      <c r="A775">
        <v>32.4711</v>
      </c>
      <c r="B775">
        <v>39.33707809448242</v>
      </c>
    </row>
    <row r="776" spans="1:2">
      <c r="A776">
        <v>53.55390000000001</v>
      </c>
      <c r="B776">
        <v>36.55583190917969</v>
      </c>
    </row>
    <row r="777" spans="1:2">
      <c r="A777">
        <v>52.6337</v>
      </c>
      <c r="B777">
        <v>52.80560684204102</v>
      </c>
    </row>
    <row r="778" spans="1:2">
      <c r="A778">
        <v>0</v>
      </c>
      <c r="B778">
        <v>2.029147624969482</v>
      </c>
    </row>
    <row r="779" spans="1:2">
      <c r="A779">
        <v>54.7285</v>
      </c>
      <c r="B779">
        <v>40.0518798828125</v>
      </c>
    </row>
    <row r="780" spans="1:2">
      <c r="A780">
        <v>0</v>
      </c>
      <c r="B780">
        <v>2.029147624969482</v>
      </c>
    </row>
    <row r="781" spans="1:2">
      <c r="A781">
        <v>52.2236</v>
      </c>
      <c r="B781">
        <v>50.3538818359375</v>
      </c>
    </row>
    <row r="782" spans="1:2">
      <c r="A782">
        <v>63.4531</v>
      </c>
      <c r="B782">
        <v>55.72908782958984</v>
      </c>
    </row>
    <row r="783" spans="1:2">
      <c r="A783">
        <v>41.42009999999999</v>
      </c>
      <c r="B783">
        <v>40.86408615112305</v>
      </c>
    </row>
    <row r="784" spans="1:2">
      <c r="A784">
        <v>45.521</v>
      </c>
      <c r="B784">
        <v>40.74557113647461</v>
      </c>
    </row>
    <row r="785" spans="1:2">
      <c r="A785">
        <v>42.2339</v>
      </c>
      <c r="B785">
        <v>42.24036407470703</v>
      </c>
    </row>
    <row r="786" spans="1:2">
      <c r="A786">
        <v>37.8942</v>
      </c>
      <c r="B786">
        <v>39.02808380126953</v>
      </c>
    </row>
    <row r="787" spans="1:2">
      <c r="A787">
        <v>27.6215</v>
      </c>
      <c r="B787">
        <v>19.71661567687988</v>
      </c>
    </row>
    <row r="788" spans="1:2">
      <c r="A788">
        <v>53.6508</v>
      </c>
      <c r="B788">
        <v>50.36592483520508</v>
      </c>
    </row>
    <row r="789" spans="1:2">
      <c r="A789">
        <v>0</v>
      </c>
      <c r="B789">
        <v>2.029147624969482</v>
      </c>
    </row>
    <row r="790" spans="1:2">
      <c r="A790">
        <v>43.1914</v>
      </c>
      <c r="B790">
        <v>33.87288665771484</v>
      </c>
    </row>
    <row r="791" spans="1:2">
      <c r="A791">
        <v>0</v>
      </c>
      <c r="B791">
        <v>-1.50636887550354</v>
      </c>
    </row>
    <row r="792" spans="1:2">
      <c r="A792">
        <v>0</v>
      </c>
      <c r="B792">
        <v>2.029147624969482</v>
      </c>
    </row>
    <row r="793" spans="1:2">
      <c r="A793">
        <v>47.9586</v>
      </c>
      <c r="B793">
        <v>51.16202545166016</v>
      </c>
    </row>
    <row r="794" spans="1:2">
      <c r="A794">
        <v>0</v>
      </c>
      <c r="B794">
        <v>-0.1984089314937592</v>
      </c>
    </row>
    <row r="795" spans="1:2">
      <c r="A795">
        <v>51.0701</v>
      </c>
      <c r="B795">
        <v>49.80324172973633</v>
      </c>
    </row>
    <row r="796" spans="1:2">
      <c r="A796">
        <v>0</v>
      </c>
      <c r="B796">
        <v>2.029147624969482</v>
      </c>
    </row>
    <row r="797" spans="1:2">
      <c r="A797">
        <v>44.04800000000001</v>
      </c>
      <c r="B797">
        <v>50.64794540405273</v>
      </c>
    </row>
    <row r="798" spans="1:2">
      <c r="A798">
        <v>52.16370000000001</v>
      </c>
      <c r="B798">
        <v>46.78611373901367</v>
      </c>
    </row>
    <row r="799" spans="1:2">
      <c r="A799">
        <v>46.5848</v>
      </c>
      <c r="B799">
        <v>40.84685134887695</v>
      </c>
    </row>
    <row r="800" spans="1:2">
      <c r="A800">
        <v>29.8541</v>
      </c>
      <c r="B800">
        <v>40.65546417236328</v>
      </c>
    </row>
    <row r="801" spans="1:2">
      <c r="A801">
        <v>0</v>
      </c>
      <c r="B801">
        <v>-0.857127845287323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0.3078484535217285</v>
      </c>
      <c r="C2">
        <v>0.2488970309495926</v>
      </c>
      <c r="D2">
        <v>0.04738539084792137</v>
      </c>
      <c r="E2">
        <v>0.03097492642700672</v>
      </c>
    </row>
    <row r="3" spans="1:5">
      <c r="A3">
        <v>2</v>
      </c>
      <c r="B3">
        <v>0.2732429802417755</v>
      </c>
      <c r="C3">
        <v>0.2501943409442902</v>
      </c>
      <c r="D3">
        <v>0.03733092546463013</v>
      </c>
      <c r="E3">
        <v>0.03129867836833</v>
      </c>
    </row>
    <row r="4" spans="1:5">
      <c r="A4">
        <v>3</v>
      </c>
      <c r="B4">
        <v>0.2580163776874542</v>
      </c>
      <c r="C4">
        <v>0.252920389175415</v>
      </c>
      <c r="D4">
        <v>0.03328629583120346</v>
      </c>
      <c r="E4">
        <v>0.03198442980647087</v>
      </c>
    </row>
    <row r="5" spans="1:5">
      <c r="A5">
        <v>4</v>
      </c>
      <c r="B5">
        <v>0.2416848838329315</v>
      </c>
      <c r="C5">
        <v>0.2437332421541214</v>
      </c>
      <c r="D5">
        <v>0.02920585870742798</v>
      </c>
      <c r="E5">
        <v>0.02970301173627377</v>
      </c>
    </row>
    <row r="6" spans="1:5">
      <c r="A6">
        <v>5</v>
      </c>
      <c r="B6">
        <v>0.2332175970077515</v>
      </c>
      <c r="C6">
        <v>0.2310701012611389</v>
      </c>
      <c r="D6">
        <v>0.02719529345631599</v>
      </c>
      <c r="E6">
        <v>0.02669676393270493</v>
      </c>
    </row>
    <row r="7" spans="1:5">
      <c r="A7">
        <v>6</v>
      </c>
      <c r="B7">
        <v>0.2262428104877472</v>
      </c>
      <c r="C7">
        <v>0.2271825820207596</v>
      </c>
      <c r="D7">
        <v>0.02559297531843185</v>
      </c>
      <c r="E7">
        <v>0.02580603398382664</v>
      </c>
    </row>
    <row r="8" spans="1:5">
      <c r="A8">
        <v>7</v>
      </c>
      <c r="B8">
        <v>0.2182242274284363</v>
      </c>
      <c r="C8">
        <v>0.2200678288936615</v>
      </c>
      <c r="D8">
        <v>0.02381097711622715</v>
      </c>
      <c r="E8">
        <v>0.02421499975025654</v>
      </c>
    </row>
    <row r="9" spans="1:5">
      <c r="A9">
        <v>8</v>
      </c>
      <c r="B9">
        <v>0.2096883952617645</v>
      </c>
      <c r="C9">
        <v>0.21428382396698</v>
      </c>
      <c r="D9">
        <v>0.02198468707501888</v>
      </c>
      <c r="E9">
        <v>0.02295885607600212</v>
      </c>
    </row>
    <row r="10" spans="1:5">
      <c r="A10">
        <v>9</v>
      </c>
      <c r="B10">
        <v>0.202919140458107</v>
      </c>
      <c r="C10">
        <v>0.2069092392921448</v>
      </c>
      <c r="D10">
        <v>0.02058816514909267</v>
      </c>
      <c r="E10">
        <v>0.02140579000115395</v>
      </c>
    </row>
    <row r="11" spans="1:5">
      <c r="A11">
        <v>10</v>
      </c>
      <c r="B11">
        <v>0.1990818530321121</v>
      </c>
      <c r="C11">
        <v>0.2017863243818283</v>
      </c>
      <c r="D11">
        <v>0.01981686800718307</v>
      </c>
      <c r="E11">
        <v>0.02035893872380257</v>
      </c>
    </row>
    <row r="12" spans="1:5">
      <c r="A12">
        <v>11</v>
      </c>
      <c r="B12">
        <v>0.1958934664726257</v>
      </c>
      <c r="C12">
        <v>0.1974923312664032</v>
      </c>
      <c r="D12">
        <v>0.0191871989518404</v>
      </c>
      <c r="E12">
        <v>0.01950168609619141</v>
      </c>
    </row>
    <row r="13" spans="1:5">
      <c r="A13">
        <v>12</v>
      </c>
      <c r="B13">
        <v>0.1926925182342529</v>
      </c>
      <c r="C13">
        <v>0.1939332187175751</v>
      </c>
      <c r="D13">
        <v>0.01856528222560883</v>
      </c>
      <c r="E13">
        <v>0.01880512572824955</v>
      </c>
    </row>
    <row r="14" spans="1:5">
      <c r="A14">
        <v>13</v>
      </c>
      <c r="B14">
        <v>0.1894981414079666</v>
      </c>
      <c r="C14">
        <v>0.1901906430721283</v>
      </c>
      <c r="D14">
        <v>0.01795485056936741</v>
      </c>
      <c r="E14">
        <v>0.01808631978929043</v>
      </c>
    </row>
    <row r="15" spans="1:5">
      <c r="A15">
        <v>14</v>
      </c>
      <c r="B15">
        <v>0.1866183280944824</v>
      </c>
      <c r="C15">
        <v>0.1875554770231247</v>
      </c>
      <c r="D15">
        <v>0.01741328090429306</v>
      </c>
      <c r="E15">
        <v>0.01758860982954502</v>
      </c>
    </row>
    <row r="16" spans="1:5">
      <c r="A16">
        <v>15</v>
      </c>
      <c r="B16">
        <v>0.1832709163427353</v>
      </c>
      <c r="C16">
        <v>0.1848341524600983</v>
      </c>
      <c r="D16">
        <v>0.01679419726133347</v>
      </c>
      <c r="E16">
        <v>0.01708191446959972</v>
      </c>
    </row>
    <row r="17" spans="1:5">
      <c r="A17">
        <v>16</v>
      </c>
      <c r="B17">
        <v>0.1811038106679916</v>
      </c>
      <c r="C17">
        <v>0.1850502043962479</v>
      </c>
      <c r="D17">
        <v>0.01639937981963158</v>
      </c>
      <c r="E17">
        <v>0.01712187565863132</v>
      </c>
    </row>
    <row r="18" spans="1:5">
      <c r="A18">
        <v>17</v>
      </c>
      <c r="B18">
        <v>0.1785382479429245</v>
      </c>
      <c r="C18">
        <v>0.1826332658529282</v>
      </c>
      <c r="D18">
        <v>0.0159380417317152</v>
      </c>
      <c r="E18">
        <v>0.01667753979563713</v>
      </c>
    </row>
    <row r="19" spans="1:5">
      <c r="A19">
        <v>18</v>
      </c>
      <c r="B19">
        <v>0.1772151291370392</v>
      </c>
      <c r="C19">
        <v>0.1795230060815811</v>
      </c>
      <c r="D19">
        <v>0.01570268534123898</v>
      </c>
      <c r="E19">
        <v>0.01611434109508991</v>
      </c>
    </row>
    <row r="20" spans="1:5">
      <c r="A20">
        <v>19</v>
      </c>
      <c r="B20">
        <v>0.174762949347496</v>
      </c>
      <c r="C20">
        <v>0.1759744435548782</v>
      </c>
      <c r="D20">
        <v>0.01527113001793623</v>
      </c>
      <c r="E20">
        <v>0.01548359077423811</v>
      </c>
    </row>
    <row r="21" spans="1:5">
      <c r="A21">
        <v>20</v>
      </c>
      <c r="B21">
        <v>0.1740249246358871</v>
      </c>
      <c r="C21">
        <v>0.1741602867841721</v>
      </c>
      <c r="D21">
        <v>0.01514242868870497</v>
      </c>
      <c r="E21">
        <v>0.01516599208116531</v>
      </c>
    </row>
    <row r="22" spans="1:5">
      <c r="A22">
        <v>21</v>
      </c>
      <c r="B22">
        <v>0.1740243881940842</v>
      </c>
      <c r="C22">
        <v>0.173105850815773</v>
      </c>
      <c r="D22">
        <v>0.01514233369380236</v>
      </c>
      <c r="E22">
        <v>0.01498290803283453</v>
      </c>
    </row>
    <row r="23" spans="1:5">
      <c r="A23">
        <v>22</v>
      </c>
      <c r="B23">
        <v>0.1733274310827255</v>
      </c>
      <c r="C23">
        <v>0.1704348027706146</v>
      </c>
      <c r="D23">
        <v>0.01502128876745701</v>
      </c>
      <c r="E23">
        <v>0.01452409941703081</v>
      </c>
    </row>
    <row r="24" spans="1:5">
      <c r="A24">
        <v>23</v>
      </c>
      <c r="B24">
        <v>0.1724808216094971</v>
      </c>
      <c r="C24">
        <v>0.1680168509483337</v>
      </c>
      <c r="D24">
        <v>0.01487491000443697</v>
      </c>
      <c r="E24">
        <v>0.01411492377519608</v>
      </c>
    </row>
    <row r="25" spans="1:5">
      <c r="A25">
        <v>24</v>
      </c>
      <c r="B25">
        <v>0.172578439116478</v>
      </c>
      <c r="C25">
        <v>0.1691265553236008</v>
      </c>
      <c r="D25">
        <v>0.01489175111055374</v>
      </c>
      <c r="E25">
        <v>0.01430198643356562</v>
      </c>
    </row>
    <row r="26" spans="1:5">
      <c r="A26">
        <v>25</v>
      </c>
      <c r="B26">
        <v>0.1726903021335602</v>
      </c>
      <c r="C26">
        <v>0.1708196699619293</v>
      </c>
      <c r="D26">
        <v>0.01491106115281582</v>
      </c>
      <c r="E26">
        <v>0.01458977442234755</v>
      </c>
    </row>
    <row r="27" spans="1:5">
      <c r="A27">
        <v>26</v>
      </c>
      <c r="B27">
        <v>0.1733668297529221</v>
      </c>
      <c r="C27">
        <v>0.174127072095871</v>
      </c>
      <c r="D27">
        <v>0.01502812374383211</v>
      </c>
      <c r="E27">
        <v>0.01516021508723497</v>
      </c>
    </row>
    <row r="28" spans="1:5">
      <c r="A28">
        <v>27</v>
      </c>
      <c r="B28">
        <v>0.173377513885498</v>
      </c>
      <c r="C28">
        <v>0.1709719449281693</v>
      </c>
      <c r="D28">
        <v>0.01502997800707817</v>
      </c>
      <c r="E28">
        <v>0.01461580023169518</v>
      </c>
    </row>
    <row r="29" spans="1:5">
      <c r="A29">
        <v>28</v>
      </c>
      <c r="B29">
        <v>0.1715476214885712</v>
      </c>
      <c r="C29">
        <v>0.1667034327983856</v>
      </c>
      <c r="D29">
        <v>0.01471439003944397</v>
      </c>
      <c r="E29">
        <v>0.01389511674642563</v>
      </c>
    </row>
    <row r="30" spans="1:5">
      <c r="A30">
        <v>29</v>
      </c>
      <c r="B30">
        <v>0.170902207493782</v>
      </c>
      <c r="C30">
        <v>0.1670774221420288</v>
      </c>
      <c r="D30">
        <v>0.01460388582199812</v>
      </c>
      <c r="E30">
        <v>0.01395753584802151</v>
      </c>
    </row>
    <row r="31" spans="1:5">
      <c r="A31">
        <v>30</v>
      </c>
      <c r="B31">
        <v>0.1700879484415054</v>
      </c>
      <c r="C31">
        <v>0.1700054407119751</v>
      </c>
      <c r="D31">
        <v>0.01446505822241306</v>
      </c>
      <c r="E31">
        <v>0.01445102784782648</v>
      </c>
    </row>
    <row r="32" spans="1:5">
      <c r="A32">
        <v>31</v>
      </c>
      <c r="B32">
        <v>0.1684469729661942</v>
      </c>
      <c r="C32">
        <v>0.1683177947998047</v>
      </c>
      <c r="D32">
        <v>0.01418729871511459</v>
      </c>
      <c r="E32">
        <v>0.01416554674506187</v>
      </c>
    </row>
    <row r="33" spans="1:5">
      <c r="A33">
        <v>32</v>
      </c>
      <c r="B33">
        <v>0.1680452227592468</v>
      </c>
      <c r="C33">
        <v>0.1683637946844101</v>
      </c>
      <c r="D33">
        <v>0.0141197070479393</v>
      </c>
      <c r="E33">
        <v>0.01417329162359238</v>
      </c>
    </row>
    <row r="34" spans="1:5">
      <c r="A34">
        <v>33</v>
      </c>
      <c r="B34">
        <v>0.1673471331596375</v>
      </c>
      <c r="C34">
        <v>0.1697778254747391</v>
      </c>
      <c r="D34">
        <v>0.01400264538824558</v>
      </c>
      <c r="E34">
        <v>0.01441236771643162</v>
      </c>
    </row>
    <row r="35" spans="1:5">
      <c r="A35">
        <v>34</v>
      </c>
      <c r="B35">
        <v>0.1658489555120468</v>
      </c>
      <c r="C35">
        <v>0.1653584539890289</v>
      </c>
      <c r="D35">
        <v>0.01375305652618408</v>
      </c>
      <c r="E35">
        <v>0.01367182750254869</v>
      </c>
    </row>
    <row r="36" spans="1:5">
      <c r="A36">
        <v>35</v>
      </c>
      <c r="B36">
        <v>0.1642088890075684</v>
      </c>
      <c r="C36">
        <v>0.1629521399736404</v>
      </c>
      <c r="D36">
        <v>0.01348239928483963</v>
      </c>
      <c r="E36">
        <v>0.01327681820839643</v>
      </c>
    </row>
    <row r="37" spans="1:5">
      <c r="A37">
        <v>36</v>
      </c>
      <c r="B37">
        <v>0.1614317744970322</v>
      </c>
      <c r="C37">
        <v>0.1536974161863327</v>
      </c>
      <c r="D37">
        <v>0.0130302282050252</v>
      </c>
      <c r="E37">
        <v>0.01181157119572163</v>
      </c>
    </row>
    <row r="38" spans="1:5">
      <c r="A38">
        <v>37</v>
      </c>
      <c r="B38">
        <v>0.1605461537837982</v>
      </c>
      <c r="C38">
        <v>0.156723752617836</v>
      </c>
      <c r="D38">
        <v>0.01288765948265791</v>
      </c>
      <c r="E38">
        <v>0.01228129398077726</v>
      </c>
    </row>
    <row r="39" spans="1:5">
      <c r="A39">
        <v>38</v>
      </c>
      <c r="B39">
        <v>0.1609831601381302</v>
      </c>
      <c r="C39">
        <v>0.1552630960941315</v>
      </c>
      <c r="D39">
        <v>0.01295791752636433</v>
      </c>
      <c r="E39">
        <v>0.01205344405025244</v>
      </c>
    </row>
    <row r="40" spans="1:5">
      <c r="A40">
        <v>39</v>
      </c>
      <c r="B40">
        <v>0.1592201739549637</v>
      </c>
      <c r="C40">
        <v>0.1527609974145889</v>
      </c>
      <c r="D40">
        <v>0.01267566066235304</v>
      </c>
      <c r="E40">
        <v>0.01166809350252151</v>
      </c>
    </row>
    <row r="41" spans="1:5">
      <c r="A41">
        <v>40</v>
      </c>
      <c r="B41">
        <v>0.1589061170816422</v>
      </c>
      <c r="C41">
        <v>0.1537592560052872</v>
      </c>
      <c r="D41">
        <v>0.01262571010738611</v>
      </c>
      <c r="E41">
        <v>0.01182109024375677</v>
      </c>
    </row>
    <row r="42" spans="1:5">
      <c r="A42">
        <v>41</v>
      </c>
      <c r="B42">
        <v>0.1583617478609085</v>
      </c>
      <c r="C42">
        <v>0.1552566587924957</v>
      </c>
      <c r="D42">
        <v>0.01253935787826777</v>
      </c>
      <c r="E42">
        <v>0.01205245591700077</v>
      </c>
    </row>
    <row r="43" spans="1:5">
      <c r="A43">
        <v>42</v>
      </c>
      <c r="B43">
        <v>0.156254380941391</v>
      </c>
      <c r="C43">
        <v>0.1493140459060669</v>
      </c>
      <c r="D43">
        <v>0.01220785733312368</v>
      </c>
      <c r="E43">
        <v>0.01114748511463404</v>
      </c>
    </row>
    <row r="44" spans="1:5">
      <c r="A44">
        <v>43</v>
      </c>
      <c r="B44">
        <v>0.1557194888591766</v>
      </c>
      <c r="C44">
        <v>0.1459921896457672</v>
      </c>
      <c r="D44">
        <v>0.01212442293763161</v>
      </c>
      <c r="E44">
        <v>0.01065700501203537</v>
      </c>
    </row>
    <row r="45" spans="1:5">
      <c r="A45">
        <v>44</v>
      </c>
      <c r="B45">
        <v>0.1541044861078262</v>
      </c>
      <c r="C45">
        <v>0.1463776230812073</v>
      </c>
      <c r="D45">
        <v>0.0118742473423481</v>
      </c>
      <c r="E45">
        <v>0.01071335282176733</v>
      </c>
    </row>
    <row r="46" spans="1:5">
      <c r="A46">
        <v>45</v>
      </c>
      <c r="B46">
        <v>0.1520289182662964</v>
      </c>
      <c r="C46">
        <v>0.1400192528963089</v>
      </c>
      <c r="D46">
        <v>0.01155654527246952</v>
      </c>
      <c r="E46">
        <v>0.009802848100662231</v>
      </c>
    </row>
    <row r="47" spans="1:5">
      <c r="A47">
        <v>46</v>
      </c>
      <c r="B47">
        <v>0.1529424041509628</v>
      </c>
      <c r="C47">
        <v>0.1475396752357483</v>
      </c>
      <c r="D47">
        <v>0.01169584412127733</v>
      </c>
      <c r="E47">
        <v>0.01088413223624229</v>
      </c>
    </row>
    <row r="48" spans="1:5">
      <c r="A48">
        <v>47</v>
      </c>
      <c r="B48">
        <v>0.1512048691511154</v>
      </c>
      <c r="C48">
        <v>0.1548785716295242</v>
      </c>
      <c r="D48">
        <v>0.0114316139370203</v>
      </c>
      <c r="E48">
        <v>0.01199384313076735</v>
      </c>
    </row>
    <row r="49" spans="1:5">
      <c r="A49">
        <v>48</v>
      </c>
      <c r="B49">
        <v>0.1505128294229507</v>
      </c>
      <c r="C49">
        <v>0.1503815650939941</v>
      </c>
      <c r="D49">
        <v>0.01132721453905106</v>
      </c>
      <c r="E49">
        <v>0.01130746863782406</v>
      </c>
    </row>
    <row r="50" spans="1:5">
      <c r="A50">
        <v>49</v>
      </c>
      <c r="B50">
        <v>0.1487163156270981</v>
      </c>
      <c r="C50">
        <v>0.1530126184225082</v>
      </c>
      <c r="D50">
        <v>0.0110584357753396</v>
      </c>
      <c r="E50">
        <v>0.01170659530907869</v>
      </c>
    </row>
    <row r="51" spans="1:5">
      <c r="A51">
        <v>50</v>
      </c>
      <c r="B51">
        <v>0.1478452086448669</v>
      </c>
      <c r="C51">
        <v>0.1491142213344574</v>
      </c>
      <c r="D51">
        <v>0.01092926971614361</v>
      </c>
      <c r="E51">
        <v>0.01111769396811724</v>
      </c>
    </row>
    <row r="52" spans="1:5">
      <c r="A52">
        <v>51</v>
      </c>
      <c r="B52">
        <v>0.145981639623642</v>
      </c>
      <c r="C52">
        <v>0.1480840444564819</v>
      </c>
      <c r="D52">
        <v>0.0106554888188839</v>
      </c>
      <c r="E52">
        <v>0.01096461527049541</v>
      </c>
    </row>
    <row r="53" spans="1:5">
      <c r="A53">
        <v>52</v>
      </c>
      <c r="B53">
        <v>0.1451173573732376</v>
      </c>
      <c r="C53">
        <v>0.1470382511615753</v>
      </c>
      <c r="D53">
        <v>0.01052969694137573</v>
      </c>
      <c r="E53">
        <v>0.01081030163913965</v>
      </c>
    </row>
    <row r="54" spans="1:5">
      <c r="A54">
        <v>53</v>
      </c>
      <c r="B54">
        <v>0.1446765810251236</v>
      </c>
      <c r="C54">
        <v>0.1477070450782776</v>
      </c>
      <c r="D54">
        <v>0.01046583335846663</v>
      </c>
      <c r="E54">
        <v>0.01090886630117893</v>
      </c>
    </row>
    <row r="55" spans="1:5">
      <c r="A55">
        <v>54</v>
      </c>
      <c r="B55">
        <v>0.1436669081449509</v>
      </c>
      <c r="C55">
        <v>0.1425976455211639</v>
      </c>
      <c r="D55">
        <v>0.0103202722966671</v>
      </c>
      <c r="E55">
        <v>0.01016722712665796</v>
      </c>
    </row>
    <row r="56" spans="1:5">
      <c r="A56">
        <v>55</v>
      </c>
      <c r="B56">
        <v>0.1424091756343842</v>
      </c>
      <c r="C56">
        <v>0.1459064483642578</v>
      </c>
      <c r="D56">
        <v>0.0101403733715415</v>
      </c>
      <c r="E56">
        <v>0.01064453367143869</v>
      </c>
    </row>
    <row r="57" spans="1:5">
      <c r="A57">
        <v>56</v>
      </c>
      <c r="B57">
        <v>0.1419313102960587</v>
      </c>
      <c r="C57">
        <v>0.14278544485569</v>
      </c>
      <c r="D57">
        <v>0.0100724371150136</v>
      </c>
      <c r="E57">
        <v>0.0101940305903554</v>
      </c>
    </row>
    <row r="58" spans="1:5">
      <c r="A58">
        <v>57</v>
      </c>
      <c r="B58">
        <v>0.1416231989860535</v>
      </c>
      <c r="C58">
        <v>0.1426984518766403</v>
      </c>
      <c r="D58">
        <v>0.01002875808626413</v>
      </c>
      <c r="E58">
        <v>0.0101816188544035</v>
      </c>
    </row>
    <row r="59" spans="1:5">
      <c r="A59">
        <v>58</v>
      </c>
      <c r="B59">
        <v>0.1407020390033722</v>
      </c>
      <c r="C59">
        <v>0.1408099085092545</v>
      </c>
      <c r="D59">
        <v>0.009898725897073746</v>
      </c>
      <c r="E59">
        <v>0.009913912974298</v>
      </c>
    </row>
    <row r="60" spans="1:5">
      <c r="A60">
        <v>59</v>
      </c>
      <c r="B60">
        <v>0.1404194980859756</v>
      </c>
      <c r="C60">
        <v>0.1451897025108337</v>
      </c>
      <c r="D60">
        <v>0.009859016165137291</v>
      </c>
      <c r="E60">
        <v>0.01054022461175919</v>
      </c>
    </row>
    <row r="61" spans="1:5">
      <c r="A61">
        <v>60</v>
      </c>
      <c r="B61">
        <v>0.1398157328367233</v>
      </c>
      <c r="C61">
        <v>0.1412710547447205</v>
      </c>
      <c r="D61">
        <v>0.009774421341717243</v>
      </c>
      <c r="E61">
        <v>0.00997895747423172</v>
      </c>
    </row>
    <row r="62" spans="1:5">
      <c r="A62">
        <v>61</v>
      </c>
      <c r="B62">
        <v>0.139456108212471</v>
      </c>
      <c r="C62">
        <v>0.1398933380842209</v>
      </c>
      <c r="D62">
        <v>0.009724205359816551</v>
      </c>
      <c r="E62">
        <v>0.009785279631614685</v>
      </c>
    </row>
    <row r="63" spans="1:5">
      <c r="A63">
        <v>62</v>
      </c>
      <c r="B63">
        <v>0.1391983777284622</v>
      </c>
      <c r="C63">
        <v>0.1450835466384888</v>
      </c>
      <c r="D63">
        <v>0.009688301011919975</v>
      </c>
      <c r="E63">
        <v>0.01052482798695564</v>
      </c>
    </row>
    <row r="64" spans="1:5">
      <c r="A64">
        <v>63</v>
      </c>
      <c r="B64">
        <v>0.139728307723999</v>
      </c>
      <c r="C64">
        <v>0.1420314908027649</v>
      </c>
      <c r="D64">
        <v>0.009762209840118885</v>
      </c>
      <c r="E64">
        <v>0.01008668541908264</v>
      </c>
    </row>
    <row r="65" spans="1:5">
      <c r="A65">
        <v>64</v>
      </c>
      <c r="B65">
        <v>0.1386837661266327</v>
      </c>
      <c r="C65">
        <v>0.1419942378997803</v>
      </c>
      <c r="D65">
        <v>0.009616806171834469</v>
      </c>
      <c r="E65">
        <v>0.01008139736950397</v>
      </c>
    </row>
    <row r="66" spans="1:5">
      <c r="A66">
        <v>65</v>
      </c>
      <c r="B66">
        <v>0.1388798356056213</v>
      </c>
      <c r="C66">
        <v>0.1452456116676331</v>
      </c>
      <c r="D66">
        <v>0.009644020348787308</v>
      </c>
      <c r="E66">
        <v>0.01054836250841618</v>
      </c>
    </row>
    <row r="67" spans="1:5">
      <c r="A67">
        <v>66</v>
      </c>
      <c r="B67">
        <v>0.1387374401092529</v>
      </c>
      <c r="C67">
        <v>0.1430676430463791</v>
      </c>
      <c r="D67">
        <v>0.009624258615076542</v>
      </c>
      <c r="E67">
        <v>0.01023439690470695</v>
      </c>
    </row>
    <row r="68" spans="1:5">
      <c r="A68">
        <v>67</v>
      </c>
      <c r="B68">
        <v>0.138300746679306</v>
      </c>
      <c r="C68">
        <v>0.1400375515222549</v>
      </c>
      <c r="D68">
        <v>0.009563771076500416</v>
      </c>
      <c r="E68">
        <v>0.009805483743548393</v>
      </c>
    </row>
    <row r="69" spans="1:5">
      <c r="A69">
        <v>68</v>
      </c>
      <c r="B69">
        <v>0.1377574354410172</v>
      </c>
      <c r="C69">
        <v>0.1452443599700928</v>
      </c>
      <c r="D69">
        <v>0.009488783776760101</v>
      </c>
      <c r="E69">
        <v>0.01054819207638502</v>
      </c>
    </row>
    <row r="70" spans="1:5">
      <c r="A70">
        <v>69</v>
      </c>
      <c r="B70">
        <v>0.1385583877563477</v>
      </c>
      <c r="C70">
        <v>0.1347891390323639</v>
      </c>
      <c r="D70">
        <v>0.009599443525075912</v>
      </c>
      <c r="E70">
        <v>0.009084287099540234</v>
      </c>
    </row>
    <row r="71" spans="1:5">
      <c r="A71">
        <v>70</v>
      </c>
      <c r="B71">
        <v>0.1372248381376266</v>
      </c>
      <c r="C71">
        <v>0.1449983417987823</v>
      </c>
      <c r="D71">
        <v>0.009415560401976109</v>
      </c>
      <c r="E71">
        <v>0.01051249168813229</v>
      </c>
    </row>
    <row r="72" spans="1:5">
      <c r="A72">
        <v>71</v>
      </c>
      <c r="B72">
        <v>0.1382656544446945</v>
      </c>
      <c r="C72">
        <v>0.1391136646270752</v>
      </c>
      <c r="D72">
        <v>0.009558927267789841</v>
      </c>
      <c r="E72">
        <v>0.00967654213309288</v>
      </c>
    </row>
    <row r="73" spans="1:5">
      <c r="A73">
        <v>72</v>
      </c>
      <c r="B73">
        <v>0.1369645744562149</v>
      </c>
      <c r="C73">
        <v>0.1433086395263672</v>
      </c>
      <c r="D73">
        <v>0.009379883296787739</v>
      </c>
      <c r="E73">
        <v>0.01026892103254795</v>
      </c>
    </row>
    <row r="74" spans="1:5">
      <c r="A74">
        <v>73</v>
      </c>
      <c r="B74">
        <v>0.1364143490791321</v>
      </c>
      <c r="C74">
        <v>0.138587012887001</v>
      </c>
      <c r="D74">
        <v>0.009304678067564964</v>
      </c>
      <c r="E74">
        <v>0.009603420272469521</v>
      </c>
    </row>
    <row r="75" spans="1:5">
      <c r="A75">
        <v>74</v>
      </c>
      <c r="B75">
        <v>0.135960727930069</v>
      </c>
      <c r="C75">
        <v>0.1415221244096756</v>
      </c>
      <c r="D75">
        <v>0.00924290157854557</v>
      </c>
      <c r="E75">
        <v>0.01001450046896935</v>
      </c>
    </row>
    <row r="76" spans="1:5">
      <c r="A76">
        <v>75</v>
      </c>
      <c r="B76">
        <v>0.1361623406410217</v>
      </c>
      <c r="C76">
        <v>0.1354236155748367</v>
      </c>
      <c r="D76">
        <v>0.009270336478948593</v>
      </c>
      <c r="E76">
        <v>0.009170025587081909</v>
      </c>
    </row>
    <row r="77" spans="1:5">
      <c r="A77">
        <v>76</v>
      </c>
      <c r="B77">
        <v>0.1356207281351089</v>
      </c>
      <c r="C77">
        <v>0.1447749435901642</v>
      </c>
      <c r="D77">
        <v>0.00919673778116703</v>
      </c>
      <c r="E77">
        <v>0.01048013940453529</v>
      </c>
    </row>
    <row r="78" spans="1:5">
      <c r="A78">
        <v>77</v>
      </c>
      <c r="B78">
        <v>0.1358846426010132</v>
      </c>
      <c r="C78">
        <v>0.1341185569763184</v>
      </c>
      <c r="D78">
        <v>0.009232568554580212</v>
      </c>
      <c r="E78">
        <v>0.008994144387543201</v>
      </c>
    </row>
    <row r="79" spans="1:5">
      <c r="A79">
        <v>78</v>
      </c>
      <c r="B79">
        <v>0.1349297016859055</v>
      </c>
      <c r="C79">
        <v>0.139042004942894</v>
      </c>
      <c r="D79">
        <v>0.009103264659643173</v>
      </c>
      <c r="E79">
        <v>0.009666592814028263</v>
      </c>
    </row>
    <row r="80" spans="1:5">
      <c r="A80">
        <v>79</v>
      </c>
      <c r="B80">
        <v>0.1343991160392761</v>
      </c>
      <c r="C80">
        <v>0.1392030566930771</v>
      </c>
      <c r="D80">
        <v>0.009031815454363823</v>
      </c>
      <c r="E80">
        <v>0.009689001366496086</v>
      </c>
    </row>
    <row r="81" spans="1:5">
      <c r="A81">
        <v>80</v>
      </c>
      <c r="B81">
        <v>0.1342744082212448</v>
      </c>
      <c r="C81">
        <v>0.1375422328710556</v>
      </c>
      <c r="D81">
        <v>0.009015064686536789</v>
      </c>
      <c r="E81">
        <v>0.009459191001951694</v>
      </c>
    </row>
    <row r="82" spans="1:5">
      <c r="A82">
        <v>81</v>
      </c>
      <c r="B82">
        <v>0.134275421500206</v>
      </c>
      <c r="C82">
        <v>0.1311306655406952</v>
      </c>
      <c r="D82">
        <v>0.009015203453600407</v>
      </c>
      <c r="E82">
        <v>0.008597886189818382</v>
      </c>
    </row>
    <row r="83" spans="1:5">
      <c r="A83">
        <v>82</v>
      </c>
      <c r="B83">
        <v>0.1334990113973618</v>
      </c>
      <c r="C83">
        <v>0.1346660256385803</v>
      </c>
      <c r="D83">
        <v>0.008911256678402424</v>
      </c>
      <c r="E83">
        <v>0.009067731909453869</v>
      </c>
    </row>
    <row r="84" spans="1:5">
      <c r="A84">
        <v>83</v>
      </c>
      <c r="B84">
        <v>0.1335573047399521</v>
      </c>
      <c r="C84">
        <v>0.1366141736507416</v>
      </c>
      <c r="D84">
        <v>0.008919039741158485</v>
      </c>
      <c r="E84">
        <v>0.009331981651484966</v>
      </c>
    </row>
    <row r="85" spans="1:5">
      <c r="A85">
        <v>84</v>
      </c>
      <c r="B85">
        <v>0.1334258019924164</v>
      </c>
      <c r="C85">
        <v>0.1357249766588211</v>
      </c>
      <c r="D85">
        <v>0.008901488967239857</v>
      </c>
      <c r="E85">
        <v>0.009210902266204357</v>
      </c>
    </row>
    <row r="86" spans="1:5">
      <c r="A86">
        <v>85</v>
      </c>
      <c r="B86">
        <v>0.1332744508981705</v>
      </c>
      <c r="C86">
        <v>0.1330369859933853</v>
      </c>
      <c r="D86">
        <v>0.008881308138370514</v>
      </c>
      <c r="E86">
        <v>0.008849690668284893</v>
      </c>
    </row>
    <row r="87" spans="1:5">
      <c r="A87">
        <v>86</v>
      </c>
      <c r="B87">
        <v>0.1339341700077057</v>
      </c>
      <c r="C87">
        <v>0.1368362158536911</v>
      </c>
      <c r="D87">
        <v>0.008969451300799847</v>
      </c>
      <c r="E87">
        <v>0.009362347424030304</v>
      </c>
    </row>
    <row r="88" spans="1:5">
      <c r="A88">
        <v>87</v>
      </c>
      <c r="B88">
        <v>0.1349914520978928</v>
      </c>
      <c r="C88">
        <v>0.1346226632595062</v>
      </c>
      <c r="D88">
        <v>0.009111617691814899</v>
      </c>
      <c r="E88">
        <v>0.009061905555427074</v>
      </c>
    </row>
    <row r="89" spans="1:5">
      <c r="A89">
        <v>88</v>
      </c>
      <c r="B89">
        <v>0.1346847116947174</v>
      </c>
      <c r="C89">
        <v>0.1358027756214142</v>
      </c>
      <c r="D89">
        <v>0.009070259518921375</v>
      </c>
      <c r="E89">
        <v>0.009221472777426243</v>
      </c>
    </row>
    <row r="90" spans="1:5">
      <c r="A90">
        <v>89</v>
      </c>
      <c r="B90">
        <v>0.1359571665525436</v>
      </c>
      <c r="C90">
        <v>0.1396331489086151</v>
      </c>
      <c r="D90">
        <v>0.009242452681064606</v>
      </c>
      <c r="E90">
        <v>0.009748987853527069</v>
      </c>
    </row>
    <row r="91" spans="1:5">
      <c r="A91">
        <v>90</v>
      </c>
      <c r="B91">
        <v>0.1346792429685593</v>
      </c>
      <c r="C91">
        <v>0.1355329155921936</v>
      </c>
      <c r="D91">
        <v>0.009069530293345451</v>
      </c>
      <c r="E91">
        <v>0.009184868074953556</v>
      </c>
    </row>
    <row r="92" spans="1:5">
      <c r="A92">
        <v>91</v>
      </c>
      <c r="B92">
        <v>0.133865550160408</v>
      </c>
      <c r="C92">
        <v>0.1401381641626358</v>
      </c>
      <c r="D92">
        <v>0.00896027497947216</v>
      </c>
      <c r="E92">
        <v>0.009819637984037399</v>
      </c>
    </row>
    <row r="93" spans="1:5">
      <c r="A93">
        <v>92</v>
      </c>
      <c r="B93">
        <v>0.1345769017934799</v>
      </c>
      <c r="C93">
        <v>0.1424149870872498</v>
      </c>
      <c r="D93">
        <v>0.009055758826434612</v>
      </c>
      <c r="E93">
        <v>0.01014130096882582</v>
      </c>
    </row>
    <row r="94" spans="1:5">
      <c r="A94">
        <v>93</v>
      </c>
      <c r="B94">
        <v>0.135089322924614</v>
      </c>
      <c r="C94">
        <v>0.13630111515522</v>
      </c>
      <c r="D94">
        <v>0.00912485271692276</v>
      </c>
      <c r="E94">
        <v>0.00928928516805172</v>
      </c>
    </row>
    <row r="95" spans="1:5">
      <c r="A95">
        <v>94</v>
      </c>
      <c r="B95">
        <v>0.1329556852579117</v>
      </c>
      <c r="C95">
        <v>0.135453000664711</v>
      </c>
      <c r="D95">
        <v>0.008838898502290249</v>
      </c>
      <c r="E95">
        <v>0.009174048900604248</v>
      </c>
    </row>
    <row r="96" spans="1:5">
      <c r="A96">
        <v>95</v>
      </c>
      <c r="B96">
        <v>0.1340352296829224</v>
      </c>
      <c r="C96">
        <v>0.1347021162509918</v>
      </c>
      <c r="D96">
        <v>0.008983016014099121</v>
      </c>
      <c r="E96">
        <v>0.009072624146938324</v>
      </c>
    </row>
    <row r="97" spans="1:5">
      <c r="A97">
        <v>96</v>
      </c>
      <c r="B97">
        <v>0.1346815228462219</v>
      </c>
      <c r="C97">
        <v>0.1322277337312698</v>
      </c>
      <c r="D97">
        <v>0.009069850668311119</v>
      </c>
      <c r="E97">
        <v>0.008742382749915123</v>
      </c>
    </row>
    <row r="98" spans="1:5">
      <c r="A98">
        <v>97</v>
      </c>
      <c r="B98">
        <v>0.1339739412069321</v>
      </c>
      <c r="C98">
        <v>0.1298918873071671</v>
      </c>
      <c r="D98">
        <v>0.008974806405603886</v>
      </c>
      <c r="E98">
        <v>0.008436250500380993</v>
      </c>
    </row>
    <row r="99" spans="1:5">
      <c r="A99">
        <v>98</v>
      </c>
      <c r="B99">
        <v>0.1340096145868301</v>
      </c>
      <c r="C99">
        <v>0.1345780342817307</v>
      </c>
      <c r="D99">
        <v>0.008979589678347111</v>
      </c>
      <c r="E99">
        <v>0.009055925533175468</v>
      </c>
    </row>
    <row r="100" spans="1:5">
      <c r="A100">
        <v>99</v>
      </c>
      <c r="B100">
        <v>0.1331133544445038</v>
      </c>
      <c r="C100">
        <v>0.1348769813776016</v>
      </c>
      <c r="D100">
        <v>0.008859883993864059</v>
      </c>
      <c r="E100">
        <v>0.009096203371882439</v>
      </c>
    </row>
    <row r="101" spans="1:5">
      <c r="A101">
        <v>100</v>
      </c>
      <c r="B101">
        <v>0.1338737308979034</v>
      </c>
      <c r="C101">
        <v>0.1336818784475327</v>
      </c>
      <c r="D101">
        <v>0.008961391635239124</v>
      </c>
      <c r="E101">
        <v>0.008935726247727871</v>
      </c>
    </row>
    <row r="102" spans="1:5">
      <c r="A102">
        <v>101</v>
      </c>
      <c r="B102">
        <v>0.1343307048082352</v>
      </c>
      <c r="C102">
        <v>0.1245200261473656</v>
      </c>
      <c r="D102">
        <v>0.009022675454616547</v>
      </c>
      <c r="E102">
        <v>0.007752923760563135</v>
      </c>
    </row>
    <row r="103" spans="1:5">
      <c r="A103">
        <v>102</v>
      </c>
      <c r="B103">
        <v>0.1345409899950027</v>
      </c>
      <c r="C103">
        <v>0.1216071844100952</v>
      </c>
      <c r="D103">
        <v>0.009050946682691574</v>
      </c>
      <c r="E103">
        <v>0.00739446422085166</v>
      </c>
    </row>
    <row r="104" spans="1:5">
      <c r="A104">
        <v>103</v>
      </c>
      <c r="B104">
        <v>0.1367276906967163</v>
      </c>
      <c r="C104">
        <v>0.1274116486310959</v>
      </c>
      <c r="D104">
        <v>0.009347543120384216</v>
      </c>
      <c r="E104">
        <v>0.008117176592350006</v>
      </c>
    </row>
    <row r="105" spans="1:5">
      <c r="A105">
        <v>104</v>
      </c>
      <c r="B105">
        <v>0.1368180513381958</v>
      </c>
      <c r="C105">
        <v>0.1426003277301788</v>
      </c>
      <c r="D105">
        <v>0.009359905496239662</v>
      </c>
      <c r="E105">
        <v>0.01016774214804173</v>
      </c>
    </row>
    <row r="106" spans="1:5">
      <c r="A106">
        <v>105</v>
      </c>
      <c r="B106">
        <v>0.1399107426404953</v>
      </c>
      <c r="C106">
        <v>0.1552925109863281</v>
      </c>
      <c r="D106">
        <v>0.009787824936211109</v>
      </c>
      <c r="E106">
        <v>0.01205820124596357</v>
      </c>
    </row>
    <row r="107" spans="1:5">
      <c r="A107">
        <v>106</v>
      </c>
      <c r="B107">
        <v>0.1577357202768326</v>
      </c>
      <c r="C107">
        <v>0.1229621097445488</v>
      </c>
      <c r="D107">
        <v>0.01244060322642326</v>
      </c>
      <c r="E107">
        <v>0.007560161873698235</v>
      </c>
    </row>
    <row r="108" spans="1:5">
      <c r="A108">
        <v>107</v>
      </c>
      <c r="B108">
        <v>0.1447857618331909</v>
      </c>
      <c r="C108">
        <v>0.1597253233194351</v>
      </c>
      <c r="D108">
        <v>0.01048177853226662</v>
      </c>
      <c r="E108">
        <v>0.01275641284883022</v>
      </c>
    </row>
    <row r="109" spans="1:5">
      <c r="A109">
        <v>108</v>
      </c>
      <c r="B109">
        <v>0.1406619399785995</v>
      </c>
      <c r="C109">
        <v>0.1476115733385086</v>
      </c>
      <c r="D109">
        <v>0.009893214330077171</v>
      </c>
      <c r="E109">
        <v>0.01089491602033377</v>
      </c>
    </row>
    <row r="110" spans="1:5">
      <c r="A110">
        <v>109</v>
      </c>
      <c r="B110">
        <v>0.1366486400365829</v>
      </c>
      <c r="C110">
        <v>0.1477979272603989</v>
      </c>
      <c r="D110">
        <v>0.009336753748357296</v>
      </c>
      <c r="E110">
        <v>0.01092244405299425</v>
      </c>
    </row>
    <row r="111" spans="1:5">
      <c r="A111">
        <v>110</v>
      </c>
      <c r="B111">
        <v>0.1358670592308044</v>
      </c>
      <c r="C111">
        <v>0.1623856276273727</v>
      </c>
      <c r="D111">
        <v>0.00923025980591774</v>
      </c>
      <c r="E111">
        <v>0.01318487990647554</v>
      </c>
    </row>
    <row r="112" spans="1:5">
      <c r="A112">
        <v>111</v>
      </c>
      <c r="B112">
        <v>0.1412511616945267</v>
      </c>
      <c r="C112">
        <v>0.1435575038194656</v>
      </c>
      <c r="D112">
        <v>0.009976278990507126</v>
      </c>
      <c r="E112">
        <v>0.01030471082776785</v>
      </c>
    </row>
    <row r="113" spans="1:5">
      <c r="A113">
        <v>112</v>
      </c>
      <c r="B113">
        <v>0.1471179723739624</v>
      </c>
      <c r="C113">
        <v>0.1181398034095764</v>
      </c>
      <c r="D113">
        <v>0.01082218252122402</v>
      </c>
      <c r="E113">
        <v>0.006978842429816723</v>
      </c>
    </row>
    <row r="114" spans="1:5">
      <c r="A114">
        <v>113</v>
      </c>
      <c r="B114">
        <v>0.1444064080715179</v>
      </c>
      <c r="C114">
        <v>0.131163626909256</v>
      </c>
      <c r="D114">
        <v>0.01042694319039583</v>
      </c>
      <c r="E114">
        <v>0.008602285757660866</v>
      </c>
    </row>
    <row r="115" spans="1:5">
      <c r="A115">
        <v>114</v>
      </c>
      <c r="B115">
        <v>0.1415720582008362</v>
      </c>
      <c r="C115">
        <v>0.1213377714157104</v>
      </c>
      <c r="D115">
        <v>0.01002166047692299</v>
      </c>
      <c r="E115">
        <v>0.007361764088273048</v>
      </c>
    </row>
    <row r="116" spans="1:5">
      <c r="A116">
        <v>115</v>
      </c>
      <c r="B116">
        <v>0.1346007138490677</v>
      </c>
      <c r="C116">
        <v>0.1644836664199829</v>
      </c>
      <c r="D116">
        <v>0.009059015661478043</v>
      </c>
      <c r="E116">
        <v>0.01352777704596519</v>
      </c>
    </row>
    <row r="117" spans="1:5">
      <c r="A117">
        <v>116</v>
      </c>
      <c r="B117">
        <v>0.1308140605688095</v>
      </c>
      <c r="C117">
        <v>0.1451953500509262</v>
      </c>
      <c r="D117">
        <v>0.008556499145925045</v>
      </c>
      <c r="E117">
        <v>0.01054118666797876</v>
      </c>
    </row>
    <row r="118" spans="1:5">
      <c r="A118">
        <v>117</v>
      </c>
      <c r="B118">
        <v>0.1367546021938324</v>
      </c>
      <c r="C118">
        <v>0.144163578748703</v>
      </c>
      <c r="D118">
        <v>0.009351251646876335</v>
      </c>
      <c r="E118">
        <v>0.01039191335439682</v>
      </c>
    </row>
    <row r="119" spans="1:5">
      <c r="A119">
        <v>118</v>
      </c>
      <c r="B119">
        <v>0.1379800885915756</v>
      </c>
      <c r="C119">
        <v>0.1213817074894905</v>
      </c>
      <c r="D119">
        <v>0.009519597515463829</v>
      </c>
      <c r="E119">
        <v>0.007367104291915894</v>
      </c>
    </row>
    <row r="120" spans="1:5">
      <c r="A120">
        <v>119</v>
      </c>
      <c r="B120">
        <v>0.1420773714780807</v>
      </c>
      <c r="C120">
        <v>0.1415904462337494</v>
      </c>
      <c r="D120">
        <v>0.01009333413094282</v>
      </c>
      <c r="E120">
        <v>0.01002427563071251</v>
      </c>
    </row>
    <row r="121" spans="1:5">
      <c r="A121">
        <v>120</v>
      </c>
      <c r="B121">
        <v>0.1391836553812027</v>
      </c>
      <c r="C121">
        <v>0.133122444152832</v>
      </c>
      <c r="D121">
        <v>0.009686390869319439</v>
      </c>
      <c r="E121">
        <v>0.008861137554049492</v>
      </c>
    </row>
    <row r="122" spans="1:5">
      <c r="A122">
        <v>121</v>
      </c>
      <c r="B122">
        <v>0.1309691667556763</v>
      </c>
      <c r="C122">
        <v>0.1484405398368835</v>
      </c>
      <c r="D122">
        <v>0.008576809428632259</v>
      </c>
      <c r="E122">
        <v>0.01101764477789402</v>
      </c>
    </row>
    <row r="123" spans="1:5">
      <c r="A123">
        <v>122</v>
      </c>
      <c r="B123">
        <v>0.1299358010292053</v>
      </c>
      <c r="C123">
        <v>0.1438289731740952</v>
      </c>
      <c r="D123">
        <v>0.008442004211246967</v>
      </c>
      <c r="E123">
        <v>0.01034373510628939</v>
      </c>
    </row>
    <row r="124" spans="1:5">
      <c r="A124">
        <v>123</v>
      </c>
      <c r="B124">
        <v>0.1292821317911148</v>
      </c>
      <c r="C124">
        <v>0.1440274268388748</v>
      </c>
      <c r="D124">
        <v>0.008357280865311623</v>
      </c>
      <c r="E124">
        <v>0.01037229783833027</v>
      </c>
    </row>
    <row r="125" spans="1:5">
      <c r="A125">
        <v>124</v>
      </c>
      <c r="B125">
        <v>0.1274419873952866</v>
      </c>
      <c r="C125">
        <v>0.1377775818109512</v>
      </c>
      <c r="D125">
        <v>0.008121078833937645</v>
      </c>
      <c r="E125">
        <v>0.009491682052612305</v>
      </c>
    </row>
    <row r="126" spans="1:5">
      <c r="A126">
        <v>125</v>
      </c>
      <c r="B126">
        <v>0.1276828944683075</v>
      </c>
      <c r="C126">
        <v>0.1334996074438095</v>
      </c>
      <c r="D126">
        <v>0.008151811547577381</v>
      </c>
      <c r="E126">
        <v>0.008911425247788429</v>
      </c>
    </row>
    <row r="127" spans="1:5">
      <c r="A127">
        <v>126</v>
      </c>
      <c r="B127">
        <v>0.124334342777729</v>
      </c>
      <c r="C127">
        <v>0.1321544796228409</v>
      </c>
      <c r="D127">
        <v>0.007729866541922092</v>
      </c>
      <c r="E127">
        <v>0.008732755668461323</v>
      </c>
    </row>
    <row r="128" spans="1:5">
      <c r="A128">
        <v>127</v>
      </c>
      <c r="B128">
        <v>0.1303252875804901</v>
      </c>
      <c r="C128">
        <v>0.1311601102352142</v>
      </c>
      <c r="D128">
        <v>0.008492696098983288</v>
      </c>
      <c r="E128">
        <v>0.008601844310760498</v>
      </c>
    </row>
    <row r="129" spans="1:5">
      <c r="A129">
        <v>128</v>
      </c>
      <c r="B129">
        <v>0.1417223215103149</v>
      </c>
      <c r="C129">
        <v>0.1207339093089104</v>
      </c>
      <c r="D129">
        <v>0.01004296913743019</v>
      </c>
      <c r="E129">
        <v>0.007288696710020304</v>
      </c>
    </row>
    <row r="130" spans="1:5">
      <c r="A130">
        <v>129</v>
      </c>
      <c r="B130">
        <v>0.1383113116025925</v>
      </c>
      <c r="C130">
        <v>0.1263343542814255</v>
      </c>
      <c r="D130">
        <v>0.009565371088683605</v>
      </c>
      <c r="E130">
        <v>0.007980543188750744</v>
      </c>
    </row>
    <row r="131" spans="1:5">
      <c r="A131">
        <v>130</v>
      </c>
      <c r="B131">
        <v>0.1364031434059143</v>
      </c>
      <c r="C131">
        <v>0.1309647411108017</v>
      </c>
      <c r="D131">
        <v>0.009303269907832146</v>
      </c>
      <c r="E131">
        <v>0.008576241321861744</v>
      </c>
    </row>
    <row r="132" spans="1:5">
      <c r="A132">
        <v>131</v>
      </c>
      <c r="B132">
        <v>0.1390955448150635</v>
      </c>
      <c r="C132">
        <v>0.1270399689674377</v>
      </c>
      <c r="D132">
        <v>0.009674147702753544</v>
      </c>
      <c r="E132">
        <v>0.008069941774010658</v>
      </c>
    </row>
    <row r="133" spans="1:5">
      <c r="A133">
        <v>132</v>
      </c>
      <c r="B133">
        <v>0.1398541331291199</v>
      </c>
      <c r="C133">
        <v>0.1276365518569946</v>
      </c>
      <c r="D133">
        <v>0.009779956191778183</v>
      </c>
      <c r="E133">
        <v>0.008145912550389767</v>
      </c>
    </row>
    <row r="134" spans="1:5">
      <c r="A134">
        <v>133</v>
      </c>
      <c r="B134">
        <v>0.139459028840065</v>
      </c>
      <c r="C134">
        <v>0.1251078695058823</v>
      </c>
      <c r="D134">
        <v>0.009724779054522514</v>
      </c>
      <c r="E134">
        <v>0.007826359011232853</v>
      </c>
    </row>
    <row r="135" spans="1:5">
      <c r="A135">
        <v>134</v>
      </c>
      <c r="B135">
        <v>0.1336286962032318</v>
      </c>
      <c r="C135">
        <v>0.1479730159044266</v>
      </c>
      <c r="D135">
        <v>0.008928682655096054</v>
      </c>
      <c r="E135">
        <v>0.01094837579876184</v>
      </c>
    </row>
    <row r="136" spans="1:5">
      <c r="A136">
        <v>135</v>
      </c>
      <c r="B136">
        <v>0.1293683350086212</v>
      </c>
      <c r="C136">
        <v>0.1396683901548386</v>
      </c>
      <c r="D136">
        <v>0.00836845301091671</v>
      </c>
      <c r="E136">
        <v>0.00975400023162365</v>
      </c>
    </row>
    <row r="137" spans="1:5">
      <c r="A137">
        <v>136</v>
      </c>
      <c r="B137">
        <v>0.1291048526763916</v>
      </c>
      <c r="C137">
        <v>0.1157926693558693</v>
      </c>
      <c r="D137">
        <v>0.008334404788911343</v>
      </c>
      <c r="E137">
        <v>0.006704343948513269</v>
      </c>
    </row>
    <row r="138" spans="1:5">
      <c r="A138">
        <v>137</v>
      </c>
      <c r="B138">
        <v>0.1290462911128998</v>
      </c>
      <c r="C138">
        <v>0.1152589023113251</v>
      </c>
      <c r="D138">
        <v>0.008326844312250614</v>
      </c>
      <c r="E138">
        <v>0.006642681546509266</v>
      </c>
    </row>
    <row r="139" spans="1:5">
      <c r="A139">
        <v>138</v>
      </c>
      <c r="B139">
        <v>0.1285034865140915</v>
      </c>
      <c r="C139">
        <v>0.113153837621212</v>
      </c>
      <c r="D139">
        <v>0.008256946690380573</v>
      </c>
      <c r="E139">
        <v>0.006402270868420601</v>
      </c>
    </row>
    <row r="140" spans="1:5">
      <c r="A140">
        <v>139</v>
      </c>
      <c r="B140">
        <v>0.1266622394323349</v>
      </c>
      <c r="C140">
        <v>0.1175698935985565</v>
      </c>
      <c r="D140">
        <v>0.008022038266062737</v>
      </c>
      <c r="E140">
        <v>0.0069117178209126</v>
      </c>
    </row>
    <row r="141" spans="1:5">
      <c r="A141">
        <v>140</v>
      </c>
      <c r="B141">
        <v>0.1250119656324387</v>
      </c>
      <c r="C141">
        <v>0.1247690916061401</v>
      </c>
      <c r="D141">
        <v>0.007814374752342701</v>
      </c>
      <c r="E141">
        <v>0.007784044835716486</v>
      </c>
    </row>
    <row r="142" spans="1:5">
      <c r="A142">
        <v>141</v>
      </c>
      <c r="B142">
        <v>0.124956801533699</v>
      </c>
      <c r="C142">
        <v>0.1256774514913559</v>
      </c>
      <c r="D142">
        <v>0.007807482499629259</v>
      </c>
      <c r="E142">
        <v>0.007897794246673584</v>
      </c>
    </row>
    <row r="143" spans="1:5">
      <c r="A143">
        <v>142</v>
      </c>
      <c r="B143">
        <v>0.1239538118243217</v>
      </c>
      <c r="C143">
        <v>0.1219018623232841</v>
      </c>
      <c r="D143">
        <v>0.00768266012892127</v>
      </c>
      <c r="E143">
        <v>0.00743041979148984</v>
      </c>
    </row>
    <row r="144" spans="1:5">
      <c r="A144">
        <v>143</v>
      </c>
      <c r="B144">
        <v>0.1230337098240852</v>
      </c>
      <c r="C144">
        <v>0.1186369657516479</v>
      </c>
      <c r="D144">
        <v>0.007569036912173033</v>
      </c>
      <c r="E144">
        <v>0.007037755101919174</v>
      </c>
    </row>
    <row r="145" spans="1:5">
      <c r="A145">
        <v>144</v>
      </c>
      <c r="B145">
        <v>0.1244083344936371</v>
      </c>
      <c r="C145">
        <v>0.1209413707256317</v>
      </c>
      <c r="D145">
        <v>0.007739109918475151</v>
      </c>
      <c r="E145">
        <v>0.007313801441341639</v>
      </c>
    </row>
    <row r="146" spans="1:5">
      <c r="A146">
        <v>145</v>
      </c>
      <c r="B146">
        <v>0.1236202642321587</v>
      </c>
      <c r="C146">
        <v>0.1207777187228203</v>
      </c>
      <c r="D146">
        <v>0.007641380652785301</v>
      </c>
      <c r="E146">
        <v>0.007294026203453541</v>
      </c>
    </row>
    <row r="147" spans="1:5">
      <c r="A147">
        <v>146</v>
      </c>
      <c r="B147">
        <v>0.1246452257037163</v>
      </c>
      <c r="C147">
        <v>0.125745415687561</v>
      </c>
      <c r="D147">
        <v>0.007768616080284119</v>
      </c>
      <c r="E147">
        <v>0.007906354963779449</v>
      </c>
    </row>
    <row r="148" spans="1:5">
      <c r="A148">
        <v>147</v>
      </c>
      <c r="B148">
        <v>0.1244111657142639</v>
      </c>
      <c r="C148">
        <v>0.1254294365644455</v>
      </c>
      <c r="D148">
        <v>0.007739470805972815</v>
      </c>
      <c r="E148">
        <v>0.007866675034165382</v>
      </c>
    </row>
    <row r="149" spans="1:5">
      <c r="A149">
        <v>148</v>
      </c>
      <c r="B149">
        <v>0.12455053627491</v>
      </c>
      <c r="C149">
        <v>0.1186852604150772</v>
      </c>
      <c r="D149">
        <v>0.007756821345537901</v>
      </c>
      <c r="E149">
        <v>0.007043500430881977</v>
      </c>
    </row>
    <row r="150" spans="1:5">
      <c r="A150">
        <v>149</v>
      </c>
      <c r="B150">
        <v>0.1239238828420639</v>
      </c>
      <c r="C150">
        <v>0.122396782040596</v>
      </c>
      <c r="D150">
        <v>0.007678970228880644</v>
      </c>
      <c r="E150">
        <v>0.007490894291549921</v>
      </c>
    </row>
    <row r="151" spans="1:5">
      <c r="A151">
        <v>150</v>
      </c>
      <c r="B151">
        <v>0.1235242933034897</v>
      </c>
      <c r="C151">
        <v>0.124706007540226</v>
      </c>
      <c r="D151">
        <v>0.00762953469529748</v>
      </c>
      <c r="E151">
        <v>0.007776204496622086</v>
      </c>
    </row>
    <row r="152" spans="1:5">
      <c r="A152">
        <v>151</v>
      </c>
      <c r="B152">
        <v>0.1246530190110207</v>
      </c>
      <c r="C152">
        <v>0.1265539824962616</v>
      </c>
      <c r="D152">
        <v>0.007769598159939051</v>
      </c>
      <c r="E152">
        <v>0.008008366450667381</v>
      </c>
    </row>
    <row r="153" spans="1:5">
      <c r="A153">
        <v>152</v>
      </c>
      <c r="B153">
        <v>0.1270383298397064</v>
      </c>
      <c r="C153">
        <v>0.1168163418769836</v>
      </c>
      <c r="D153">
        <v>0.008069765754044056</v>
      </c>
      <c r="E153">
        <v>0.006823443342000246</v>
      </c>
    </row>
    <row r="154" spans="1:5">
      <c r="A154">
        <v>153</v>
      </c>
      <c r="B154">
        <v>0.1294016987085342</v>
      </c>
      <c r="C154">
        <v>0.1178824231028557</v>
      </c>
      <c r="D154">
        <v>0.008372816257178783</v>
      </c>
      <c r="E154">
        <v>0.006948549300432205</v>
      </c>
    </row>
    <row r="155" spans="1:5">
      <c r="A155">
        <v>154</v>
      </c>
      <c r="B155">
        <v>0.1296038776636124</v>
      </c>
      <c r="C155">
        <v>0.1223342418670654</v>
      </c>
      <c r="D155">
        <v>0.008398999460041523</v>
      </c>
      <c r="E155">
        <v>0.007483251858502626</v>
      </c>
    </row>
    <row r="156" spans="1:5">
      <c r="A156">
        <v>155</v>
      </c>
      <c r="B156">
        <v>0.1344141513109207</v>
      </c>
      <c r="C156">
        <v>0.1273602247238159</v>
      </c>
      <c r="D156">
        <v>0.009034003131091595</v>
      </c>
      <c r="E156">
        <v>0.008110734634101391</v>
      </c>
    </row>
    <row r="157" spans="1:5">
      <c r="A157">
        <v>156</v>
      </c>
      <c r="B157">
        <v>0.13315549492836</v>
      </c>
      <c r="C157">
        <v>0.1328510046005249</v>
      </c>
      <c r="D157">
        <v>0.008865616284310818</v>
      </c>
      <c r="E157">
        <v>0.008825118653476238</v>
      </c>
    </row>
    <row r="158" spans="1:5">
      <c r="A158">
        <v>157</v>
      </c>
      <c r="B158">
        <v>0.1320770233869553</v>
      </c>
      <c r="C158">
        <v>0.1270337551832199</v>
      </c>
      <c r="D158">
        <v>0.008722584694623947</v>
      </c>
      <c r="E158">
        <v>0.008069215342402458</v>
      </c>
    </row>
    <row r="159" spans="1:5">
      <c r="A159">
        <v>158</v>
      </c>
      <c r="B159">
        <v>0.1279572546482086</v>
      </c>
      <c r="C159">
        <v>0.129681721329689</v>
      </c>
      <c r="D159">
        <v>0.008186959661543369</v>
      </c>
      <c r="E159">
        <v>0.00840910617262125</v>
      </c>
    </row>
    <row r="160" spans="1:5">
      <c r="A160">
        <v>159</v>
      </c>
      <c r="B160">
        <v>0.1242539137601852</v>
      </c>
      <c r="C160">
        <v>0.130393385887146</v>
      </c>
      <c r="D160">
        <v>0.007719950750470161</v>
      </c>
      <c r="E160">
        <v>0.008501652628183365</v>
      </c>
    </row>
    <row r="161" spans="1:5">
      <c r="A161">
        <v>160</v>
      </c>
      <c r="B161">
        <v>0.1271025240421295</v>
      </c>
      <c r="C161">
        <v>0.1266491562128067</v>
      </c>
      <c r="D161">
        <v>0.008077962324023247</v>
      </c>
      <c r="E161">
        <v>0.008020440116524696</v>
      </c>
    </row>
    <row r="162" spans="1:5">
      <c r="A162">
        <v>161</v>
      </c>
      <c r="B162">
        <v>0.1247993558645248</v>
      </c>
      <c r="C162">
        <v>0.1217339709401131</v>
      </c>
      <c r="D162">
        <v>0.007787877228111029</v>
      </c>
      <c r="E162">
        <v>0.007410019170492887</v>
      </c>
    </row>
    <row r="163" spans="1:5">
      <c r="A163">
        <v>162</v>
      </c>
      <c r="B163">
        <v>0.1235920414328575</v>
      </c>
      <c r="C163">
        <v>0.1149780675768852</v>
      </c>
      <c r="D163">
        <v>0.007637896575033665</v>
      </c>
      <c r="E163">
        <v>0.006610420532524586</v>
      </c>
    </row>
    <row r="164" spans="1:5">
      <c r="A164">
        <v>163</v>
      </c>
      <c r="B164">
        <v>0.1225504949688911</v>
      </c>
      <c r="C164">
        <v>0.118017166852951</v>
      </c>
      <c r="D164">
        <v>0.007509756833314896</v>
      </c>
      <c r="E164">
        <v>0.006964470259845257</v>
      </c>
    </row>
    <row r="165" spans="1:5">
      <c r="A165">
        <v>164</v>
      </c>
      <c r="B165">
        <v>0.1276198476552963</v>
      </c>
      <c r="C165">
        <v>0.1156304255127907</v>
      </c>
      <c r="D165">
        <v>0.008143859915435314</v>
      </c>
      <c r="E165">
        <v>0.006685645785182714</v>
      </c>
    </row>
    <row r="166" spans="1:5">
      <c r="A166">
        <v>165</v>
      </c>
      <c r="B166">
        <v>0.1239412948489189</v>
      </c>
      <c r="C166">
        <v>0.118727445602417</v>
      </c>
      <c r="D166">
        <v>0.007681172341108322</v>
      </c>
      <c r="E166">
        <v>0.00704855564981699</v>
      </c>
    </row>
    <row r="167" spans="1:5">
      <c r="A167">
        <v>166</v>
      </c>
      <c r="B167">
        <v>0.1259785145521164</v>
      </c>
      <c r="C167">
        <v>0.1177585795521736</v>
      </c>
      <c r="D167">
        <v>0.00793574471026659</v>
      </c>
      <c r="E167">
        <v>0.006933995522558689</v>
      </c>
    </row>
    <row r="168" spans="1:5">
      <c r="A168">
        <v>167</v>
      </c>
      <c r="B168">
        <v>0.1239296495914459</v>
      </c>
      <c r="C168">
        <v>0.1184405535459518</v>
      </c>
      <c r="D168">
        <v>0.007679736241698265</v>
      </c>
      <c r="E168">
        <v>0.007014540489763021</v>
      </c>
    </row>
    <row r="169" spans="1:5">
      <c r="A169">
        <v>168</v>
      </c>
      <c r="B169">
        <v>0.1252015233039856</v>
      </c>
      <c r="C169">
        <v>0.1176585406064987</v>
      </c>
      <c r="D169">
        <v>0.007838170044124126</v>
      </c>
      <c r="E169">
        <v>0.006922227330505848</v>
      </c>
    </row>
    <row r="170" spans="1:5">
      <c r="A170">
        <v>169</v>
      </c>
      <c r="B170">
        <v>0.1248447000980377</v>
      </c>
      <c r="C170">
        <v>0.1147470250725746</v>
      </c>
      <c r="D170">
        <v>0.007793547585606575</v>
      </c>
      <c r="E170">
        <v>0.006583903916180134</v>
      </c>
    </row>
    <row r="171" spans="1:5">
      <c r="A171">
        <v>170</v>
      </c>
      <c r="B171">
        <v>0.1259406208992004</v>
      </c>
      <c r="C171">
        <v>0.1169030964374542</v>
      </c>
      <c r="D171">
        <v>0.00793098472058773</v>
      </c>
      <c r="E171">
        <v>0.006833632010966539</v>
      </c>
    </row>
    <row r="172" spans="1:5">
      <c r="A172">
        <v>171</v>
      </c>
      <c r="B172">
        <v>0.1248317584395409</v>
      </c>
      <c r="C172">
        <v>0.1160135939717293</v>
      </c>
      <c r="D172">
        <v>0.007791951764374971</v>
      </c>
      <c r="E172">
        <v>0.00673004612326622</v>
      </c>
    </row>
    <row r="173" spans="1:5">
      <c r="A173">
        <v>172</v>
      </c>
      <c r="B173">
        <v>0.1287025809288025</v>
      </c>
      <c r="C173">
        <v>0.1180813983082771</v>
      </c>
      <c r="D173">
        <v>0.008282645605504513</v>
      </c>
      <c r="E173">
        <v>0.006972080562263727</v>
      </c>
    </row>
    <row r="174" spans="1:5">
      <c r="A174">
        <v>173</v>
      </c>
      <c r="B174">
        <v>0.1305423527956009</v>
      </c>
      <c r="C174">
        <v>0.1196687743067741</v>
      </c>
      <c r="D174">
        <v>0.008521126583218575</v>
      </c>
      <c r="E174">
        <v>0.007160780485719442</v>
      </c>
    </row>
    <row r="175" spans="1:5">
      <c r="A175">
        <v>174</v>
      </c>
      <c r="B175">
        <v>0.130870446562767</v>
      </c>
      <c r="C175">
        <v>0.1240171566605568</v>
      </c>
      <c r="D175">
        <v>0.008564012125134468</v>
      </c>
      <c r="E175">
        <v>0.007690603844821453</v>
      </c>
    </row>
    <row r="176" spans="1:5">
      <c r="A176">
        <v>175</v>
      </c>
      <c r="B176">
        <v>0.135693684220314</v>
      </c>
      <c r="C176">
        <v>0.122018463909626</v>
      </c>
      <c r="D176">
        <v>0.009206864051520824</v>
      </c>
      <c r="E176">
        <v>0.007444731425493956</v>
      </c>
    </row>
    <row r="177" spans="1:5">
      <c r="A177">
        <v>176</v>
      </c>
      <c r="B177">
        <v>0.1285979300737381</v>
      </c>
      <c r="C177">
        <v>0.1199762597680092</v>
      </c>
      <c r="D177">
        <v>0.008269194513559341</v>
      </c>
      <c r="E177">
        <v>0.007197635713964701</v>
      </c>
    </row>
    <row r="178" spans="1:5">
      <c r="A178">
        <v>177</v>
      </c>
      <c r="B178">
        <v>0.1233456209301949</v>
      </c>
      <c r="C178">
        <v>0.1209350302815437</v>
      </c>
      <c r="D178">
        <v>0.007607551291584969</v>
      </c>
      <c r="E178">
        <v>0.007313128095120192</v>
      </c>
    </row>
    <row r="179" spans="1:5">
      <c r="A179">
        <v>178</v>
      </c>
      <c r="B179">
        <v>0.1212771162390709</v>
      </c>
      <c r="C179">
        <v>0.119556188583374</v>
      </c>
      <c r="D179">
        <v>0.00735455984249711</v>
      </c>
      <c r="E179">
        <v>0.00714733125641942</v>
      </c>
    </row>
    <row r="180" spans="1:5">
      <c r="A180">
        <v>179</v>
      </c>
      <c r="B180">
        <v>0.1245827749371529</v>
      </c>
      <c r="C180">
        <v>0.1163756921887398</v>
      </c>
      <c r="D180">
        <v>0.007760788779705763</v>
      </c>
      <c r="E180">
        <v>0.006772147025913</v>
      </c>
    </row>
    <row r="181" spans="1:5">
      <c r="A181">
        <v>180</v>
      </c>
      <c r="B181">
        <v>0.1215694099664688</v>
      </c>
      <c r="C181">
        <v>0.1155893430113792</v>
      </c>
      <c r="D181">
        <v>0.007390057668089867</v>
      </c>
      <c r="E181">
        <v>0.006680947728455067</v>
      </c>
    </row>
    <row r="182" spans="1:5">
      <c r="A182">
        <v>181</v>
      </c>
      <c r="B182">
        <v>0.1259787529706955</v>
      </c>
      <c r="C182">
        <v>0.1174487322568893</v>
      </c>
      <c r="D182">
        <v>0.007935810834169388</v>
      </c>
      <c r="E182">
        <v>0.006897606421262026</v>
      </c>
    </row>
    <row r="183" spans="1:5">
      <c r="A183">
        <v>182</v>
      </c>
      <c r="B183">
        <v>0.1207099482417107</v>
      </c>
      <c r="C183">
        <v>0.1211682260036469</v>
      </c>
      <c r="D183">
        <v>0.00728595070540905</v>
      </c>
      <c r="E183">
        <v>0.007341376971453428</v>
      </c>
    </row>
    <row r="184" spans="1:5">
      <c r="A184">
        <v>183</v>
      </c>
      <c r="B184">
        <v>0.1271392852067947</v>
      </c>
      <c r="C184">
        <v>0.121163047850132</v>
      </c>
      <c r="D184">
        <v>0.008082480169832706</v>
      </c>
      <c r="E184">
        <v>0.007340752519667149</v>
      </c>
    </row>
    <row r="185" spans="1:5">
      <c r="A185">
        <v>184</v>
      </c>
      <c r="B185">
        <v>0.1224051788449287</v>
      </c>
      <c r="C185">
        <v>0.1259286552667618</v>
      </c>
      <c r="D185">
        <v>0.007491913624107838</v>
      </c>
      <c r="E185">
        <v>0.007929529994726181</v>
      </c>
    </row>
    <row r="186" spans="1:5">
      <c r="A186">
        <v>185</v>
      </c>
      <c r="B186">
        <v>0.1230553686618805</v>
      </c>
      <c r="C186">
        <v>0.1175700128078461</v>
      </c>
      <c r="D186">
        <v>0.007571759633719921</v>
      </c>
      <c r="E186">
        <v>0.006911871489137411</v>
      </c>
    </row>
    <row r="187" spans="1:5">
      <c r="A187">
        <v>186</v>
      </c>
      <c r="B187">
        <v>0.1271258741617203</v>
      </c>
      <c r="C187">
        <v>0.1146499812602997</v>
      </c>
      <c r="D187">
        <v>0.008080566301941872</v>
      </c>
      <c r="E187">
        <v>0.006572828162461519</v>
      </c>
    </row>
    <row r="188" spans="1:5">
      <c r="A188">
        <v>187</v>
      </c>
      <c r="B188">
        <v>0.126159742474556</v>
      </c>
      <c r="C188">
        <v>0.1126425787806511</v>
      </c>
      <c r="D188">
        <v>0.007958467118442059</v>
      </c>
      <c r="E188">
        <v>0.006344696972519159</v>
      </c>
    </row>
    <row r="189" spans="1:5">
      <c r="A189">
        <v>188</v>
      </c>
      <c r="B189">
        <v>0.1293829828500748</v>
      </c>
      <c r="C189">
        <v>0.1173092201352119</v>
      </c>
      <c r="D189">
        <v>0.008369870483875275</v>
      </c>
      <c r="E189">
        <v>0.006881250534206629</v>
      </c>
    </row>
    <row r="190" spans="1:5">
      <c r="A190">
        <v>189</v>
      </c>
      <c r="B190">
        <v>0.1239571869373322</v>
      </c>
      <c r="C190">
        <v>0.1126829832792282</v>
      </c>
      <c r="D190">
        <v>0.007683200296014547</v>
      </c>
      <c r="E190">
        <v>0.006349255330860615</v>
      </c>
    </row>
    <row r="191" spans="1:5">
      <c r="A191">
        <v>190</v>
      </c>
      <c r="B191">
        <v>0.127689853310585</v>
      </c>
      <c r="C191">
        <v>0.1123300641775131</v>
      </c>
      <c r="D191">
        <v>0.008152822963893414</v>
      </c>
      <c r="E191">
        <v>0.006309553515166044</v>
      </c>
    </row>
    <row r="192" spans="1:5">
      <c r="A192">
        <v>191</v>
      </c>
      <c r="B192">
        <v>0.1232104301452637</v>
      </c>
      <c r="C192">
        <v>0.1138441860675812</v>
      </c>
      <c r="D192">
        <v>0.007590606808662415</v>
      </c>
      <c r="E192">
        <v>0.006480783689767122</v>
      </c>
    </row>
    <row r="193" spans="1:5">
      <c r="A193">
        <v>192</v>
      </c>
      <c r="B193">
        <v>0.1272958815097809</v>
      </c>
      <c r="C193">
        <v>0.1090439409017563</v>
      </c>
      <c r="D193">
        <v>0.008102544583380222</v>
      </c>
      <c r="E193">
        <v>0.005945827811956406</v>
      </c>
    </row>
    <row r="194" spans="1:5">
      <c r="A194">
        <v>193</v>
      </c>
      <c r="B194">
        <v>0.1226804926991463</v>
      </c>
      <c r="C194">
        <v>0.1118641272187233</v>
      </c>
      <c r="D194">
        <v>0.007525264751166105</v>
      </c>
      <c r="E194">
        <v>0.006257331930100918</v>
      </c>
    </row>
    <row r="195" spans="1:5">
      <c r="A195">
        <v>194</v>
      </c>
      <c r="B195">
        <v>0.1224220767617226</v>
      </c>
      <c r="C195">
        <v>0.1123198345303535</v>
      </c>
      <c r="D195">
        <v>0.00749333668500185</v>
      </c>
      <c r="E195">
        <v>0.006308415438979864</v>
      </c>
    </row>
    <row r="196" spans="1:5">
      <c r="A196">
        <v>195</v>
      </c>
      <c r="B196">
        <v>0.1244983524084091</v>
      </c>
      <c r="C196">
        <v>0.1121699213981628</v>
      </c>
      <c r="D196">
        <v>0.00774971442297101</v>
      </c>
      <c r="E196">
        <v>0.006291593424975872</v>
      </c>
    </row>
    <row r="197" spans="1:5">
      <c r="A197">
        <v>196</v>
      </c>
      <c r="B197">
        <v>0.1241971403360367</v>
      </c>
      <c r="C197">
        <v>0.1153225153684616</v>
      </c>
      <c r="D197">
        <v>0.007712501101195812</v>
      </c>
      <c r="E197">
        <v>0.006650193128734827</v>
      </c>
    </row>
    <row r="198" spans="1:5">
      <c r="A198">
        <v>197</v>
      </c>
      <c r="B198">
        <v>0.1241850182414055</v>
      </c>
      <c r="C198">
        <v>0.1206938847899437</v>
      </c>
      <c r="D198">
        <v>0.007711199577897787</v>
      </c>
      <c r="E198">
        <v>0.007284061517566442</v>
      </c>
    </row>
    <row r="199" spans="1:5">
      <c r="A199">
        <v>198</v>
      </c>
      <c r="B199">
        <v>0.1229140982031822</v>
      </c>
      <c r="C199">
        <v>0.1147666499018669</v>
      </c>
      <c r="D199">
        <v>0.007554177194833755</v>
      </c>
      <c r="E199">
        <v>0.006586247123777866</v>
      </c>
    </row>
    <row r="200" spans="1:5">
      <c r="A200">
        <v>199</v>
      </c>
      <c r="B200">
        <v>0.1240891814231873</v>
      </c>
      <c r="C200">
        <v>0.1099576205015182</v>
      </c>
      <c r="D200">
        <v>0.007699617184698582</v>
      </c>
      <c r="E200">
        <v>0.00604589469730854</v>
      </c>
    </row>
    <row r="201" spans="1:5">
      <c r="A201">
        <v>200</v>
      </c>
      <c r="B201">
        <v>0.1255512982606888</v>
      </c>
      <c r="C201">
        <v>0.1109347343444824</v>
      </c>
      <c r="D201">
        <v>0.007882116362452507</v>
      </c>
      <c r="E201">
        <v>0.006153815891593695</v>
      </c>
    </row>
    <row r="202" spans="1:5">
      <c r="A202">
        <v>201</v>
      </c>
      <c r="B202">
        <v>0.1236308738589287</v>
      </c>
      <c r="C202">
        <v>0.1064209342002869</v>
      </c>
      <c r="D202">
        <v>0.007642857264727354</v>
      </c>
      <c r="E202">
        <v>0.00566326966509223</v>
      </c>
    </row>
    <row r="203" spans="1:5">
      <c r="A203">
        <v>202</v>
      </c>
      <c r="B203">
        <v>0.1402578204870224</v>
      </c>
      <c r="C203">
        <v>0.1173044145107269</v>
      </c>
      <c r="D203">
        <v>0.009836692363023758</v>
      </c>
      <c r="E203">
        <v>0.006880724802613258</v>
      </c>
    </row>
    <row r="204" spans="1:5">
      <c r="A204">
        <v>203</v>
      </c>
      <c r="B204">
        <v>0.1336540877819061</v>
      </c>
      <c r="C204">
        <v>0.1118765249848366</v>
      </c>
      <c r="D204">
        <v>0.008932231925427914</v>
      </c>
      <c r="E204">
        <v>0.006258741486817598</v>
      </c>
    </row>
    <row r="205" spans="1:5">
      <c r="A205">
        <v>204</v>
      </c>
      <c r="B205">
        <v>0.1253834366798401</v>
      </c>
      <c r="C205">
        <v>0.126770406961441</v>
      </c>
      <c r="D205">
        <v>0.007861008867621422</v>
      </c>
      <c r="E205">
        <v>0.008035934530198574</v>
      </c>
    </row>
    <row r="206" spans="1:5">
      <c r="A206">
        <v>205</v>
      </c>
      <c r="B206">
        <v>0.1245963722467422</v>
      </c>
      <c r="C206">
        <v>0.1256536543369293</v>
      </c>
      <c r="D206">
        <v>0.0077623943798244</v>
      </c>
      <c r="E206">
        <v>0.007894987240433693</v>
      </c>
    </row>
    <row r="207" spans="1:5">
      <c r="A207">
        <v>206</v>
      </c>
      <c r="B207">
        <v>0.1192663833498955</v>
      </c>
      <c r="C207">
        <v>0.1090696826577187</v>
      </c>
      <c r="D207">
        <v>0.007112586870789528</v>
      </c>
      <c r="E207">
        <v>0.005948666948825121</v>
      </c>
    </row>
    <row r="208" spans="1:5">
      <c r="A208">
        <v>207</v>
      </c>
      <c r="B208">
        <v>0.1167505979537964</v>
      </c>
      <c r="C208">
        <v>0.1133570894598961</v>
      </c>
      <c r="D208">
        <v>0.006815592758357525</v>
      </c>
      <c r="E208">
        <v>0.006425486877560616</v>
      </c>
    </row>
    <row r="209" spans="1:5">
      <c r="A209">
        <v>208</v>
      </c>
      <c r="B209">
        <v>0.1187728121876717</v>
      </c>
      <c r="C209">
        <v>0.1131116226315498</v>
      </c>
      <c r="D209">
        <v>0.007053510751575232</v>
      </c>
      <c r="E209">
        <v>0.00639769434928894</v>
      </c>
    </row>
    <row r="210" spans="1:5">
      <c r="A210">
        <v>209</v>
      </c>
      <c r="B210">
        <v>0.1183583438396454</v>
      </c>
      <c r="C210">
        <v>0.1176287680864334</v>
      </c>
      <c r="D210">
        <v>0.007004254031926394</v>
      </c>
      <c r="E210">
        <v>0.006918840575963259</v>
      </c>
    </row>
    <row r="211" spans="1:5">
      <c r="A211">
        <v>210</v>
      </c>
      <c r="B211">
        <v>0.1200078576803207</v>
      </c>
      <c r="C211">
        <v>0.1203740462660789</v>
      </c>
      <c r="D211">
        <v>0.007201036904007196</v>
      </c>
      <c r="E211">
        <v>0.007245536893606186</v>
      </c>
    </row>
    <row r="212" spans="1:5">
      <c r="A212">
        <v>211</v>
      </c>
      <c r="B212">
        <v>0.1196561381220818</v>
      </c>
      <c r="C212">
        <v>0.1258032470941544</v>
      </c>
      <c r="D212">
        <v>0.007158671505749226</v>
      </c>
      <c r="E212">
        <v>0.007913813926279545</v>
      </c>
    </row>
    <row r="213" spans="1:5">
      <c r="A213">
        <v>212</v>
      </c>
      <c r="B213">
        <v>0.1237846091389656</v>
      </c>
      <c r="C213">
        <v>0.1186468079686165</v>
      </c>
      <c r="D213">
        <v>0.007661664858460426</v>
      </c>
      <c r="E213">
        <v>0.007039116695523262</v>
      </c>
    </row>
    <row r="214" spans="1:5">
      <c r="A214">
        <v>213</v>
      </c>
      <c r="B214">
        <v>0.1200845763087273</v>
      </c>
      <c r="C214">
        <v>0.1141417771577835</v>
      </c>
      <c r="D214">
        <v>0.007210733368992805</v>
      </c>
      <c r="E214">
        <v>0.006514758337289095</v>
      </c>
    </row>
    <row r="215" spans="1:5">
      <c r="A215">
        <v>214</v>
      </c>
      <c r="B215">
        <v>0.12783183157444</v>
      </c>
      <c r="C215">
        <v>0.111939437687397</v>
      </c>
      <c r="D215">
        <v>0.008171074092388153</v>
      </c>
      <c r="E215">
        <v>0.006265802774578333</v>
      </c>
    </row>
    <row r="216" spans="1:5">
      <c r="A216">
        <v>215</v>
      </c>
      <c r="B216">
        <v>0.1195190250873566</v>
      </c>
      <c r="C216">
        <v>0.1129949316382408</v>
      </c>
      <c r="D216">
        <v>0.007142985239624977</v>
      </c>
      <c r="E216">
        <v>0.006384514737874269</v>
      </c>
    </row>
    <row r="217" spans="1:5">
      <c r="A217">
        <v>216</v>
      </c>
      <c r="B217">
        <v>0.1236096322536469</v>
      </c>
      <c r="C217">
        <v>0.1146966964006424</v>
      </c>
      <c r="D217">
        <v>0.007640260271728039</v>
      </c>
      <c r="E217">
        <v>0.006578257773071527</v>
      </c>
    </row>
    <row r="218" spans="1:5">
      <c r="A218">
        <v>217</v>
      </c>
      <c r="B218">
        <v>0.1180763989686966</v>
      </c>
      <c r="C218">
        <v>0.1201753690838814</v>
      </c>
      <c r="D218">
        <v>0.006971529684960842</v>
      </c>
      <c r="E218">
        <v>0.007221655920147896</v>
      </c>
    </row>
    <row r="219" spans="1:5">
      <c r="A219">
        <v>218</v>
      </c>
      <c r="B219">
        <v>0.1235361844301224</v>
      </c>
      <c r="C219">
        <v>0.1181296855211258</v>
      </c>
      <c r="D219">
        <v>0.00763090793043375</v>
      </c>
      <c r="E219">
        <v>0.006977912038564682</v>
      </c>
    </row>
    <row r="220" spans="1:5">
      <c r="A220">
        <v>219</v>
      </c>
      <c r="B220">
        <v>0.1182612851262093</v>
      </c>
      <c r="C220">
        <v>0.1188232153654099</v>
      </c>
      <c r="D220">
        <v>0.006993241142481565</v>
      </c>
      <c r="E220">
        <v>0.00706008356064558</v>
      </c>
    </row>
    <row r="221" spans="1:5">
      <c r="A221">
        <v>220</v>
      </c>
      <c r="B221">
        <v>0.1175720989704132</v>
      </c>
      <c r="C221">
        <v>0.1107545047998428</v>
      </c>
      <c r="D221">
        <v>0.006911471020430326</v>
      </c>
      <c r="E221">
        <v>0.006133888848125935</v>
      </c>
    </row>
    <row r="222" spans="1:5">
      <c r="A222">
        <v>221</v>
      </c>
      <c r="B222">
        <v>0.1167610064148903</v>
      </c>
      <c r="C222">
        <v>0.1118533536791801</v>
      </c>
      <c r="D222">
        <v>0.00681702233850956</v>
      </c>
      <c r="E222">
        <v>0.006256197579205036</v>
      </c>
    </row>
    <row r="223" spans="1:5">
      <c r="A223">
        <v>222</v>
      </c>
      <c r="B223">
        <v>0.1174060106277466</v>
      </c>
      <c r="C223">
        <v>0.1220676749944687</v>
      </c>
      <c r="D223">
        <v>0.00689205713570118</v>
      </c>
      <c r="E223">
        <v>0.007450871635228395</v>
      </c>
    </row>
    <row r="224" spans="1:5">
      <c r="A224">
        <v>223</v>
      </c>
      <c r="B224">
        <v>0.1240374520421028</v>
      </c>
      <c r="C224">
        <v>0.1153183877468109</v>
      </c>
      <c r="D224">
        <v>0.007692727260291576</v>
      </c>
      <c r="E224">
        <v>0.006649780087172985</v>
      </c>
    </row>
    <row r="225" spans="1:5">
      <c r="A225">
        <v>224</v>
      </c>
      <c r="B225">
        <v>0.121253214776516</v>
      </c>
      <c r="C225">
        <v>0.1164691224694252</v>
      </c>
      <c r="D225">
        <v>0.007351500447839499</v>
      </c>
      <c r="E225">
        <v>0.006783145014196634</v>
      </c>
    </row>
    <row r="226" spans="1:5">
      <c r="A226">
        <v>225</v>
      </c>
      <c r="B226">
        <v>0.1184275820851326</v>
      </c>
      <c r="C226">
        <v>0.1236112117767334</v>
      </c>
      <c r="D226">
        <v>0.007013130933046341</v>
      </c>
      <c r="E226">
        <v>0.007640484720468521</v>
      </c>
    </row>
    <row r="227" spans="1:5">
      <c r="A227">
        <v>226</v>
      </c>
      <c r="B227">
        <v>0.1256965696811676</v>
      </c>
      <c r="C227">
        <v>0.1205379590392113</v>
      </c>
      <c r="D227">
        <v>0.007900433614850044</v>
      </c>
      <c r="E227">
        <v>0.007265320047736168</v>
      </c>
    </row>
    <row r="228" spans="1:5">
      <c r="A228">
        <v>227</v>
      </c>
      <c r="B228">
        <v>0.1170740351080894</v>
      </c>
      <c r="C228">
        <v>0.1210891604423523</v>
      </c>
      <c r="D228">
        <v>0.006853785365819931</v>
      </c>
      <c r="E228">
        <v>0.007331914734095335</v>
      </c>
    </row>
    <row r="229" spans="1:5">
      <c r="A229">
        <v>228</v>
      </c>
      <c r="B229">
        <v>0.1172385886311531</v>
      </c>
      <c r="C229">
        <v>0.1290855258703232</v>
      </c>
      <c r="D229">
        <v>0.006872972939163446</v>
      </c>
      <c r="E229">
        <v>0.008332163095474243</v>
      </c>
    </row>
    <row r="230" spans="1:5">
      <c r="A230">
        <v>229</v>
      </c>
      <c r="B230">
        <v>0.1177667528390884</v>
      </c>
      <c r="C230">
        <v>0.1319704502820969</v>
      </c>
      <c r="D230">
        <v>0.006934725679457188</v>
      </c>
      <c r="E230">
        <v>0.008708730340003967</v>
      </c>
    </row>
    <row r="231" spans="1:5">
      <c r="A231">
        <v>230</v>
      </c>
      <c r="B231">
        <v>0.1209785491228104</v>
      </c>
      <c r="C231">
        <v>0.1200875863432884</v>
      </c>
      <c r="D231">
        <v>0.007318466436117887</v>
      </c>
      <c r="E231">
        <v>0.007211148738861084</v>
      </c>
    </row>
    <row r="232" spans="1:5">
      <c r="A232">
        <v>231</v>
      </c>
      <c r="B232">
        <v>0.1149148568511009</v>
      </c>
      <c r="C232">
        <v>0.1213345527648926</v>
      </c>
      <c r="D232">
        <v>0.006603221409022808</v>
      </c>
      <c r="E232">
        <v>0.007361676078289747</v>
      </c>
    </row>
    <row r="233" spans="1:5">
      <c r="A233">
        <v>232</v>
      </c>
      <c r="B233">
        <v>0.1168020144104958</v>
      </c>
      <c r="C233">
        <v>0.1195368617773056</v>
      </c>
      <c r="D233">
        <v>0.006821643561124802</v>
      </c>
      <c r="E233">
        <v>0.007145174313336611</v>
      </c>
    </row>
    <row r="234" spans="1:5">
      <c r="A234">
        <v>233</v>
      </c>
      <c r="B234">
        <v>0.1204721480607986</v>
      </c>
      <c r="C234">
        <v>0.1258426159620285</v>
      </c>
      <c r="D234">
        <v>0.007256967481225729</v>
      </c>
      <c r="E234">
        <v>0.007918826304376125</v>
      </c>
    </row>
    <row r="235" spans="1:5">
      <c r="A235">
        <v>234</v>
      </c>
      <c r="B235">
        <v>0.1328709572553635</v>
      </c>
      <c r="C235">
        <v>0.1167140528559685</v>
      </c>
      <c r="D235">
        <v>0.008827793411910534</v>
      </c>
      <c r="E235">
        <v>0.006811735220253468</v>
      </c>
    </row>
    <row r="236" spans="1:5">
      <c r="A236">
        <v>235</v>
      </c>
      <c r="B236">
        <v>0.1186907589435577</v>
      </c>
      <c r="C236">
        <v>0.1118220239877701</v>
      </c>
      <c r="D236">
        <v>0.007044248748570681</v>
      </c>
      <c r="E236">
        <v>0.006252733524888754</v>
      </c>
    </row>
    <row r="237" spans="1:5">
      <c r="A237">
        <v>236</v>
      </c>
      <c r="B237">
        <v>0.1232284680008888</v>
      </c>
      <c r="C237">
        <v>0.1125077232718468</v>
      </c>
      <c r="D237">
        <v>0.007592939306050539</v>
      </c>
      <c r="E237">
        <v>0.006329646334052086</v>
      </c>
    </row>
    <row r="238" spans="1:5">
      <c r="A238">
        <v>237</v>
      </c>
      <c r="B238">
        <v>0.1195602044463158</v>
      </c>
      <c r="C238">
        <v>0.1088911518454552</v>
      </c>
      <c r="D238">
        <v>0.007147795055061579</v>
      </c>
      <c r="E238">
        <v>0.005929294042289257</v>
      </c>
    </row>
    <row r="239" spans="1:5">
      <c r="A239">
        <v>238</v>
      </c>
      <c r="B239">
        <v>0.1211250722408295</v>
      </c>
      <c r="C239">
        <v>0.123437225818634</v>
      </c>
      <c r="D239">
        <v>0.007336249575018883</v>
      </c>
      <c r="E239">
        <v>0.007619027514010668</v>
      </c>
    </row>
    <row r="240" spans="1:5">
      <c r="A240">
        <v>239</v>
      </c>
      <c r="B240">
        <v>0.1220932900905609</v>
      </c>
      <c r="C240">
        <v>0.1287723183631897</v>
      </c>
      <c r="D240">
        <v>0.007454039063304663</v>
      </c>
      <c r="E240">
        <v>0.008291808888316154</v>
      </c>
    </row>
    <row r="241" spans="1:5">
      <c r="A241">
        <v>240</v>
      </c>
      <c r="B241">
        <v>0.1326513141393661</v>
      </c>
      <c r="C241">
        <v>0.1314124763011932</v>
      </c>
      <c r="D241">
        <v>0.008798844181001186</v>
      </c>
      <c r="E241">
        <v>0.008635279722511768</v>
      </c>
    </row>
    <row r="242" spans="1:5">
      <c r="A242">
        <v>241</v>
      </c>
      <c r="B242">
        <v>0.1289573758840561</v>
      </c>
      <c r="C242">
        <v>0.121596947312355</v>
      </c>
      <c r="D242">
        <v>0.008315661922097206</v>
      </c>
      <c r="E242">
        <v>0.00739356828853488</v>
      </c>
    </row>
    <row r="243" spans="1:5">
      <c r="A243">
        <v>242</v>
      </c>
      <c r="B243">
        <v>0.1279366165399551</v>
      </c>
      <c r="C243">
        <v>0.1387447714805603</v>
      </c>
      <c r="D243">
        <v>0.008184549398720264</v>
      </c>
      <c r="E243">
        <v>0.009625718928873539</v>
      </c>
    </row>
    <row r="244" spans="1:5">
      <c r="A244">
        <v>243</v>
      </c>
      <c r="B244">
        <v>0.1230954453349113</v>
      </c>
      <c r="C244">
        <v>0.1379396319389343</v>
      </c>
      <c r="D244">
        <v>0.007576784119009972</v>
      </c>
      <c r="E244">
        <v>0.009514334611594677</v>
      </c>
    </row>
    <row r="245" spans="1:5">
      <c r="A245">
        <v>244</v>
      </c>
      <c r="B245">
        <v>0.1186806410551071</v>
      </c>
      <c r="C245">
        <v>0.1267093569040298</v>
      </c>
      <c r="D245">
        <v>0.007042733021080494</v>
      </c>
      <c r="E245">
        <v>0.008028294891119003</v>
      </c>
    </row>
    <row r="246" spans="1:5">
      <c r="A246">
        <v>245</v>
      </c>
      <c r="B246">
        <v>0.1183355897665024</v>
      </c>
      <c r="C246">
        <v>0.1184964254498482</v>
      </c>
      <c r="D246">
        <v>0.007002229802310467</v>
      </c>
      <c r="E246">
        <v>0.00702136754989624</v>
      </c>
    </row>
    <row r="247" spans="1:5">
      <c r="A247">
        <v>246</v>
      </c>
      <c r="B247">
        <v>0.1176071316003799</v>
      </c>
      <c r="C247">
        <v>0.1202478930354118</v>
      </c>
      <c r="D247">
        <v>0.00691617326810956</v>
      </c>
      <c r="E247">
        <v>0.007230447139590979</v>
      </c>
    </row>
    <row r="248" spans="1:5">
      <c r="A248">
        <v>247</v>
      </c>
      <c r="B248">
        <v>0.1190144643187523</v>
      </c>
      <c r="C248">
        <v>0.1163197755813599</v>
      </c>
      <c r="D248">
        <v>0.007082587108016014</v>
      </c>
      <c r="E248">
        <v>0.006765819154679775</v>
      </c>
    </row>
    <row r="249" spans="1:5">
      <c r="A249">
        <v>248</v>
      </c>
      <c r="B249">
        <v>0.1205043569207191</v>
      </c>
      <c r="C249">
        <v>0.1084496155381203</v>
      </c>
      <c r="D249">
        <v>0.007261046208441257</v>
      </c>
      <c r="E249">
        <v>0.005881336983293295</v>
      </c>
    </row>
    <row r="250" spans="1:5">
      <c r="A250">
        <v>249</v>
      </c>
      <c r="B250">
        <v>0.1208722963929176</v>
      </c>
      <c r="C250">
        <v>0.1123597472906113</v>
      </c>
      <c r="D250">
        <v>0.007305311039090157</v>
      </c>
      <c r="E250">
        <v>0.006313035264611244</v>
      </c>
    </row>
    <row r="251" spans="1:5">
      <c r="A251">
        <v>250</v>
      </c>
      <c r="B251">
        <v>0.1259468495845795</v>
      </c>
      <c r="C251">
        <v>0.1165691465139389</v>
      </c>
      <c r="D251">
        <v>0.007931835949420929</v>
      </c>
      <c r="E251">
        <v>0.006794863846153021</v>
      </c>
    </row>
    <row r="252" spans="1:5">
      <c r="A252">
        <v>251</v>
      </c>
      <c r="B252">
        <v>0.1255200803279877</v>
      </c>
      <c r="C252">
        <v>0.1150886565446854</v>
      </c>
      <c r="D252">
        <v>0.007878291420638561</v>
      </c>
      <c r="E252">
        <v>0.006623380817472935</v>
      </c>
    </row>
    <row r="253" spans="1:5">
      <c r="A253">
        <v>252</v>
      </c>
      <c r="B253">
        <v>0.1323338449001312</v>
      </c>
      <c r="C253">
        <v>0.1236714869737625</v>
      </c>
      <c r="D253">
        <v>0.008756797760725021</v>
      </c>
      <c r="E253">
        <v>0.007647998165339231</v>
      </c>
    </row>
    <row r="254" spans="1:5">
      <c r="A254">
        <v>253</v>
      </c>
      <c r="B254">
        <v>0.1291375011205673</v>
      </c>
      <c r="C254">
        <v>0.1276250183582306</v>
      </c>
      <c r="D254">
        <v>0.008338927291333675</v>
      </c>
      <c r="E254">
        <v>0.008144751191139221</v>
      </c>
    </row>
    <row r="255" spans="1:5">
      <c r="A255">
        <v>254</v>
      </c>
      <c r="B255">
        <v>0.1184196621179581</v>
      </c>
      <c r="C255">
        <v>0.1387835592031479</v>
      </c>
      <c r="D255">
        <v>0.007012286689132452</v>
      </c>
      <c r="E255">
        <v>0.009631119668483734</v>
      </c>
    </row>
    <row r="256" spans="1:5">
      <c r="A256">
        <v>255</v>
      </c>
      <c r="B256">
        <v>0.1159819737076759</v>
      </c>
      <c r="C256">
        <v>0.1504732966423035</v>
      </c>
      <c r="D256">
        <v>0.006726496852934361</v>
      </c>
      <c r="E256">
        <v>0.0113217905163765</v>
      </c>
    </row>
    <row r="257" spans="1:5">
      <c r="A257">
        <v>256</v>
      </c>
      <c r="B257">
        <v>0.1174713373184204</v>
      </c>
      <c r="C257">
        <v>0.1460016965866089</v>
      </c>
      <c r="D257">
        <v>0.006900210864841938</v>
      </c>
      <c r="E257">
        <v>0.01065893657505512</v>
      </c>
    </row>
    <row r="258" spans="1:5">
      <c r="A258">
        <v>257</v>
      </c>
      <c r="B258">
        <v>0.1211269423365593</v>
      </c>
      <c r="C258">
        <v>0.1156370043754578</v>
      </c>
      <c r="D258">
        <v>0.00733614107593894</v>
      </c>
      <c r="E258">
        <v>0.006686645094305277</v>
      </c>
    </row>
    <row r="259" spans="1:5">
      <c r="A259">
        <v>258</v>
      </c>
      <c r="B259">
        <v>0.119694359600544</v>
      </c>
      <c r="C259">
        <v>0.1207568272948265</v>
      </c>
      <c r="D259">
        <v>0.007164005190134048</v>
      </c>
      <c r="E259">
        <v>0.007291796151548624</v>
      </c>
    </row>
    <row r="260" spans="1:5">
      <c r="A260">
        <v>259</v>
      </c>
      <c r="B260">
        <v>0.1197399795055389</v>
      </c>
      <c r="C260">
        <v>0.1191869527101517</v>
      </c>
      <c r="D260">
        <v>0.007169440388679504</v>
      </c>
      <c r="E260">
        <v>0.007103460840880871</v>
      </c>
    </row>
    <row r="261" spans="1:5">
      <c r="A261">
        <v>260</v>
      </c>
      <c r="B261">
        <v>0.1192108243703842</v>
      </c>
      <c r="C261">
        <v>0.1183829680085182</v>
      </c>
      <c r="D261">
        <v>0.007106308359652758</v>
      </c>
      <c r="E261">
        <v>0.007007962092757225</v>
      </c>
    </row>
    <row r="262" spans="1:5">
      <c r="A262">
        <v>261</v>
      </c>
      <c r="B262">
        <v>0.1213008686900139</v>
      </c>
      <c r="C262">
        <v>0.1281971782445908</v>
      </c>
      <c r="D262">
        <v>0.007357420865446329</v>
      </c>
      <c r="E262">
        <v>0.00821795966476202</v>
      </c>
    </row>
    <row r="263" spans="1:5">
      <c r="A263">
        <v>262</v>
      </c>
      <c r="B263">
        <v>0.1233390867710114</v>
      </c>
      <c r="C263">
        <v>0.1297950893640518</v>
      </c>
      <c r="D263">
        <v>0.007606555242091417</v>
      </c>
      <c r="E263">
        <v>0.008424084633588791</v>
      </c>
    </row>
    <row r="264" spans="1:5">
      <c r="A264">
        <v>263</v>
      </c>
      <c r="B264">
        <v>0.1195224747061729</v>
      </c>
      <c r="C264">
        <v>0.129538893699646</v>
      </c>
      <c r="D264">
        <v>0.007143491879105568</v>
      </c>
      <c r="E264">
        <v>0.008390865288674831</v>
      </c>
    </row>
    <row r="265" spans="1:5">
      <c r="A265">
        <v>264</v>
      </c>
      <c r="B265">
        <v>0.1156446561217308</v>
      </c>
      <c r="C265">
        <v>0.1207503750920296</v>
      </c>
      <c r="D265">
        <v>0.006687495857477188</v>
      </c>
      <c r="E265">
        <v>0.007291035726666451</v>
      </c>
    </row>
    <row r="266" spans="1:5">
      <c r="A266">
        <v>265</v>
      </c>
      <c r="B266">
        <v>0.1156002283096313</v>
      </c>
      <c r="C266">
        <v>0.101462759077549</v>
      </c>
      <c r="D266">
        <v>0.006682403851300478</v>
      </c>
      <c r="E266">
        <v>0.005148057360202074</v>
      </c>
    </row>
    <row r="267" spans="1:5">
      <c r="A267">
        <v>266</v>
      </c>
      <c r="B267">
        <v>0.1215336993336678</v>
      </c>
      <c r="C267">
        <v>0.1325044333934784</v>
      </c>
      <c r="D267">
        <v>0.007385744247585535</v>
      </c>
      <c r="E267">
        <v>0.008779425173997879</v>
      </c>
    </row>
    <row r="268" spans="1:5">
      <c r="A268">
        <v>267</v>
      </c>
      <c r="B268">
        <v>0.1219006404280663</v>
      </c>
      <c r="C268">
        <v>0.1302367597818375</v>
      </c>
      <c r="D268">
        <v>0.007430566940456629</v>
      </c>
      <c r="E268">
        <v>0.008481520228087902</v>
      </c>
    </row>
    <row r="269" spans="1:5">
      <c r="A269">
        <v>268</v>
      </c>
      <c r="B269">
        <v>0.1213146820664406</v>
      </c>
      <c r="C269">
        <v>0.1280757635831833</v>
      </c>
      <c r="D269">
        <v>0.007358748465776443</v>
      </c>
      <c r="E269">
        <v>0.008202413097023964</v>
      </c>
    </row>
    <row r="270" spans="1:5">
      <c r="A270">
        <v>269</v>
      </c>
      <c r="B270">
        <v>0.1182586252689362</v>
      </c>
      <c r="C270">
        <v>0.09390446543693542</v>
      </c>
      <c r="D270">
        <v>0.006993263494223356</v>
      </c>
      <c r="E270">
        <v>0.00440973648801446</v>
      </c>
    </row>
    <row r="271" spans="1:5">
      <c r="A271">
        <v>270</v>
      </c>
      <c r="B271">
        <v>0.1163598001003265</v>
      </c>
      <c r="C271">
        <v>0.1230841279029846</v>
      </c>
      <c r="D271">
        <v>0.006770463194698095</v>
      </c>
      <c r="E271">
        <v>0.007575565949082375</v>
      </c>
    </row>
    <row r="272" spans="1:5">
      <c r="A272">
        <v>271</v>
      </c>
      <c r="B272">
        <v>0.1131053790450096</v>
      </c>
      <c r="C272">
        <v>0.09824638068675995</v>
      </c>
      <c r="D272">
        <v>0.006397051271051168</v>
      </c>
      <c r="E272">
        <v>0.004826888907700777</v>
      </c>
    </row>
    <row r="273" spans="1:5">
      <c r="A273">
        <v>272</v>
      </c>
      <c r="B273">
        <v>0.114542543888092</v>
      </c>
      <c r="C273">
        <v>0.1228584498167038</v>
      </c>
      <c r="D273">
        <v>0.006560630165040493</v>
      </c>
      <c r="E273">
        <v>0.007547815330326557</v>
      </c>
    </row>
    <row r="274" spans="1:5">
      <c r="A274">
        <v>273</v>
      </c>
      <c r="B274">
        <v>0.1124723106622696</v>
      </c>
      <c r="C274">
        <v>0.1134274676442146</v>
      </c>
      <c r="D274">
        <v>0.006325638387352228</v>
      </c>
      <c r="E274">
        <v>0.006433612667024136</v>
      </c>
    </row>
    <row r="275" spans="1:5">
      <c r="A275">
        <v>274</v>
      </c>
      <c r="B275">
        <v>0.1144651025533676</v>
      </c>
      <c r="C275">
        <v>0.1212896853685379</v>
      </c>
      <c r="D275">
        <v>0.006551648490130901</v>
      </c>
      <c r="E275">
        <v>0.007356312125921249</v>
      </c>
    </row>
    <row r="276" spans="1:5">
      <c r="A276">
        <v>275</v>
      </c>
      <c r="B276">
        <v>0.1183933541178703</v>
      </c>
      <c r="C276">
        <v>0.1313065439462662</v>
      </c>
      <c r="D276">
        <v>0.007008698768913746</v>
      </c>
      <c r="E276">
        <v>0.008621425367891788</v>
      </c>
    </row>
    <row r="277" spans="1:5">
      <c r="A277">
        <v>276</v>
      </c>
      <c r="B277">
        <v>0.119231678545475</v>
      </c>
      <c r="C277">
        <v>0.1265626698732376</v>
      </c>
      <c r="D277">
        <v>0.007108488120138645</v>
      </c>
      <c r="E277">
        <v>0.008009782060980797</v>
      </c>
    </row>
    <row r="278" spans="1:5">
      <c r="A278">
        <v>277</v>
      </c>
      <c r="B278">
        <v>0.1157042756676674</v>
      </c>
      <c r="C278">
        <v>0.1271552294492722</v>
      </c>
      <c r="D278">
        <v>0.00669425493106246</v>
      </c>
      <c r="E278">
        <v>0.008084952831268311</v>
      </c>
    </row>
    <row r="279" spans="1:5">
      <c r="A279">
        <v>278</v>
      </c>
      <c r="B279">
        <v>0.1186419427394867</v>
      </c>
      <c r="C279">
        <v>0.1019268482923508</v>
      </c>
      <c r="D279">
        <v>0.007038482930511236</v>
      </c>
      <c r="E279">
        <v>0.005195269361138344</v>
      </c>
    </row>
    <row r="280" spans="1:5">
      <c r="A280">
        <v>279</v>
      </c>
      <c r="B280">
        <v>0.1167976781725883</v>
      </c>
      <c r="C280">
        <v>0.1149830892682076</v>
      </c>
      <c r="D280">
        <v>0.006821556016802788</v>
      </c>
      <c r="E280">
        <v>0.006611285731196404</v>
      </c>
    </row>
    <row r="281" spans="1:5">
      <c r="A281">
        <v>280</v>
      </c>
      <c r="B281">
        <v>0.1174896508455276</v>
      </c>
      <c r="C281">
        <v>0.1148776486515999</v>
      </c>
      <c r="D281">
        <v>0.006902637891471386</v>
      </c>
      <c r="E281">
        <v>0.00659916689619422</v>
      </c>
    </row>
    <row r="282" spans="1:5">
      <c r="A282">
        <v>281</v>
      </c>
      <c r="B282">
        <v>0.1192374005913734</v>
      </c>
      <c r="C282">
        <v>0.1145272627472878</v>
      </c>
      <c r="D282">
        <v>0.007109486032277346</v>
      </c>
      <c r="E282">
        <v>0.006558978464454412</v>
      </c>
    </row>
    <row r="283" spans="1:5">
      <c r="A283">
        <v>282</v>
      </c>
      <c r="B283">
        <v>0.1222532764077187</v>
      </c>
      <c r="C283">
        <v>0.1273747682571411</v>
      </c>
      <c r="D283">
        <v>0.007473662029951811</v>
      </c>
      <c r="E283">
        <v>0.008112898096442223</v>
      </c>
    </row>
    <row r="284" spans="1:5">
      <c r="A284">
        <v>283</v>
      </c>
      <c r="B284">
        <v>0.1245388686656952</v>
      </c>
      <c r="C284">
        <v>0.1292826980352402</v>
      </c>
      <c r="D284">
        <v>0.007755699101835489</v>
      </c>
      <c r="E284">
        <v>0.008357741869986057</v>
      </c>
    </row>
    <row r="285" spans="1:5">
      <c r="A285">
        <v>284</v>
      </c>
      <c r="B285">
        <v>0.1266241669654846</v>
      </c>
      <c r="C285">
        <v>0.1176435202360153</v>
      </c>
      <c r="D285">
        <v>0.008017577230930328</v>
      </c>
      <c r="E285">
        <v>0.006920737214386463</v>
      </c>
    </row>
    <row r="286" spans="1:5">
      <c r="A286">
        <v>285</v>
      </c>
      <c r="B286">
        <v>0.1139764189720154</v>
      </c>
      <c r="C286">
        <v>0.1350337266921997</v>
      </c>
      <c r="D286">
        <v>0.006496050395071507</v>
      </c>
      <c r="E286">
        <v>0.009117793291807175</v>
      </c>
    </row>
    <row r="287" spans="1:5">
      <c r="A287">
        <v>286</v>
      </c>
      <c r="B287">
        <v>0.114938884973526</v>
      </c>
      <c r="C287">
        <v>0.1348950564861298</v>
      </c>
      <c r="D287">
        <v>0.006606204435229301</v>
      </c>
      <c r="E287">
        <v>0.00909908302128315</v>
      </c>
    </row>
    <row r="288" spans="1:5">
      <c r="A288">
        <v>287</v>
      </c>
      <c r="B288">
        <v>0.1172871813178062</v>
      </c>
      <c r="C288">
        <v>0.1325348019599915</v>
      </c>
      <c r="D288">
        <v>0.006878849118947983</v>
      </c>
      <c r="E288">
        <v>0.008783483877778053</v>
      </c>
    </row>
    <row r="289" spans="1:5">
      <c r="A289">
        <v>288</v>
      </c>
      <c r="B289">
        <v>0.1180184856057167</v>
      </c>
      <c r="C289">
        <v>0.1253917515277863</v>
      </c>
      <c r="D289">
        <v>0.006964587606489658</v>
      </c>
      <c r="E289">
        <v>0.007862294092774391</v>
      </c>
    </row>
    <row r="290" spans="1:5">
      <c r="A290">
        <v>289</v>
      </c>
      <c r="B290">
        <v>0.12276541441679</v>
      </c>
      <c r="C290">
        <v>0.1099660471081734</v>
      </c>
      <c r="D290">
        <v>0.007536421529948711</v>
      </c>
      <c r="E290">
        <v>0.006047014147043228</v>
      </c>
    </row>
    <row r="291" spans="1:5">
      <c r="A291">
        <v>290</v>
      </c>
      <c r="B291">
        <v>0.1173529922962189</v>
      </c>
      <c r="C291">
        <v>0.1048846915364265</v>
      </c>
      <c r="D291">
        <v>0.006886566989123821</v>
      </c>
      <c r="E291">
        <v>0.005501152947545052</v>
      </c>
    </row>
    <row r="292" spans="1:5">
      <c r="A292">
        <v>291</v>
      </c>
      <c r="B292">
        <v>0.117300771176815</v>
      </c>
      <c r="C292">
        <v>0.1018398553133011</v>
      </c>
      <c r="D292">
        <v>0.006880491506308317</v>
      </c>
      <c r="E292">
        <v>0.005186432972550392</v>
      </c>
    </row>
    <row r="293" spans="1:5">
      <c r="A293">
        <v>292</v>
      </c>
      <c r="B293">
        <v>0.1135199293494225</v>
      </c>
      <c r="C293">
        <v>0.1092837080359459</v>
      </c>
      <c r="D293">
        <v>0.006444135680794716</v>
      </c>
      <c r="E293">
        <v>0.005972223356366158</v>
      </c>
    </row>
    <row r="294" spans="1:5">
      <c r="A294">
        <v>293</v>
      </c>
      <c r="B294">
        <v>0.1143899783492088</v>
      </c>
      <c r="C294">
        <v>0.1113882511854172</v>
      </c>
      <c r="D294">
        <v>0.006543108262121677</v>
      </c>
      <c r="E294">
        <v>0.006204435136169195</v>
      </c>
    </row>
    <row r="295" spans="1:5">
      <c r="A295">
        <v>294</v>
      </c>
      <c r="B295">
        <v>0.1170872375369072</v>
      </c>
      <c r="C295">
        <v>0.1045251339673996</v>
      </c>
      <c r="D295">
        <v>0.006854904815554619</v>
      </c>
      <c r="E295">
        <v>0.005463519599288702</v>
      </c>
    </row>
    <row r="296" spans="1:5">
      <c r="A296">
        <v>295</v>
      </c>
      <c r="B296">
        <v>0.1194346398115158</v>
      </c>
      <c r="C296">
        <v>0.1089572906494141</v>
      </c>
      <c r="D296">
        <v>0.007132538594305515</v>
      </c>
      <c r="E296">
        <v>0.005936615634709597</v>
      </c>
    </row>
    <row r="297" spans="1:5">
      <c r="A297">
        <v>296</v>
      </c>
      <c r="B297">
        <v>0.1153928861021996</v>
      </c>
      <c r="C297">
        <v>0.1150050386786461</v>
      </c>
      <c r="D297">
        <v>0.006658483762294054</v>
      </c>
      <c r="E297">
        <v>0.006613851990550756</v>
      </c>
    </row>
    <row r="298" spans="1:5">
      <c r="A298">
        <v>297</v>
      </c>
      <c r="B298">
        <v>0.12174142152071</v>
      </c>
      <c r="C298">
        <v>0.1142604202032089</v>
      </c>
      <c r="D298">
        <v>0.00741095282137394</v>
      </c>
      <c r="E298">
        <v>0.006528494879603386</v>
      </c>
    </row>
    <row r="299" spans="1:5">
      <c r="A299">
        <v>298</v>
      </c>
      <c r="B299">
        <v>0.1150480359792709</v>
      </c>
      <c r="C299">
        <v>0.1104245558381081</v>
      </c>
      <c r="D299">
        <v>0.006617925595492125</v>
      </c>
      <c r="E299">
        <v>0.00609756400808692</v>
      </c>
    </row>
    <row r="300" spans="1:5">
      <c r="A300">
        <v>299</v>
      </c>
      <c r="B300">
        <v>0.1150166615843773</v>
      </c>
      <c r="C300">
        <v>0.1205663159489632</v>
      </c>
      <c r="D300">
        <v>0.006615189369767904</v>
      </c>
      <c r="E300">
        <v>0.007268893532454967</v>
      </c>
    </row>
    <row r="301" spans="1:5">
      <c r="A301">
        <v>300</v>
      </c>
      <c r="B301">
        <v>0.1152868196368217</v>
      </c>
      <c r="C301">
        <v>0.1186790317296982</v>
      </c>
      <c r="D301">
        <v>0.006646278314292431</v>
      </c>
      <c r="E301">
        <v>0.007043133489787579</v>
      </c>
    </row>
    <row r="302" spans="1:5">
      <c r="A302">
        <v>301</v>
      </c>
      <c r="B302">
        <v>0.1138043776154518</v>
      </c>
      <c r="C302">
        <v>0.1165844202041626</v>
      </c>
      <c r="D302">
        <v>0.006476492155343294</v>
      </c>
      <c r="E302">
        <v>0.006796741858124733</v>
      </c>
    </row>
    <row r="303" spans="1:5">
      <c r="A303">
        <v>302</v>
      </c>
      <c r="B303">
        <v>0.1128914654254913</v>
      </c>
      <c r="C303">
        <v>0.107693076133728</v>
      </c>
      <c r="D303">
        <v>0.006373023614287376</v>
      </c>
      <c r="E303">
        <v>0.005799681413918734</v>
      </c>
    </row>
    <row r="304" spans="1:5">
      <c r="A304">
        <v>303</v>
      </c>
      <c r="B304">
        <v>0.1120095998048782</v>
      </c>
      <c r="C304">
        <v>0.1058928668498993</v>
      </c>
      <c r="D304">
        <v>0.006273857317864895</v>
      </c>
      <c r="E304">
        <v>0.005607432685792446</v>
      </c>
    </row>
    <row r="305" spans="1:5">
      <c r="A305">
        <v>304</v>
      </c>
      <c r="B305">
        <v>0.1134986653923988</v>
      </c>
      <c r="C305">
        <v>0.1052552312612534</v>
      </c>
      <c r="D305">
        <v>0.006441714242100716</v>
      </c>
      <c r="E305">
        <v>0.00554011482745409</v>
      </c>
    </row>
    <row r="306" spans="1:5">
      <c r="A306">
        <v>305</v>
      </c>
      <c r="B306">
        <v>0.1166774705052376</v>
      </c>
      <c r="C306">
        <v>0.101289875805378</v>
      </c>
      <c r="D306">
        <v>0.006807464174926281</v>
      </c>
      <c r="E306">
        <v>0.005130603443831205</v>
      </c>
    </row>
    <row r="307" spans="1:5">
      <c r="A307">
        <v>306</v>
      </c>
      <c r="B307">
        <v>0.1145180389285088</v>
      </c>
      <c r="C307">
        <v>0.1052323207259178</v>
      </c>
      <c r="D307">
        <v>0.006557976827025414</v>
      </c>
      <c r="E307">
        <v>0.005537707824259996</v>
      </c>
    </row>
    <row r="308" spans="1:5">
      <c r="A308">
        <v>307</v>
      </c>
      <c r="B308">
        <v>0.1191102862358093</v>
      </c>
      <c r="C308">
        <v>0.1015305295586586</v>
      </c>
      <c r="D308">
        <v>0.007094308268278837</v>
      </c>
      <c r="E308">
        <v>0.005155012477189302</v>
      </c>
    </row>
    <row r="309" spans="1:5">
      <c r="A309">
        <v>308</v>
      </c>
      <c r="B309">
        <v>0.1134339794516563</v>
      </c>
      <c r="C309">
        <v>0.1032170057296753</v>
      </c>
      <c r="D309">
        <v>0.006434422917664051</v>
      </c>
      <c r="E309">
        <v>0.00532766617834568</v>
      </c>
    </row>
    <row r="310" spans="1:5">
      <c r="A310">
        <v>309</v>
      </c>
      <c r="B310">
        <v>0.1148762926459312</v>
      </c>
      <c r="C310">
        <v>0.1069629564881325</v>
      </c>
      <c r="D310">
        <v>0.006599070969969034</v>
      </c>
      <c r="E310">
        <v>0.005721330642700195</v>
      </c>
    </row>
    <row r="311" spans="1:5">
      <c r="A311">
        <v>310</v>
      </c>
      <c r="B311">
        <v>0.1263777017593384</v>
      </c>
      <c r="C311">
        <v>0.1202191561460495</v>
      </c>
      <c r="D311">
        <v>0.007986458018422127</v>
      </c>
      <c r="E311">
        <v>0.007227119989693165</v>
      </c>
    </row>
    <row r="312" spans="1:5">
      <c r="A312">
        <v>311</v>
      </c>
      <c r="B312">
        <v>0.1195820420980453</v>
      </c>
      <c r="C312">
        <v>0.115120068192482</v>
      </c>
      <c r="D312">
        <v>0.007150731515139341</v>
      </c>
      <c r="E312">
        <v>0.006627116817981005</v>
      </c>
    </row>
    <row r="313" spans="1:5">
      <c r="A313">
        <v>312</v>
      </c>
      <c r="B313">
        <v>0.1162987798452377</v>
      </c>
      <c r="C313">
        <v>0.1151281446218491</v>
      </c>
      <c r="D313">
        <v>0.006763143464922905</v>
      </c>
      <c r="E313">
        <v>0.006628050003200769</v>
      </c>
    </row>
    <row r="314" spans="1:5">
      <c r="A314">
        <v>313</v>
      </c>
      <c r="B314">
        <v>0.1152970418334007</v>
      </c>
      <c r="C314">
        <v>0.1168946623802185</v>
      </c>
      <c r="D314">
        <v>0.006647239439189434</v>
      </c>
      <c r="E314">
        <v>0.006832990795373917</v>
      </c>
    </row>
    <row r="315" spans="1:5">
      <c r="A315">
        <v>314</v>
      </c>
      <c r="B315">
        <v>0.11783117800951</v>
      </c>
      <c r="C315">
        <v>0.1151170134544373</v>
      </c>
      <c r="D315">
        <v>0.006942901760339737</v>
      </c>
      <c r="E315">
        <v>0.006626772228628397</v>
      </c>
    </row>
    <row r="316" spans="1:5">
      <c r="A316">
        <v>315</v>
      </c>
      <c r="B316">
        <v>0.1125140637159348</v>
      </c>
      <c r="C316">
        <v>0.1164993420243263</v>
      </c>
      <c r="D316">
        <v>0.006330324336886406</v>
      </c>
      <c r="E316">
        <v>0.006786857265979052</v>
      </c>
    </row>
    <row r="317" spans="1:5">
      <c r="A317">
        <v>316</v>
      </c>
      <c r="B317">
        <v>0.1154927089810371</v>
      </c>
      <c r="C317">
        <v>0.1116590425372124</v>
      </c>
      <c r="D317">
        <v>0.006670047529041767</v>
      </c>
      <c r="E317">
        <v>0.006234682165086269</v>
      </c>
    </row>
    <row r="318" spans="1:5">
      <c r="A318">
        <v>317</v>
      </c>
      <c r="B318">
        <v>0.1161942481994629</v>
      </c>
      <c r="C318">
        <v>0.1122425720095634</v>
      </c>
      <c r="D318">
        <v>0.006751297041773796</v>
      </c>
      <c r="E318">
        <v>0.006300010252743959</v>
      </c>
    </row>
    <row r="319" spans="1:5">
      <c r="A319">
        <v>318</v>
      </c>
      <c r="B319">
        <v>0.1167946383357048</v>
      </c>
      <c r="C319">
        <v>0.1194515898823738</v>
      </c>
      <c r="D319">
        <v>0.006821300368756056</v>
      </c>
      <c r="E319">
        <v>0.007135155610740185</v>
      </c>
    </row>
    <row r="320" spans="1:5">
      <c r="A320">
        <v>319</v>
      </c>
      <c r="B320">
        <v>0.119087889790535</v>
      </c>
      <c r="C320">
        <v>0.1135606840252876</v>
      </c>
      <c r="D320">
        <v>0.007091779727488756</v>
      </c>
      <c r="E320">
        <v>0.006448832340538502</v>
      </c>
    </row>
    <row r="321" spans="1:5">
      <c r="A321">
        <v>320</v>
      </c>
      <c r="B321">
        <v>0.1182512789964676</v>
      </c>
      <c r="C321">
        <v>0.1114401146769524</v>
      </c>
      <c r="D321">
        <v>0.006992502603679895</v>
      </c>
      <c r="E321">
        <v>0.006210272200405598</v>
      </c>
    </row>
    <row r="322" spans="1:5">
      <c r="A322">
        <v>321</v>
      </c>
      <c r="B322">
        <v>0.1144037693738937</v>
      </c>
      <c r="C322">
        <v>0.1148174777626991</v>
      </c>
      <c r="D322">
        <v>0.006544935051351786</v>
      </c>
      <c r="E322">
        <v>0.006592350080609322</v>
      </c>
    </row>
    <row r="323" spans="1:5">
      <c r="A323">
        <v>322</v>
      </c>
      <c r="B323">
        <v>0.1154227703809738</v>
      </c>
      <c r="C323">
        <v>0.1081342175602913</v>
      </c>
      <c r="D323">
        <v>0.006662033032625914</v>
      </c>
      <c r="E323">
        <v>0.005847333464771509</v>
      </c>
    </row>
    <row r="324" spans="1:5">
      <c r="A324">
        <v>323</v>
      </c>
      <c r="B324">
        <v>0.1160099655389786</v>
      </c>
      <c r="C324">
        <v>0.1107592284679413</v>
      </c>
      <c r="D324">
        <v>0.006729986518621445</v>
      </c>
      <c r="E324">
        <v>0.006134636234492064</v>
      </c>
    </row>
    <row r="325" spans="1:5">
      <c r="A325">
        <v>324</v>
      </c>
      <c r="B325">
        <v>0.114718846976757</v>
      </c>
      <c r="C325">
        <v>0.1150080785155296</v>
      </c>
      <c r="D325">
        <v>0.006581008899956942</v>
      </c>
      <c r="E325">
        <v>0.006614265497773886</v>
      </c>
    </row>
    <row r="326" spans="1:5">
      <c r="A326">
        <v>325</v>
      </c>
      <c r="B326">
        <v>0.1197040677070618</v>
      </c>
      <c r="C326">
        <v>0.1006892770528793</v>
      </c>
      <c r="D326">
        <v>0.007165311370044947</v>
      </c>
      <c r="E326">
        <v>0.005069999489933252</v>
      </c>
    </row>
    <row r="327" spans="1:5">
      <c r="A327">
        <v>326</v>
      </c>
      <c r="B327">
        <v>0.1162733286619186</v>
      </c>
      <c r="C327">
        <v>0.104432500898838</v>
      </c>
      <c r="D327">
        <v>0.006760578602552414</v>
      </c>
      <c r="E327">
        <v>0.005453908815979958</v>
      </c>
    </row>
    <row r="328" spans="1:5">
      <c r="A328">
        <v>327</v>
      </c>
      <c r="B328">
        <v>0.1187217012047768</v>
      </c>
      <c r="C328">
        <v>0.1018228456377983</v>
      </c>
      <c r="D328">
        <v>0.007048255763947964</v>
      </c>
      <c r="E328">
        <v>0.0051847780123353</v>
      </c>
    </row>
    <row r="329" spans="1:5">
      <c r="A329">
        <v>328</v>
      </c>
      <c r="B329">
        <v>0.1500199139118195</v>
      </c>
      <c r="C329">
        <v>0.1157084554433823</v>
      </c>
      <c r="D329">
        <v>0.01125382538884878</v>
      </c>
      <c r="E329">
        <v>0.006695069838315248</v>
      </c>
    </row>
    <row r="330" spans="1:5">
      <c r="A330">
        <v>329</v>
      </c>
      <c r="B330">
        <v>0.1259484738111496</v>
      </c>
      <c r="C330">
        <v>0.1151803955435753</v>
      </c>
      <c r="D330">
        <v>0.007932332344353199</v>
      </c>
      <c r="E330">
        <v>0.006634104996919632</v>
      </c>
    </row>
    <row r="331" spans="1:5">
      <c r="A331">
        <v>330</v>
      </c>
      <c r="B331">
        <v>0.124515675008297</v>
      </c>
      <c r="C331">
        <v>0.1184957399964333</v>
      </c>
      <c r="D331">
        <v>0.007752747740596533</v>
      </c>
      <c r="E331">
        <v>0.007021467201411724</v>
      </c>
    </row>
    <row r="332" spans="1:5">
      <c r="A332">
        <v>331</v>
      </c>
      <c r="B332">
        <v>0.1195705607533455</v>
      </c>
      <c r="C332">
        <v>0.1196181401610374</v>
      </c>
      <c r="D332">
        <v>0.007149397861212492</v>
      </c>
      <c r="E332">
        <v>0.007155101746320724</v>
      </c>
    </row>
    <row r="333" spans="1:5">
      <c r="A333">
        <v>332</v>
      </c>
      <c r="B333">
        <v>0.1303814500570297</v>
      </c>
      <c r="C333">
        <v>0.121144101023674</v>
      </c>
      <c r="D333">
        <v>0.008500402793288231</v>
      </c>
      <c r="E333">
        <v>0.007338795810937881</v>
      </c>
    </row>
    <row r="334" spans="1:5">
      <c r="A334">
        <v>333</v>
      </c>
      <c r="B334">
        <v>0.1143327355384827</v>
      </c>
      <c r="C334">
        <v>0.09612846374511719</v>
      </c>
      <c r="D334">
        <v>0.006536731030791998</v>
      </c>
      <c r="E334">
        <v>0.004621197003871202</v>
      </c>
    </row>
    <row r="335" spans="1:5">
      <c r="A335">
        <v>334</v>
      </c>
      <c r="B335">
        <v>0.1159559786319733</v>
      </c>
      <c r="C335">
        <v>0.12123703956604</v>
      </c>
      <c r="D335">
        <v>0.006723610684275627</v>
      </c>
      <c r="E335">
        <v>0.007350069936364889</v>
      </c>
    </row>
    <row r="336" spans="1:5">
      <c r="A336">
        <v>335</v>
      </c>
      <c r="B336">
        <v>0.116642490029335</v>
      </c>
      <c r="C336">
        <v>0.115319699048996</v>
      </c>
      <c r="D336">
        <v>0.006803308147937059</v>
      </c>
      <c r="E336">
        <v>0.006650177296251059</v>
      </c>
    </row>
    <row r="337" spans="1:5">
      <c r="A337">
        <v>336</v>
      </c>
      <c r="B337">
        <v>0.1139304786920547</v>
      </c>
      <c r="C337">
        <v>0.08000341057777405</v>
      </c>
      <c r="D337">
        <v>0.006490918342024088</v>
      </c>
      <c r="E337">
        <v>0.003201133804395795</v>
      </c>
    </row>
    <row r="338" spans="1:5">
      <c r="A338">
        <v>337</v>
      </c>
      <c r="B338">
        <v>0.1314661204814911</v>
      </c>
      <c r="C338">
        <v>0.08901361376047134</v>
      </c>
      <c r="D338">
        <v>0.008642425760626793</v>
      </c>
      <c r="E338">
        <v>0.003962577786296606</v>
      </c>
    </row>
    <row r="339" spans="1:5">
      <c r="A339">
        <v>338</v>
      </c>
      <c r="B339">
        <v>0.1187986135482788</v>
      </c>
      <c r="C339">
        <v>0.1195303127169609</v>
      </c>
      <c r="D339">
        <v>0.007057424634695053</v>
      </c>
      <c r="E339">
        <v>0.007144617848098278</v>
      </c>
    </row>
    <row r="340" spans="1:5">
      <c r="A340">
        <v>339</v>
      </c>
      <c r="B340">
        <v>0.112175889313221</v>
      </c>
      <c r="C340">
        <v>0.1124417558312416</v>
      </c>
      <c r="D340">
        <v>0.006292490288615227</v>
      </c>
      <c r="E340">
        <v>0.006322444882243872</v>
      </c>
    </row>
    <row r="341" spans="1:5">
      <c r="A341">
        <v>340</v>
      </c>
      <c r="B341">
        <v>0.1117042377591133</v>
      </c>
      <c r="C341">
        <v>0.1118875443935394</v>
      </c>
      <c r="D341">
        <v>0.006239724345505238</v>
      </c>
      <c r="E341">
        <v>0.006260281894356012</v>
      </c>
    </row>
    <row r="342" spans="1:5">
      <c r="A342">
        <v>341</v>
      </c>
      <c r="B342">
        <v>0.1116752848029137</v>
      </c>
      <c r="C342">
        <v>0.1127009838819504</v>
      </c>
      <c r="D342">
        <v>0.006236554589122534</v>
      </c>
      <c r="E342">
        <v>0.006351630203425884</v>
      </c>
    </row>
    <row r="343" spans="1:5">
      <c r="A343">
        <v>342</v>
      </c>
      <c r="B343">
        <v>0.1125533804297447</v>
      </c>
      <c r="C343">
        <v>0.1131280735135078</v>
      </c>
      <c r="D343">
        <v>0.006334997247904539</v>
      </c>
      <c r="E343">
        <v>0.006399854552000761</v>
      </c>
    </row>
    <row r="344" spans="1:5">
      <c r="A344">
        <v>343</v>
      </c>
      <c r="B344">
        <v>0.1118254661560059</v>
      </c>
      <c r="C344">
        <v>0.1163646876811981</v>
      </c>
      <c r="D344">
        <v>0.006253342609852552</v>
      </c>
      <c r="E344">
        <v>0.006771247368305922</v>
      </c>
    </row>
    <row r="345" spans="1:5">
      <c r="A345">
        <v>344</v>
      </c>
      <c r="B345">
        <v>0.1110289841890335</v>
      </c>
      <c r="C345">
        <v>0.1180641576647758</v>
      </c>
      <c r="D345">
        <v>0.006164593156427145</v>
      </c>
      <c r="E345">
        <v>0.006970452610403299</v>
      </c>
    </row>
    <row r="346" spans="1:5">
      <c r="A346">
        <v>345</v>
      </c>
      <c r="B346">
        <v>0.1088234335184097</v>
      </c>
      <c r="C346">
        <v>0.1070841029286385</v>
      </c>
      <c r="D346">
        <v>0.005922136828303337</v>
      </c>
      <c r="E346">
        <v>0.005734385922551155</v>
      </c>
    </row>
    <row r="347" spans="1:5">
      <c r="A347">
        <v>346</v>
      </c>
      <c r="B347">
        <v>0.1137058883905411</v>
      </c>
      <c r="C347">
        <v>0.1204387843608856</v>
      </c>
      <c r="D347">
        <v>0.006465354468673468</v>
      </c>
      <c r="E347">
        <v>0.007253633812069893</v>
      </c>
    </row>
    <row r="348" spans="1:5">
      <c r="A348">
        <v>347</v>
      </c>
      <c r="B348">
        <v>0.1090341806411743</v>
      </c>
      <c r="C348">
        <v>0.1248626783490181</v>
      </c>
      <c r="D348">
        <v>0.005945079959928989</v>
      </c>
      <c r="E348">
        <v>0.007796231657266617</v>
      </c>
    </row>
    <row r="349" spans="1:5">
      <c r="A349">
        <v>348</v>
      </c>
      <c r="B349">
        <v>0.1109063923358917</v>
      </c>
      <c r="C349">
        <v>0.1353167146444321</v>
      </c>
      <c r="D349">
        <v>0.006150947883725166</v>
      </c>
      <c r="E349">
        <v>0.009156196378171444</v>
      </c>
    </row>
    <row r="350" spans="1:5">
      <c r="A350">
        <v>349</v>
      </c>
      <c r="B350">
        <v>0.1151130124926567</v>
      </c>
      <c r="C350">
        <v>0.1326205283403397</v>
      </c>
      <c r="D350">
        <v>0.006625944748520851</v>
      </c>
      <c r="E350">
        <v>0.008794991299510002</v>
      </c>
    </row>
    <row r="351" spans="1:5">
      <c r="A351">
        <v>350</v>
      </c>
      <c r="B351">
        <v>0.1136298254132271</v>
      </c>
      <c r="C351">
        <v>0.1132472530007362</v>
      </c>
      <c r="D351">
        <v>0.006456637755036354</v>
      </c>
      <c r="E351">
        <v>0.006413366179913282</v>
      </c>
    </row>
    <row r="352" spans="1:5">
      <c r="A352">
        <v>351</v>
      </c>
      <c r="B352">
        <v>0.1110302582383156</v>
      </c>
      <c r="C352">
        <v>0.117978610098362</v>
      </c>
      <c r="D352">
        <v>0.006164759863168001</v>
      </c>
      <c r="E352">
        <v>0.006960381288081408</v>
      </c>
    </row>
    <row r="353" spans="1:5">
      <c r="A353">
        <v>352</v>
      </c>
      <c r="B353">
        <v>0.1123216822743416</v>
      </c>
      <c r="C353">
        <v>0.1177706569433212</v>
      </c>
      <c r="D353">
        <v>0.006308985874056816</v>
      </c>
      <c r="E353">
        <v>0.006935871206223965</v>
      </c>
    </row>
    <row r="354" spans="1:5">
      <c r="A354">
        <v>353</v>
      </c>
      <c r="B354">
        <v>0.1192391887307167</v>
      </c>
      <c r="C354">
        <v>0.1160275489091873</v>
      </c>
      <c r="D354">
        <v>0.007109900936484337</v>
      </c>
      <c r="E354">
        <v>0.006732107605785131</v>
      </c>
    </row>
    <row r="355" spans="1:5">
      <c r="A355">
        <v>354</v>
      </c>
      <c r="B355">
        <v>0.1195263490080833</v>
      </c>
      <c r="C355">
        <v>0.1204624399542809</v>
      </c>
      <c r="D355">
        <v>0.007144076284021139</v>
      </c>
      <c r="E355">
        <v>0.007256509736180305</v>
      </c>
    </row>
    <row r="356" spans="1:5">
      <c r="A356">
        <v>355</v>
      </c>
      <c r="B356">
        <v>0.1114869192242622</v>
      </c>
      <c r="C356">
        <v>0.1003383249044418</v>
      </c>
      <c r="D356">
        <v>0.006215577945113182</v>
      </c>
      <c r="E356">
        <v>0.005034801550209522</v>
      </c>
    </row>
    <row r="357" spans="1:5">
      <c r="A357">
        <v>356</v>
      </c>
      <c r="B357">
        <v>0.113317608833313</v>
      </c>
      <c r="C357">
        <v>0.08262301236391068</v>
      </c>
      <c r="D357">
        <v>0.006421353202313185</v>
      </c>
      <c r="E357">
        <v>0.003414196893572807</v>
      </c>
    </row>
    <row r="358" spans="1:5">
      <c r="A358">
        <v>357</v>
      </c>
      <c r="B358">
        <v>0.1250302195549011</v>
      </c>
      <c r="C358">
        <v>0.1244309768080711</v>
      </c>
      <c r="D358">
        <v>0.007817192934453487</v>
      </c>
      <c r="E358">
        <v>0.007742451969534159</v>
      </c>
    </row>
    <row r="359" spans="1:5">
      <c r="A359">
        <v>358</v>
      </c>
      <c r="B359">
        <v>0.1219654902815819</v>
      </c>
      <c r="C359">
        <v>0.1215725988149643</v>
      </c>
      <c r="D359">
        <v>0.007438616827130318</v>
      </c>
      <c r="E359">
        <v>0.007390867453068495</v>
      </c>
    </row>
    <row r="360" spans="1:5">
      <c r="A360">
        <v>359</v>
      </c>
      <c r="B360">
        <v>0.1212076544761658</v>
      </c>
      <c r="C360">
        <v>0.1209852173924446</v>
      </c>
      <c r="D360">
        <v>0.007346546277403831</v>
      </c>
      <c r="E360">
        <v>0.007319631054997444</v>
      </c>
    </row>
    <row r="361" spans="1:5">
      <c r="A361">
        <v>360</v>
      </c>
      <c r="B361">
        <v>0.1135865300893784</v>
      </c>
      <c r="C361">
        <v>0.1318364143371582</v>
      </c>
      <c r="D361">
        <v>0.006451866589486599</v>
      </c>
      <c r="E361">
        <v>0.008691342547535896</v>
      </c>
    </row>
    <row r="362" spans="1:5">
      <c r="A362">
        <v>361</v>
      </c>
      <c r="B362">
        <v>0.1116209104657173</v>
      </c>
      <c r="C362">
        <v>0.1282949596643448</v>
      </c>
      <c r="D362">
        <v>0.00623051356524229</v>
      </c>
      <c r="E362">
        <v>0.008230720646679401</v>
      </c>
    </row>
    <row r="363" spans="1:5">
      <c r="A363">
        <v>362</v>
      </c>
      <c r="B363">
        <v>0.1117651984095573</v>
      </c>
      <c r="C363">
        <v>0.1166131943464279</v>
      </c>
      <c r="D363">
        <v>0.006246653851121664</v>
      </c>
      <c r="E363">
        <v>0.006800244562327862</v>
      </c>
    </row>
    <row r="364" spans="1:5">
      <c r="A364">
        <v>363</v>
      </c>
      <c r="B364">
        <v>0.1107930988073349</v>
      </c>
      <c r="C364">
        <v>0.102823294699192</v>
      </c>
      <c r="D364">
        <v>0.006138481665402651</v>
      </c>
      <c r="E364">
        <v>0.00528724305331707</v>
      </c>
    </row>
    <row r="365" spans="1:5">
      <c r="A365">
        <v>364</v>
      </c>
      <c r="B365">
        <v>0.1099739596247673</v>
      </c>
      <c r="C365">
        <v>0.1050191894173622</v>
      </c>
      <c r="D365">
        <v>0.006048064678907394</v>
      </c>
      <c r="E365">
        <v>0.005515444092452526</v>
      </c>
    </row>
    <row r="366" spans="1:5">
      <c r="A366">
        <v>365</v>
      </c>
      <c r="B366">
        <v>0.1129736080765724</v>
      </c>
      <c r="C366">
        <v>0.1067607551813126</v>
      </c>
      <c r="D366">
        <v>0.006382448133081198</v>
      </c>
      <c r="E366">
        <v>0.005699861794710159</v>
      </c>
    </row>
    <row r="367" spans="1:5">
      <c r="A367">
        <v>366</v>
      </c>
      <c r="B367">
        <v>0.1111900135874748</v>
      </c>
      <c r="C367">
        <v>0.1115269660949707</v>
      </c>
      <c r="D367">
        <v>0.006182489916682243</v>
      </c>
      <c r="E367">
        <v>0.006220071110874414</v>
      </c>
    </row>
    <row r="368" spans="1:5">
      <c r="A368">
        <v>367</v>
      </c>
      <c r="B368">
        <v>0.1092253774404526</v>
      </c>
      <c r="C368">
        <v>0.109248012304306</v>
      </c>
      <c r="D368">
        <v>0.005966030526906252</v>
      </c>
      <c r="E368">
        <v>0.005968505516648293</v>
      </c>
    </row>
    <row r="369" spans="1:5">
      <c r="A369">
        <v>368</v>
      </c>
      <c r="B369">
        <v>0.1133940741419792</v>
      </c>
      <c r="C369">
        <v>0.1175320968031883</v>
      </c>
      <c r="D369">
        <v>0.006430023349821568</v>
      </c>
      <c r="E369">
        <v>0.00690784165635705</v>
      </c>
    </row>
    <row r="370" spans="1:5">
      <c r="A370">
        <v>369</v>
      </c>
      <c r="B370">
        <v>0.1103685945272446</v>
      </c>
      <c r="C370">
        <v>0.1132452636957169</v>
      </c>
      <c r="D370">
        <v>0.006091558374464512</v>
      </c>
      <c r="E370">
        <v>0.006413192022591829</v>
      </c>
    </row>
    <row r="371" spans="1:5">
      <c r="A371">
        <v>370</v>
      </c>
      <c r="B371">
        <v>0.1130375042557716</v>
      </c>
      <c r="C371">
        <v>0.1039105132222176</v>
      </c>
      <c r="D371">
        <v>0.006389685440808535</v>
      </c>
      <c r="E371">
        <v>0.005399647168815136</v>
      </c>
    </row>
    <row r="372" spans="1:5">
      <c r="A372">
        <v>371</v>
      </c>
      <c r="B372">
        <v>0.1139345690608025</v>
      </c>
      <c r="C372">
        <v>0.09505072981119156</v>
      </c>
      <c r="D372">
        <v>0.006491491571068764</v>
      </c>
      <c r="E372">
        <v>0.004518270026892424</v>
      </c>
    </row>
    <row r="373" spans="1:5">
      <c r="A373">
        <v>372</v>
      </c>
      <c r="B373">
        <v>0.1205207481980324</v>
      </c>
      <c r="C373">
        <v>0.1034188196063042</v>
      </c>
      <c r="D373">
        <v>0.007263573817908764</v>
      </c>
      <c r="E373">
        <v>0.005348675418645144</v>
      </c>
    </row>
    <row r="374" spans="1:5">
      <c r="A374">
        <v>373</v>
      </c>
      <c r="B374">
        <v>0.1127458587288857</v>
      </c>
      <c r="C374">
        <v>0.1152595430612564</v>
      </c>
      <c r="D374">
        <v>0.006356766447424889</v>
      </c>
      <c r="E374">
        <v>0.006643335800617933</v>
      </c>
    </row>
    <row r="375" spans="1:5">
      <c r="A375">
        <v>374</v>
      </c>
      <c r="B375">
        <v>0.1132309585809708</v>
      </c>
      <c r="C375">
        <v>0.121714822947979</v>
      </c>
      <c r="D375">
        <v>0.006411546375602484</v>
      </c>
      <c r="E375">
        <v>0.007408205419778824</v>
      </c>
    </row>
    <row r="376" spans="1:5">
      <c r="A376">
        <v>375</v>
      </c>
      <c r="B376">
        <v>0.1116149127483368</v>
      </c>
      <c r="C376">
        <v>0.111798070371151</v>
      </c>
      <c r="D376">
        <v>0.006229887716472149</v>
      </c>
      <c r="E376">
        <v>0.006250368431210518</v>
      </c>
    </row>
    <row r="377" spans="1:5">
      <c r="A377">
        <v>376</v>
      </c>
      <c r="B377">
        <v>0.1146889701485634</v>
      </c>
      <c r="C377">
        <v>0.09368079155683517</v>
      </c>
      <c r="D377">
        <v>0.006577623076736927</v>
      </c>
      <c r="E377">
        <v>0.004389013163745403</v>
      </c>
    </row>
    <row r="378" spans="1:5">
      <c r="A378">
        <v>377</v>
      </c>
      <c r="B378">
        <v>0.115145206451416</v>
      </c>
      <c r="C378">
        <v>0.1033158153295517</v>
      </c>
      <c r="D378">
        <v>0.00663018086925149</v>
      </c>
      <c r="E378">
        <v>0.00533805089071393</v>
      </c>
    </row>
    <row r="379" spans="1:5">
      <c r="A379">
        <v>378</v>
      </c>
      <c r="B379">
        <v>0.1150035411119461</v>
      </c>
      <c r="C379">
        <v>0.1169599965214729</v>
      </c>
      <c r="D379">
        <v>0.006613702047616243</v>
      </c>
      <c r="E379">
        <v>0.006840796675533056</v>
      </c>
    </row>
    <row r="380" spans="1:5">
      <c r="A380">
        <v>379</v>
      </c>
      <c r="B380">
        <v>0.1168880090117455</v>
      </c>
      <c r="C380">
        <v>0.1054968759417534</v>
      </c>
      <c r="D380">
        <v>0.006832308135926723</v>
      </c>
      <c r="E380">
        <v>0.005565773230046034</v>
      </c>
    </row>
    <row r="381" spans="1:5">
      <c r="A381">
        <v>380</v>
      </c>
      <c r="B381">
        <v>0.1170133575797081</v>
      </c>
      <c r="C381">
        <v>0.09734081476926804</v>
      </c>
      <c r="D381">
        <v>0.006847045850008726</v>
      </c>
      <c r="E381">
        <v>0.004738601855933666</v>
      </c>
    </row>
    <row r="382" spans="1:5">
      <c r="A382">
        <v>381</v>
      </c>
      <c r="B382">
        <v>0.1183575391769409</v>
      </c>
      <c r="C382">
        <v>0.1049200892448425</v>
      </c>
      <c r="D382">
        <v>0.007005238905549049</v>
      </c>
      <c r="E382">
        <v>0.005505097564309835</v>
      </c>
    </row>
    <row r="383" spans="1:5">
      <c r="A383">
        <v>382</v>
      </c>
      <c r="B383">
        <v>0.1121366396546364</v>
      </c>
      <c r="C383">
        <v>0.112177275121212</v>
      </c>
      <c r="D383">
        <v>0.006288299337029457</v>
      </c>
      <c r="E383">
        <v>0.0062928581610322</v>
      </c>
    </row>
    <row r="384" spans="1:5">
      <c r="A384">
        <v>383</v>
      </c>
      <c r="B384">
        <v>0.1146129965782166</v>
      </c>
      <c r="C384">
        <v>0.1032691150903702</v>
      </c>
      <c r="D384">
        <v>0.00656905910000205</v>
      </c>
      <c r="E384">
        <v>0.005333244800567627</v>
      </c>
    </row>
    <row r="385" spans="1:5">
      <c r="A385">
        <v>384</v>
      </c>
      <c r="B385">
        <v>0.1127322092652321</v>
      </c>
      <c r="C385">
        <v>0.1042842864990234</v>
      </c>
      <c r="D385">
        <v>0.006355270277708769</v>
      </c>
      <c r="E385">
        <v>0.005438602995127439</v>
      </c>
    </row>
    <row r="386" spans="1:5">
      <c r="A386">
        <v>385</v>
      </c>
      <c r="B386">
        <v>0.112110823392868</v>
      </c>
      <c r="C386">
        <v>0.106660395860672</v>
      </c>
      <c r="D386">
        <v>0.006285418290644884</v>
      </c>
      <c r="E386">
        <v>0.00568922096863389</v>
      </c>
    </row>
    <row r="387" spans="1:5">
      <c r="A387">
        <v>386</v>
      </c>
      <c r="B387">
        <v>0.1111438497900963</v>
      </c>
      <c r="C387">
        <v>0.1107489019632339</v>
      </c>
      <c r="D387">
        <v>0.006177385337650776</v>
      </c>
      <c r="E387">
        <v>0.006133667193353176</v>
      </c>
    </row>
    <row r="388" spans="1:5">
      <c r="A388">
        <v>387</v>
      </c>
      <c r="B388">
        <v>0.110119141638279</v>
      </c>
      <c r="C388">
        <v>0.1083838418126106</v>
      </c>
      <c r="D388">
        <v>0.006064049433916807</v>
      </c>
      <c r="E388">
        <v>0.005874540191143751</v>
      </c>
    </row>
    <row r="389" spans="1:5">
      <c r="A389">
        <v>388</v>
      </c>
      <c r="B389">
        <v>0.1088014841079712</v>
      </c>
      <c r="C389">
        <v>0.10185556858778</v>
      </c>
      <c r="D389">
        <v>0.005919878371059895</v>
      </c>
      <c r="E389">
        <v>0.005188291892409325</v>
      </c>
    </row>
    <row r="390" spans="1:5">
      <c r="A390">
        <v>389</v>
      </c>
      <c r="B390">
        <v>0.1094928160309792</v>
      </c>
      <c r="C390">
        <v>0.1075018420815468</v>
      </c>
      <c r="D390">
        <v>0.005995347630232573</v>
      </c>
      <c r="E390">
        <v>0.005779335275292397</v>
      </c>
    </row>
    <row r="391" spans="1:5">
      <c r="A391">
        <v>390</v>
      </c>
      <c r="B391">
        <v>0.1081164255738258</v>
      </c>
      <c r="C391">
        <v>0.1156291291117668</v>
      </c>
      <c r="D391">
        <v>0.005845596082508564</v>
      </c>
      <c r="E391">
        <v>0.006686065811663866</v>
      </c>
    </row>
    <row r="392" spans="1:5">
      <c r="A392">
        <v>391</v>
      </c>
      <c r="B392">
        <v>0.112727090716362</v>
      </c>
      <c r="C392">
        <v>0.1205913722515106</v>
      </c>
      <c r="D392">
        <v>0.006354718003422022</v>
      </c>
      <c r="E392">
        <v>0.007272161077708006</v>
      </c>
    </row>
    <row r="393" spans="1:5">
      <c r="A393">
        <v>392</v>
      </c>
      <c r="B393">
        <v>0.1095906049013138</v>
      </c>
      <c r="C393">
        <v>0.1253549307584763</v>
      </c>
      <c r="D393">
        <v>0.006006069015711546</v>
      </c>
      <c r="E393">
        <v>0.007857954129576683</v>
      </c>
    </row>
    <row r="394" spans="1:5">
      <c r="A394">
        <v>393</v>
      </c>
      <c r="B394">
        <v>0.1068827956914902</v>
      </c>
      <c r="C394">
        <v>0.1280584633350372</v>
      </c>
      <c r="D394">
        <v>0.005712991580367088</v>
      </c>
      <c r="E394">
        <v>0.008200512267649174</v>
      </c>
    </row>
    <row r="395" spans="1:5">
      <c r="A395">
        <v>394</v>
      </c>
      <c r="B395">
        <v>0.1085197925567627</v>
      </c>
      <c r="C395">
        <v>0.1137503981590271</v>
      </c>
      <c r="D395">
        <v>0.005889300722628832</v>
      </c>
      <c r="E395">
        <v>0.006470603868365288</v>
      </c>
    </row>
    <row r="396" spans="1:5">
      <c r="A396">
        <v>395</v>
      </c>
      <c r="B396">
        <v>0.1046000048518181</v>
      </c>
      <c r="C396">
        <v>0.1034887656569481</v>
      </c>
      <c r="D396">
        <v>0.005471608601510525</v>
      </c>
      <c r="E396">
        <v>0.005355990491807461</v>
      </c>
    </row>
    <row r="397" spans="1:5">
      <c r="A397">
        <v>396</v>
      </c>
      <c r="B397">
        <v>0.1056055650115013</v>
      </c>
      <c r="C397">
        <v>0.1014877483248711</v>
      </c>
      <c r="D397">
        <v>0.005577296018600464</v>
      </c>
      <c r="E397">
        <v>0.005150912329554558</v>
      </c>
    </row>
    <row r="398" spans="1:5">
      <c r="A398">
        <v>397</v>
      </c>
      <c r="B398">
        <v>0.1042479053139687</v>
      </c>
      <c r="C398">
        <v>0.1026711538434029</v>
      </c>
      <c r="D398">
        <v>0.005434845108538866</v>
      </c>
      <c r="E398">
        <v>0.005271716043353081</v>
      </c>
    </row>
    <row r="399" spans="1:5">
      <c r="A399">
        <v>398</v>
      </c>
      <c r="B399">
        <v>0.1039886400103569</v>
      </c>
      <c r="C399">
        <v>0.1032751575112343</v>
      </c>
      <c r="D399">
        <v>0.005407852120697498</v>
      </c>
      <c r="E399">
        <v>0.005333913490176201</v>
      </c>
    </row>
    <row r="400" spans="1:5">
      <c r="A400">
        <v>399</v>
      </c>
      <c r="B400">
        <v>0.1036151945590973</v>
      </c>
      <c r="C400">
        <v>0.1137572005391121</v>
      </c>
      <c r="D400">
        <v>0.005369090940803289</v>
      </c>
      <c r="E400">
        <v>0.006471387110650539</v>
      </c>
    </row>
    <row r="401" spans="1:5">
      <c r="A401">
        <v>400</v>
      </c>
      <c r="B401">
        <v>0.105824701488018</v>
      </c>
      <c r="C401">
        <v>0.130444124341011</v>
      </c>
      <c r="D401">
        <v>0.005600471049547195</v>
      </c>
      <c r="E401">
        <v>0.008508875034749508</v>
      </c>
    </row>
    <row r="402" spans="1:5">
      <c r="A402">
        <v>401</v>
      </c>
      <c r="B402">
        <v>0.1088984906673431</v>
      </c>
      <c r="C402">
        <v>0.1396307200193405</v>
      </c>
      <c r="D402">
        <v>0.005930461920797825</v>
      </c>
      <c r="E402">
        <v>0.009749411605298519</v>
      </c>
    </row>
    <row r="403" spans="1:5">
      <c r="A403">
        <v>402</v>
      </c>
      <c r="B403">
        <v>0.110450342297554</v>
      </c>
      <c r="C403">
        <v>0.1077882349491119</v>
      </c>
      <c r="D403">
        <v>0.006100448779761791</v>
      </c>
      <c r="E403">
        <v>0.005810200702399015</v>
      </c>
    </row>
    <row r="404" spans="1:5">
      <c r="A404">
        <v>403</v>
      </c>
      <c r="B404">
        <v>0.1125988662242889</v>
      </c>
      <c r="C404">
        <v>0.1091499254107475</v>
      </c>
      <c r="D404">
        <v>0.006340276449918747</v>
      </c>
      <c r="E404">
        <v>0.005957901477813721</v>
      </c>
    </row>
    <row r="405" spans="1:5">
      <c r="A405">
        <v>404</v>
      </c>
      <c r="B405">
        <v>0.1082389131188393</v>
      </c>
      <c r="C405">
        <v>0.1336008310317993</v>
      </c>
      <c r="D405">
        <v>0.005858881864696741</v>
      </c>
      <c r="E405">
        <v>0.008925645612180233</v>
      </c>
    </row>
    <row r="406" spans="1:5">
      <c r="A406">
        <v>405</v>
      </c>
      <c r="B406">
        <v>0.1065090969204903</v>
      </c>
      <c r="C406">
        <v>0.1244426593184471</v>
      </c>
      <c r="D406">
        <v>0.005673147272318602</v>
      </c>
      <c r="E406">
        <v>0.007744043599814177</v>
      </c>
    </row>
    <row r="407" spans="1:5">
      <c r="A407">
        <v>406</v>
      </c>
      <c r="B407">
        <v>0.1044903099536896</v>
      </c>
      <c r="C407">
        <v>0.1210647821426392</v>
      </c>
      <c r="D407">
        <v>0.005460167303681374</v>
      </c>
      <c r="E407">
        <v>0.007329398300498724</v>
      </c>
    </row>
    <row r="408" spans="1:5">
      <c r="A408">
        <v>407</v>
      </c>
      <c r="B408">
        <v>0.1050669029355049</v>
      </c>
      <c r="C408">
        <v>0.1005308330059052</v>
      </c>
      <c r="D408">
        <v>0.005520584527403116</v>
      </c>
      <c r="E408">
        <v>0.005054282490164042</v>
      </c>
    </row>
    <row r="409" spans="1:5">
      <c r="A409">
        <v>408</v>
      </c>
      <c r="B409">
        <v>0.1052088364958763</v>
      </c>
      <c r="C409">
        <v>0.1226236894726753</v>
      </c>
      <c r="D409">
        <v>0.005535510368645191</v>
      </c>
      <c r="E409">
        <v>0.007519347127526999</v>
      </c>
    </row>
    <row r="410" spans="1:5">
      <c r="A410">
        <v>409</v>
      </c>
      <c r="B410">
        <v>0.105891615152359</v>
      </c>
      <c r="C410">
        <v>0.1010439395904541</v>
      </c>
      <c r="D410">
        <v>0.005607579369097948</v>
      </c>
      <c r="E410">
        <v>0.005106003955006599</v>
      </c>
    </row>
    <row r="411" spans="1:5">
      <c r="A411">
        <v>410</v>
      </c>
      <c r="B411">
        <v>0.1044424623250961</v>
      </c>
      <c r="C411">
        <v>0.1122365891933441</v>
      </c>
      <c r="D411">
        <v>0.005455181002616882</v>
      </c>
      <c r="E411">
        <v>0.006299593951553106</v>
      </c>
    </row>
    <row r="412" spans="1:5">
      <c r="A412">
        <v>411</v>
      </c>
      <c r="B412">
        <v>0.1112523376941681</v>
      </c>
      <c r="C412">
        <v>0.1073794960975647</v>
      </c>
      <c r="D412">
        <v>0.006189608946442604</v>
      </c>
      <c r="E412">
        <v>0.005766245536506176</v>
      </c>
    </row>
    <row r="413" spans="1:5">
      <c r="A413">
        <v>412</v>
      </c>
      <c r="B413">
        <v>0.1134153753519058</v>
      </c>
      <c r="C413">
        <v>0.105402834713459</v>
      </c>
      <c r="D413">
        <v>0.006432592403143644</v>
      </c>
      <c r="E413">
        <v>0.005555951036512852</v>
      </c>
    </row>
    <row r="414" spans="1:5">
      <c r="A414">
        <v>413</v>
      </c>
      <c r="B414">
        <v>0.1178326457738876</v>
      </c>
      <c r="C414">
        <v>0.1312999725341797</v>
      </c>
      <c r="D414">
        <v>0.006943339481949806</v>
      </c>
      <c r="E414">
        <v>0.008620914071798325</v>
      </c>
    </row>
    <row r="415" spans="1:5">
      <c r="A415">
        <v>414</v>
      </c>
      <c r="B415">
        <v>0.119995690882206</v>
      </c>
      <c r="C415">
        <v>0.1171978190541267</v>
      </c>
      <c r="D415">
        <v>0.007200555875897408</v>
      </c>
      <c r="E415">
        <v>0.006868740543723106</v>
      </c>
    </row>
    <row r="416" spans="1:5">
      <c r="A416">
        <v>415</v>
      </c>
      <c r="B416">
        <v>0.1093065515160561</v>
      </c>
      <c r="C416">
        <v>0.1063628047704697</v>
      </c>
      <c r="D416">
        <v>0.005975037813186646</v>
      </c>
      <c r="E416">
        <v>0.005657600238919258</v>
      </c>
    </row>
    <row r="417" spans="1:5">
      <c r="A417">
        <v>416</v>
      </c>
      <c r="B417">
        <v>0.1051297336816788</v>
      </c>
      <c r="C417">
        <v>0.141224667429924</v>
      </c>
      <c r="D417">
        <v>0.00552720669656992</v>
      </c>
      <c r="E417">
        <v>0.009973286651074886</v>
      </c>
    </row>
    <row r="418" spans="1:5">
      <c r="A418">
        <v>417</v>
      </c>
      <c r="B418">
        <v>0.1119208186864853</v>
      </c>
      <c r="C418">
        <v>0.1443025469779968</v>
      </c>
      <c r="D418">
        <v>0.006264159455895424</v>
      </c>
      <c r="E418">
        <v>0.01041269861161709</v>
      </c>
    </row>
    <row r="419" spans="1:5">
      <c r="A419">
        <v>418</v>
      </c>
      <c r="B419">
        <v>0.1094860211014748</v>
      </c>
      <c r="C419">
        <v>0.1447660624980927</v>
      </c>
      <c r="D419">
        <v>0.005994664039462805</v>
      </c>
      <c r="E419">
        <v>0.01047969330102205</v>
      </c>
    </row>
    <row r="420" spans="1:5">
      <c r="A420">
        <v>419</v>
      </c>
      <c r="B420">
        <v>0.1133081391453743</v>
      </c>
      <c r="C420">
        <v>0.1294798851013184</v>
      </c>
      <c r="D420">
        <v>0.00642035249620676</v>
      </c>
      <c r="E420">
        <v>0.008383615873754025</v>
      </c>
    </row>
    <row r="421" spans="1:5">
      <c r="A421">
        <v>420</v>
      </c>
      <c r="B421">
        <v>0.1152402013540268</v>
      </c>
      <c r="C421">
        <v>0.1092857122421265</v>
      </c>
      <c r="D421">
        <v>0.006641249172389507</v>
      </c>
      <c r="E421">
        <v>0.005972782149910927</v>
      </c>
    </row>
    <row r="422" spans="1:5">
      <c r="A422">
        <v>421</v>
      </c>
      <c r="B422">
        <v>0.107145793735981</v>
      </c>
      <c r="C422">
        <v>0.1288285553455353</v>
      </c>
      <c r="D422">
        <v>0.005741187371313572</v>
      </c>
      <c r="E422">
        <v>0.008299505338072777</v>
      </c>
    </row>
    <row r="423" spans="1:5">
      <c r="A423">
        <v>422</v>
      </c>
      <c r="B423">
        <v>0.1105670183897018</v>
      </c>
      <c r="C423">
        <v>0.1031943634152412</v>
      </c>
      <c r="D423">
        <v>0.00611363397911191</v>
      </c>
      <c r="E423">
        <v>0.005325647536665201</v>
      </c>
    </row>
    <row r="424" spans="1:5">
      <c r="A424">
        <v>423</v>
      </c>
      <c r="B424">
        <v>0.1056362837553024</v>
      </c>
      <c r="C424">
        <v>0.1021772548556328</v>
      </c>
      <c r="D424">
        <v>0.005580621771514416</v>
      </c>
      <c r="E424">
        <v>0.005221209023147821</v>
      </c>
    </row>
    <row r="425" spans="1:5">
      <c r="A425">
        <v>424</v>
      </c>
      <c r="B425">
        <v>0.1088742911815643</v>
      </c>
      <c r="C425">
        <v>0.1077340245246887</v>
      </c>
      <c r="D425">
        <v>0.005927922204136848</v>
      </c>
      <c r="E425">
        <v>0.005804427899420261</v>
      </c>
    </row>
    <row r="426" spans="1:5">
      <c r="A426">
        <v>425</v>
      </c>
      <c r="B426">
        <v>0.109691858291626</v>
      </c>
      <c r="C426">
        <v>0.1102350503206253</v>
      </c>
      <c r="D426">
        <v>0.006017270497977734</v>
      </c>
      <c r="E426">
        <v>0.006077002268284559</v>
      </c>
    </row>
    <row r="427" spans="1:5">
      <c r="A427">
        <v>426</v>
      </c>
      <c r="B427">
        <v>0.109294980764389</v>
      </c>
      <c r="C427">
        <v>0.1130360513925552</v>
      </c>
      <c r="D427">
        <v>0.00597381591796875</v>
      </c>
      <c r="E427">
        <v>0.00638969661667943</v>
      </c>
    </row>
    <row r="428" spans="1:5">
      <c r="A428">
        <v>427</v>
      </c>
      <c r="B428">
        <v>0.1136515960097313</v>
      </c>
      <c r="C428">
        <v>0.1027908697724342</v>
      </c>
      <c r="D428">
        <v>0.006459466181695461</v>
      </c>
      <c r="E428">
        <v>0.005284104961901903</v>
      </c>
    </row>
    <row r="429" spans="1:5">
      <c r="A429">
        <v>428</v>
      </c>
      <c r="B429">
        <v>0.1179279834032059</v>
      </c>
      <c r="C429">
        <v>0.1070440113544464</v>
      </c>
      <c r="D429">
        <v>0.00695462990552187</v>
      </c>
      <c r="E429">
        <v>0.005730336531996727</v>
      </c>
    </row>
    <row r="430" spans="1:5">
      <c r="A430">
        <v>429</v>
      </c>
      <c r="B430">
        <v>0.1260678768157959</v>
      </c>
      <c r="C430">
        <v>0.1019627302885056</v>
      </c>
      <c r="D430">
        <v>0.007947682403028011</v>
      </c>
      <c r="E430">
        <v>0.005199325270950794</v>
      </c>
    </row>
    <row r="431" spans="1:5">
      <c r="A431">
        <v>430</v>
      </c>
      <c r="B431">
        <v>0.1118134707212448</v>
      </c>
      <c r="C431">
        <v>0.1059093773365021</v>
      </c>
      <c r="D431">
        <v>0.006252252962440252</v>
      </c>
      <c r="E431">
        <v>0.005609527695924044</v>
      </c>
    </row>
    <row r="432" spans="1:5">
      <c r="A432">
        <v>431</v>
      </c>
      <c r="B432">
        <v>0.1082204803824425</v>
      </c>
      <c r="C432">
        <v>0.1051283478736877</v>
      </c>
      <c r="D432">
        <v>0.005856967065483332</v>
      </c>
      <c r="E432">
        <v>0.005527117289602757</v>
      </c>
    </row>
    <row r="433" spans="1:5">
      <c r="A433">
        <v>432</v>
      </c>
      <c r="B433">
        <v>0.1053141131997108</v>
      </c>
      <c r="C433">
        <v>0.1135215237736702</v>
      </c>
      <c r="D433">
        <v>0.005546665284782648</v>
      </c>
      <c r="E433">
        <v>0.006444703321903944</v>
      </c>
    </row>
    <row r="434" spans="1:5">
      <c r="A434">
        <v>433</v>
      </c>
      <c r="B434">
        <v>0.1063735485076904</v>
      </c>
      <c r="C434">
        <v>0.1036032289266586</v>
      </c>
      <c r="D434">
        <v>0.005658803507685661</v>
      </c>
      <c r="E434">
        <v>0.005367951933294535</v>
      </c>
    </row>
    <row r="435" spans="1:5">
      <c r="A435">
        <v>434</v>
      </c>
      <c r="B435">
        <v>0.10602106153965</v>
      </c>
      <c r="C435">
        <v>0.1081418171525002</v>
      </c>
      <c r="D435">
        <v>0.005621369462460279</v>
      </c>
      <c r="E435">
        <v>0.005848465021699667</v>
      </c>
    </row>
    <row r="436" spans="1:5">
      <c r="A436">
        <v>435</v>
      </c>
      <c r="B436">
        <v>0.1077635437250137</v>
      </c>
      <c r="C436">
        <v>0.1123762503266335</v>
      </c>
      <c r="D436">
        <v>0.005807631183415651</v>
      </c>
      <c r="E436">
        <v>0.006315350998193026</v>
      </c>
    </row>
    <row r="437" spans="1:5">
      <c r="A437">
        <v>436</v>
      </c>
      <c r="B437">
        <v>0.1060287356376648</v>
      </c>
      <c r="C437">
        <v>0.1089237257838249</v>
      </c>
      <c r="D437">
        <v>0.005622189491987228</v>
      </c>
      <c r="E437">
        <v>0.005933335050940514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2025-11-22T11:23:20Z</dcterms:created>
  <dcterms:modified xsi:type="dcterms:W3CDTF">2025-11-22T11:23:20Z</dcterms:modified>
</cp:coreProperties>
</file>