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<sst xmlns="http://schemas.openxmlformats.org/spreadsheetml/2006/main" count="18" uniqueCount="14">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</sst>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41.58724975585938</c:v>
                </c:pt>
                <c:pt idx="1">
                  <c:v>2.319639444351196</c:v>
                </c:pt>
                <c:pt idx="2">
                  <c:v>48.94370269775391</c:v>
                </c:pt>
                <c:pt idx="3">
                  <c:v>2.039357900619507</c:v>
                </c:pt>
                <c:pt idx="4">
                  <c:v>2.03449559211731</c:v>
                </c:pt>
                <c:pt idx="5">
                  <c:v>45.72717666625977</c:v>
                </c:pt>
                <c:pt idx="6">
                  <c:v>2.711788892745972</c:v>
                </c:pt>
                <c:pt idx="7">
                  <c:v>2.039357900619507</c:v>
                </c:pt>
                <c:pt idx="8">
                  <c:v>2.174294948577881</c:v>
                </c:pt>
                <c:pt idx="9">
                  <c:v>2.039357900619507</c:v>
                </c:pt>
                <c:pt idx="10">
                  <c:v>3.778083562850952</c:v>
                </c:pt>
                <c:pt idx="11">
                  <c:v>42.58636474609375</c:v>
                </c:pt>
                <c:pt idx="12">
                  <c:v>1.984666347503662</c:v>
                </c:pt>
                <c:pt idx="13">
                  <c:v>2.315990209579468</c:v>
                </c:pt>
                <c:pt idx="14">
                  <c:v>2.023250818252563</c:v>
                </c:pt>
                <c:pt idx="15">
                  <c:v>2.1846604347229</c:v>
                </c:pt>
                <c:pt idx="16">
                  <c:v>2.209210395812988</c:v>
                </c:pt>
                <c:pt idx="17">
                  <c:v>2.039357900619507</c:v>
                </c:pt>
                <c:pt idx="18">
                  <c:v>2.039357900619507</c:v>
                </c:pt>
                <c:pt idx="19">
                  <c:v>2.480317354202271</c:v>
                </c:pt>
                <c:pt idx="20">
                  <c:v>2.039357900619507</c:v>
                </c:pt>
                <c:pt idx="21">
                  <c:v>2.890833139419556</c:v>
                </c:pt>
                <c:pt idx="22">
                  <c:v>3.018675565719604</c:v>
                </c:pt>
                <c:pt idx="23">
                  <c:v>45.09336853027344</c:v>
                </c:pt>
                <c:pt idx="24">
                  <c:v>39.96342086791992</c:v>
                </c:pt>
                <c:pt idx="25">
                  <c:v>46.51977157592773</c:v>
                </c:pt>
                <c:pt idx="26">
                  <c:v>49.43247985839844</c:v>
                </c:pt>
                <c:pt idx="27">
                  <c:v>2.708468675613403</c:v>
                </c:pt>
                <c:pt idx="28">
                  <c:v>2.982930183410645</c:v>
                </c:pt>
                <c:pt idx="29">
                  <c:v>2.039357900619507</c:v>
                </c:pt>
                <c:pt idx="30">
                  <c:v>2.656594038009644</c:v>
                </c:pt>
                <c:pt idx="31">
                  <c:v>1.648679256439209</c:v>
                </c:pt>
                <c:pt idx="32">
                  <c:v>2.320174694061279</c:v>
                </c:pt>
                <c:pt idx="33">
                  <c:v>34.3115234375</c:v>
                </c:pt>
                <c:pt idx="34">
                  <c:v>2.018786191940308</c:v>
                </c:pt>
                <c:pt idx="35">
                  <c:v>1.11533796787262</c:v>
                </c:pt>
                <c:pt idx="36">
                  <c:v>2.039357900619507</c:v>
                </c:pt>
                <c:pt idx="37">
                  <c:v>2.20773458480835</c:v>
                </c:pt>
                <c:pt idx="38">
                  <c:v>2.039357900619507</c:v>
                </c:pt>
                <c:pt idx="39">
                  <c:v>1.958397507667542</c:v>
                </c:pt>
                <c:pt idx="40">
                  <c:v>52.22824478149414</c:v>
                </c:pt>
                <c:pt idx="41">
                  <c:v>-0.1971921175718307</c:v>
                </c:pt>
                <c:pt idx="42">
                  <c:v>50.53591156005859</c:v>
                </c:pt>
                <c:pt idx="43">
                  <c:v>46.06197738647461</c:v>
                </c:pt>
                <c:pt idx="44">
                  <c:v>2.184979677200317</c:v>
                </c:pt>
                <c:pt idx="45">
                  <c:v>2.75519871711731</c:v>
                </c:pt>
                <c:pt idx="46">
                  <c:v>2.039357900619507</c:v>
                </c:pt>
                <c:pt idx="47">
                  <c:v>2.039357900619507</c:v>
                </c:pt>
                <c:pt idx="48">
                  <c:v>2.039357900619507</c:v>
                </c:pt>
                <c:pt idx="49">
                  <c:v>2.00431227684021</c:v>
                </c:pt>
                <c:pt idx="50">
                  <c:v>47.92792129516602</c:v>
                </c:pt>
                <c:pt idx="51">
                  <c:v>2.042044401168823</c:v>
                </c:pt>
                <c:pt idx="52">
                  <c:v>2.037810802459717</c:v>
                </c:pt>
                <c:pt idx="53">
                  <c:v>2.178263425827026</c:v>
                </c:pt>
                <c:pt idx="54">
                  <c:v>2.853744506835938</c:v>
                </c:pt>
                <c:pt idx="55">
                  <c:v>1.840446710586548</c:v>
                </c:pt>
                <c:pt idx="56">
                  <c:v>2.039357900619507</c:v>
                </c:pt>
                <c:pt idx="57">
                  <c:v>3.638593435287476</c:v>
                </c:pt>
                <c:pt idx="58">
                  <c:v>3.18373703956604</c:v>
                </c:pt>
                <c:pt idx="59">
                  <c:v>1.98880672454834</c:v>
                </c:pt>
                <c:pt idx="60">
                  <c:v>2.723804712295532</c:v>
                </c:pt>
                <c:pt idx="61">
                  <c:v>2.689539909362793</c:v>
                </c:pt>
                <c:pt idx="62">
                  <c:v>49.76472473144531</c:v>
                </c:pt>
                <c:pt idx="63">
                  <c:v>2.039357900619507</c:v>
                </c:pt>
                <c:pt idx="64">
                  <c:v>8.49367618560791</c:v>
                </c:pt>
                <c:pt idx="65">
                  <c:v>2.039357900619507</c:v>
                </c:pt>
                <c:pt idx="66">
                  <c:v>2.688405513763428</c:v>
                </c:pt>
                <c:pt idx="67">
                  <c:v>50.81195068359375</c:v>
                </c:pt>
                <c:pt idx="68">
                  <c:v>50.00619506835938</c:v>
                </c:pt>
                <c:pt idx="69">
                  <c:v>2.062274694442749</c:v>
                </c:pt>
                <c:pt idx="70">
                  <c:v>0.8441106677055359</c:v>
                </c:pt>
                <c:pt idx="71">
                  <c:v>2.349014759063721</c:v>
                </c:pt>
                <c:pt idx="72">
                  <c:v>2.038068532943726</c:v>
                </c:pt>
                <c:pt idx="73">
                  <c:v>47.53635787963867</c:v>
                </c:pt>
                <c:pt idx="74">
                  <c:v>2.039357900619507</c:v>
                </c:pt>
                <c:pt idx="75">
                  <c:v>36.81901550292969</c:v>
                </c:pt>
                <c:pt idx="76">
                  <c:v>2.039357900619507</c:v>
                </c:pt>
                <c:pt idx="77">
                  <c:v>2.502146244049072</c:v>
                </c:pt>
                <c:pt idx="78">
                  <c:v>2.39989972114563</c:v>
                </c:pt>
                <c:pt idx="79">
                  <c:v>50.57101440429688</c:v>
                </c:pt>
                <c:pt idx="80">
                  <c:v>2.134244441986084</c:v>
                </c:pt>
                <c:pt idx="81">
                  <c:v>20.54609107971191</c:v>
                </c:pt>
                <c:pt idx="82">
                  <c:v>2.039357900619507</c:v>
                </c:pt>
                <c:pt idx="83">
                  <c:v>46.53779220581055</c:v>
                </c:pt>
                <c:pt idx="84">
                  <c:v>2.020920276641846</c:v>
                </c:pt>
                <c:pt idx="85">
                  <c:v>5.321930408477783</c:v>
                </c:pt>
                <c:pt idx="86">
                  <c:v>37.14939880371094</c:v>
                </c:pt>
                <c:pt idx="87">
                  <c:v>2.357260942459106</c:v>
                </c:pt>
                <c:pt idx="88">
                  <c:v>49.83517074584961</c:v>
                </c:pt>
                <c:pt idx="89">
                  <c:v>1.52327036857605</c:v>
                </c:pt>
                <c:pt idx="90">
                  <c:v>2.039357900619507</c:v>
                </c:pt>
                <c:pt idx="91">
                  <c:v>2.100934982299805</c:v>
                </c:pt>
                <c:pt idx="92">
                  <c:v>47.04286575317383</c:v>
                </c:pt>
                <c:pt idx="93">
                  <c:v>1.476230978965759</c:v>
                </c:pt>
                <c:pt idx="94">
                  <c:v>3.003342151641846</c:v>
                </c:pt>
                <c:pt idx="95">
                  <c:v>47.33959197998047</c:v>
                </c:pt>
                <c:pt idx="96">
                  <c:v>2.217196464538574</c:v>
                </c:pt>
                <c:pt idx="97">
                  <c:v>44.55480194091797</c:v>
                </c:pt>
                <c:pt idx="98">
                  <c:v>29.25453948974609</c:v>
                </c:pt>
                <c:pt idx="99">
                  <c:v>2.039357900619507</c:v>
                </c:pt>
                <c:pt idx="100">
                  <c:v>2.039357900619507</c:v>
                </c:pt>
                <c:pt idx="101">
                  <c:v>54.83112716674805</c:v>
                </c:pt>
                <c:pt idx="102">
                  <c:v>2.613083600997925</c:v>
                </c:pt>
                <c:pt idx="103">
                  <c:v>2.039357900619507</c:v>
                </c:pt>
                <c:pt idx="104">
                  <c:v>2.685156583786011</c:v>
                </c:pt>
                <c:pt idx="105">
                  <c:v>45.01271057128906</c:v>
                </c:pt>
                <c:pt idx="106">
                  <c:v>2.110782623291016</c:v>
                </c:pt>
                <c:pt idx="107">
                  <c:v>2.039357900619507</c:v>
                </c:pt>
                <c:pt idx="108">
                  <c:v>36.06591415405273</c:v>
                </c:pt>
                <c:pt idx="109">
                  <c:v>1.722969770431519</c:v>
                </c:pt>
                <c:pt idx="110">
                  <c:v>55.18638610839844</c:v>
                </c:pt>
                <c:pt idx="111">
                  <c:v>2.039357900619507</c:v>
                </c:pt>
                <c:pt idx="112">
                  <c:v>2.500061273574829</c:v>
                </c:pt>
                <c:pt idx="113">
                  <c:v>2.039357900619507</c:v>
                </c:pt>
                <c:pt idx="114">
                  <c:v>40.86639785766602</c:v>
                </c:pt>
                <c:pt idx="115">
                  <c:v>2.039357900619507</c:v>
                </c:pt>
                <c:pt idx="116">
                  <c:v>53.27423477172852</c:v>
                </c:pt>
                <c:pt idx="117">
                  <c:v>2.039357900619507</c:v>
                </c:pt>
                <c:pt idx="118">
                  <c:v>2.039357900619507</c:v>
                </c:pt>
                <c:pt idx="119">
                  <c:v>2.036519050598145</c:v>
                </c:pt>
                <c:pt idx="120">
                  <c:v>53.326171875</c:v>
                </c:pt>
                <c:pt idx="121">
                  <c:v>2.039357900619507</c:v>
                </c:pt>
                <c:pt idx="122">
                  <c:v>2.540691375732422</c:v>
                </c:pt>
                <c:pt idx="123">
                  <c:v>58.36340713500977</c:v>
                </c:pt>
                <c:pt idx="124">
                  <c:v>2.039357900619507</c:v>
                </c:pt>
                <c:pt idx="125">
                  <c:v>2.238317966461182</c:v>
                </c:pt>
                <c:pt idx="126">
                  <c:v>2.039357900619507</c:v>
                </c:pt>
                <c:pt idx="127">
                  <c:v>40.80329513549805</c:v>
                </c:pt>
                <c:pt idx="128">
                  <c:v>2.039357900619507</c:v>
                </c:pt>
                <c:pt idx="129">
                  <c:v>0.9154641628265381</c:v>
                </c:pt>
                <c:pt idx="130">
                  <c:v>45.88388061523438</c:v>
                </c:pt>
                <c:pt idx="131">
                  <c:v>2.912283897399902</c:v>
                </c:pt>
                <c:pt idx="132">
                  <c:v>2.015331029891968</c:v>
                </c:pt>
                <c:pt idx="133">
                  <c:v>1.890587687492371</c:v>
                </c:pt>
                <c:pt idx="134">
                  <c:v>51.04381942749023</c:v>
                </c:pt>
                <c:pt idx="135">
                  <c:v>43.39157485961914</c:v>
                </c:pt>
                <c:pt idx="136">
                  <c:v>1.200303435325623</c:v>
                </c:pt>
                <c:pt idx="137">
                  <c:v>2.039357900619507</c:v>
                </c:pt>
                <c:pt idx="138">
                  <c:v>5.31958532333374</c:v>
                </c:pt>
                <c:pt idx="139">
                  <c:v>2.037894248962402</c:v>
                </c:pt>
                <c:pt idx="140">
                  <c:v>2.42172384262085</c:v>
                </c:pt>
                <c:pt idx="141">
                  <c:v>2.039357900619507</c:v>
                </c:pt>
                <c:pt idx="142">
                  <c:v>2.247546672821045</c:v>
                </c:pt>
                <c:pt idx="143">
                  <c:v>1.926372408866882</c:v>
                </c:pt>
                <c:pt idx="144">
                  <c:v>1.611325263977051</c:v>
                </c:pt>
                <c:pt idx="145">
                  <c:v>48.505126953125</c:v>
                </c:pt>
                <c:pt idx="146">
                  <c:v>2.039357900619507</c:v>
                </c:pt>
                <c:pt idx="147">
                  <c:v>49.05651473999023</c:v>
                </c:pt>
                <c:pt idx="148">
                  <c:v>58.49662399291992</c:v>
                </c:pt>
                <c:pt idx="149">
                  <c:v>3.456155300140381</c:v>
                </c:pt>
                <c:pt idx="150">
                  <c:v>2.037904024124146</c:v>
                </c:pt>
                <c:pt idx="151">
                  <c:v>51.21569061279297</c:v>
                </c:pt>
                <c:pt idx="152">
                  <c:v>1.7441725730896</c:v>
                </c:pt>
                <c:pt idx="153">
                  <c:v>2.89940619468689</c:v>
                </c:pt>
                <c:pt idx="154">
                  <c:v>3.937076807022095</c:v>
                </c:pt>
                <c:pt idx="155">
                  <c:v>2.039357900619507</c:v>
                </c:pt>
                <c:pt idx="156">
                  <c:v>41.37491989135742</c:v>
                </c:pt>
                <c:pt idx="157">
                  <c:v>-0.2018751800060272</c:v>
                </c:pt>
                <c:pt idx="158">
                  <c:v>2.039357900619507</c:v>
                </c:pt>
                <c:pt idx="159">
                  <c:v>1.944836974143982</c:v>
                </c:pt>
                <c:pt idx="160">
                  <c:v>1.913597822189331</c:v>
                </c:pt>
                <c:pt idx="161">
                  <c:v>47.33594512939453</c:v>
                </c:pt>
                <c:pt idx="162">
                  <c:v>48.44327545166016</c:v>
                </c:pt>
                <c:pt idx="163">
                  <c:v>0.9003762006759644</c:v>
                </c:pt>
                <c:pt idx="164">
                  <c:v>2.142918109893799</c:v>
                </c:pt>
                <c:pt idx="165">
                  <c:v>1.93716287612915</c:v>
                </c:pt>
                <c:pt idx="166">
                  <c:v>40.60678863525391</c:v>
                </c:pt>
                <c:pt idx="167">
                  <c:v>2.262904644012451</c:v>
                </c:pt>
                <c:pt idx="168">
                  <c:v>50.37348937988281</c:v>
                </c:pt>
                <c:pt idx="169">
                  <c:v>1.825692653656006</c:v>
                </c:pt>
                <c:pt idx="170">
                  <c:v>2.039357900619507</c:v>
                </c:pt>
                <c:pt idx="171">
                  <c:v>41.68729782104492</c:v>
                </c:pt>
                <c:pt idx="172">
                  <c:v>7.030929565429688</c:v>
                </c:pt>
                <c:pt idx="173">
                  <c:v>2.352806329727173</c:v>
                </c:pt>
                <c:pt idx="174">
                  <c:v>2.072765588760376</c:v>
                </c:pt>
                <c:pt idx="175">
                  <c:v>0.9088189601898193</c:v>
                </c:pt>
                <c:pt idx="176">
                  <c:v>2.039357900619507</c:v>
                </c:pt>
                <c:pt idx="177">
                  <c:v>50.99741363525391</c:v>
                </c:pt>
                <c:pt idx="178">
                  <c:v>2.073359727859497</c:v>
                </c:pt>
                <c:pt idx="179">
                  <c:v>2.039357900619507</c:v>
                </c:pt>
                <c:pt idx="180">
                  <c:v>58.97983169555664</c:v>
                </c:pt>
                <c:pt idx="181">
                  <c:v>2.664697885513306</c:v>
                </c:pt>
                <c:pt idx="182">
                  <c:v>1.055700659751892</c:v>
                </c:pt>
                <c:pt idx="183">
                  <c:v>2.361546277999878</c:v>
                </c:pt>
                <c:pt idx="184">
                  <c:v>2.039357900619507</c:v>
                </c:pt>
                <c:pt idx="185">
                  <c:v>46.60599136352539</c:v>
                </c:pt>
                <c:pt idx="186">
                  <c:v>2.163877725601196</c:v>
                </c:pt>
                <c:pt idx="187">
                  <c:v>38.83509826660156</c:v>
                </c:pt>
                <c:pt idx="188">
                  <c:v>3.099928140640259</c:v>
                </c:pt>
                <c:pt idx="189">
                  <c:v>40.54584121704102</c:v>
                </c:pt>
                <c:pt idx="190">
                  <c:v>2.614510297775269</c:v>
                </c:pt>
                <c:pt idx="191">
                  <c:v>2.039357900619507</c:v>
                </c:pt>
                <c:pt idx="192">
                  <c:v>2.039357900619507</c:v>
                </c:pt>
                <c:pt idx="193">
                  <c:v>2.301300048828125</c:v>
                </c:pt>
                <c:pt idx="194">
                  <c:v>2.039357900619507</c:v>
                </c:pt>
                <c:pt idx="195">
                  <c:v>45.42826843261719</c:v>
                </c:pt>
                <c:pt idx="196">
                  <c:v>2.144642114639282</c:v>
                </c:pt>
                <c:pt idx="197">
                  <c:v>2.835012197494507</c:v>
                </c:pt>
                <c:pt idx="198">
                  <c:v>2.061739206314087</c:v>
                </c:pt>
                <c:pt idx="199">
                  <c:v>6.092028141021729</c:v>
                </c:pt>
                <c:pt idx="200">
                  <c:v>2.941755056381226</c:v>
                </c:pt>
                <c:pt idx="201">
                  <c:v>1.206926584243774</c:v>
                </c:pt>
                <c:pt idx="202">
                  <c:v>50.80804061889648</c:v>
                </c:pt>
                <c:pt idx="203">
                  <c:v>45.85442352294922</c:v>
                </c:pt>
                <c:pt idx="204">
                  <c:v>44.31837463378906</c:v>
                </c:pt>
                <c:pt idx="205">
                  <c:v>1.365453362464905</c:v>
                </c:pt>
                <c:pt idx="206">
                  <c:v>2.039357900619507</c:v>
                </c:pt>
                <c:pt idx="207">
                  <c:v>48.65802383422852</c:v>
                </c:pt>
                <c:pt idx="208">
                  <c:v>2.480297565460205</c:v>
                </c:pt>
                <c:pt idx="209">
                  <c:v>2.039357900619507</c:v>
                </c:pt>
                <c:pt idx="210">
                  <c:v>2.461523532867432</c:v>
                </c:pt>
                <c:pt idx="211">
                  <c:v>39.55838775634766</c:v>
                </c:pt>
                <c:pt idx="212">
                  <c:v>2.896886587142944</c:v>
                </c:pt>
                <c:pt idx="213">
                  <c:v>2.034333467483521</c:v>
                </c:pt>
                <c:pt idx="214">
                  <c:v>3.648114442825317</c:v>
                </c:pt>
                <c:pt idx="215">
                  <c:v>45.85383224487305</c:v>
                </c:pt>
                <c:pt idx="216">
                  <c:v>2.014275074005127</c:v>
                </c:pt>
                <c:pt idx="217">
                  <c:v>51.58261489868164</c:v>
                </c:pt>
                <c:pt idx="218">
                  <c:v>36.00610733032227</c:v>
                </c:pt>
                <c:pt idx="219">
                  <c:v>50.70790863037109</c:v>
                </c:pt>
                <c:pt idx="220">
                  <c:v>3.798667430877686</c:v>
                </c:pt>
                <c:pt idx="221">
                  <c:v>2.039357900619507</c:v>
                </c:pt>
                <c:pt idx="222">
                  <c:v>1.48841381072998</c:v>
                </c:pt>
                <c:pt idx="223">
                  <c:v>56.13420867919922</c:v>
                </c:pt>
                <c:pt idx="224">
                  <c:v>2.038130044937134</c:v>
                </c:pt>
                <c:pt idx="225">
                  <c:v>2.33258581161499</c:v>
                </c:pt>
                <c:pt idx="226">
                  <c:v>51.33056640625</c:v>
                </c:pt>
                <c:pt idx="227">
                  <c:v>2.039357900619507</c:v>
                </c:pt>
                <c:pt idx="228">
                  <c:v>44.28860473632812</c:v>
                </c:pt>
                <c:pt idx="229">
                  <c:v>2.226402997970581</c:v>
                </c:pt>
                <c:pt idx="230">
                  <c:v>44.59993362426758</c:v>
                </c:pt>
                <c:pt idx="231">
                  <c:v>2.039357900619507</c:v>
                </c:pt>
                <c:pt idx="232">
                  <c:v>51.11213684082031</c:v>
                </c:pt>
                <c:pt idx="233">
                  <c:v>54.60452270507812</c:v>
                </c:pt>
                <c:pt idx="234">
                  <c:v>1.429896473884583</c:v>
                </c:pt>
                <c:pt idx="235">
                  <c:v>3.059278726577759</c:v>
                </c:pt>
                <c:pt idx="236">
                  <c:v>1.956514000892639</c:v>
                </c:pt>
                <c:pt idx="237">
                  <c:v>2.039357900619507</c:v>
                </c:pt>
                <c:pt idx="238">
                  <c:v>3.770863771438599</c:v>
                </c:pt>
                <c:pt idx="239">
                  <c:v>3.309008359909058</c:v>
                </c:pt>
                <c:pt idx="240">
                  <c:v>2.039357900619507</c:v>
                </c:pt>
                <c:pt idx="241">
                  <c:v>1.982868790626526</c:v>
                </c:pt>
                <c:pt idx="242">
                  <c:v>11.11359024047852</c:v>
                </c:pt>
                <c:pt idx="243">
                  <c:v>1.041565537452698</c:v>
                </c:pt>
                <c:pt idx="244">
                  <c:v>2.150877237319946</c:v>
                </c:pt>
                <c:pt idx="245">
                  <c:v>3.665355920791626</c:v>
                </c:pt>
                <c:pt idx="246">
                  <c:v>1.949552059173584</c:v>
                </c:pt>
                <c:pt idx="247">
                  <c:v>34.45746994018555</c:v>
                </c:pt>
                <c:pt idx="248">
                  <c:v>3.335454225540161</c:v>
                </c:pt>
                <c:pt idx="249">
                  <c:v>2.322313547134399</c:v>
                </c:pt>
                <c:pt idx="250">
                  <c:v>43.08842849731445</c:v>
                </c:pt>
                <c:pt idx="251">
                  <c:v>2.209387063980103</c:v>
                </c:pt>
                <c:pt idx="252">
                  <c:v>3.60588812828064</c:v>
                </c:pt>
                <c:pt idx="253">
                  <c:v>2.038429498672485</c:v>
                </c:pt>
                <c:pt idx="254">
                  <c:v>50.74542999267578</c:v>
                </c:pt>
                <c:pt idx="255">
                  <c:v>2.039357900619507</c:v>
                </c:pt>
                <c:pt idx="256">
                  <c:v>43.81483840942383</c:v>
                </c:pt>
                <c:pt idx="257">
                  <c:v>48.46975708007812</c:v>
                </c:pt>
                <c:pt idx="258">
                  <c:v>53.24002075195312</c:v>
                </c:pt>
                <c:pt idx="259">
                  <c:v>2.819742441177368</c:v>
                </c:pt>
                <c:pt idx="260">
                  <c:v>50.2005615234375</c:v>
                </c:pt>
                <c:pt idx="261">
                  <c:v>2.054711103439331</c:v>
                </c:pt>
                <c:pt idx="262">
                  <c:v>44.50672149658203</c:v>
                </c:pt>
                <c:pt idx="263">
                  <c:v>2.455006122589111</c:v>
                </c:pt>
                <c:pt idx="264">
                  <c:v>0.9719408750534058</c:v>
                </c:pt>
                <c:pt idx="265">
                  <c:v>41.04548645019531</c:v>
                </c:pt>
                <c:pt idx="266">
                  <c:v>2.039357900619507</c:v>
                </c:pt>
                <c:pt idx="267">
                  <c:v>2.055575370788574</c:v>
                </c:pt>
                <c:pt idx="268">
                  <c:v>2.045045375823975</c:v>
                </c:pt>
                <c:pt idx="269">
                  <c:v>40.32907867431641</c:v>
                </c:pt>
                <c:pt idx="270">
                  <c:v>2.939390182495117</c:v>
                </c:pt>
                <c:pt idx="271">
                  <c:v>2.664580106735229</c:v>
                </c:pt>
                <c:pt idx="272">
                  <c:v>2.039357900619507</c:v>
                </c:pt>
                <c:pt idx="273">
                  <c:v>-0.6205096840858459</c:v>
                </c:pt>
                <c:pt idx="274">
                  <c:v>2.357285499572754</c:v>
                </c:pt>
                <c:pt idx="275">
                  <c:v>2.064870357513428</c:v>
                </c:pt>
                <c:pt idx="276">
                  <c:v>2.043635606765747</c:v>
                </c:pt>
                <c:pt idx="277">
                  <c:v>49.78407287597656</c:v>
                </c:pt>
                <c:pt idx="278">
                  <c:v>44.5266227722168</c:v>
                </c:pt>
                <c:pt idx="279">
                  <c:v>-1.026308178901672</c:v>
                </c:pt>
                <c:pt idx="280">
                  <c:v>2.154206991195679</c:v>
                </c:pt>
                <c:pt idx="281">
                  <c:v>2.039357900619507</c:v>
                </c:pt>
                <c:pt idx="282">
                  <c:v>2.039357900619507</c:v>
                </c:pt>
                <c:pt idx="283">
                  <c:v>50.72955322265625</c:v>
                </c:pt>
                <c:pt idx="284">
                  <c:v>60.29569244384766</c:v>
                </c:pt>
                <c:pt idx="285">
                  <c:v>2.08268404006958</c:v>
                </c:pt>
                <c:pt idx="286">
                  <c:v>2.039357900619507</c:v>
                </c:pt>
                <c:pt idx="287">
                  <c:v>0.849245548248291</c:v>
                </c:pt>
                <c:pt idx="288">
                  <c:v>-1.166723966598511</c:v>
                </c:pt>
                <c:pt idx="289">
                  <c:v>1.686138868331909</c:v>
                </c:pt>
                <c:pt idx="290">
                  <c:v>24.02643585205078</c:v>
                </c:pt>
                <c:pt idx="291">
                  <c:v>2.110362529754639</c:v>
                </c:pt>
                <c:pt idx="292">
                  <c:v>1.925662755966187</c:v>
                </c:pt>
                <c:pt idx="293">
                  <c:v>2.039357900619507</c:v>
                </c:pt>
                <c:pt idx="294">
                  <c:v>50.94490051269531</c:v>
                </c:pt>
                <c:pt idx="295">
                  <c:v>2.910265207290649</c:v>
                </c:pt>
                <c:pt idx="296">
                  <c:v>3.060116052627563</c:v>
                </c:pt>
                <c:pt idx="297">
                  <c:v>0.7824376225471497</c:v>
                </c:pt>
                <c:pt idx="298">
                  <c:v>50.30570602416992</c:v>
                </c:pt>
                <c:pt idx="299">
                  <c:v>2.092966318130493</c:v>
                </c:pt>
                <c:pt idx="300">
                  <c:v>36.00394439697266</c:v>
                </c:pt>
                <c:pt idx="301">
                  <c:v>66.25240325927734</c:v>
                </c:pt>
                <c:pt idx="302">
                  <c:v>2.039357900619507</c:v>
                </c:pt>
                <c:pt idx="303">
                  <c:v>50.90951156616211</c:v>
                </c:pt>
                <c:pt idx="304">
                  <c:v>2.039357900619507</c:v>
                </c:pt>
                <c:pt idx="305">
                  <c:v>43.12691879272461</c:v>
                </c:pt>
                <c:pt idx="306">
                  <c:v>2.966002941131592</c:v>
                </c:pt>
                <c:pt idx="307">
                  <c:v>45.79938125610352</c:v>
                </c:pt>
                <c:pt idx="308">
                  <c:v>2.113338947296143</c:v>
                </c:pt>
                <c:pt idx="309">
                  <c:v>2.37179160118103</c:v>
                </c:pt>
                <c:pt idx="310">
                  <c:v>1.842860698699951</c:v>
                </c:pt>
                <c:pt idx="311">
                  <c:v>2.454787492752075</c:v>
                </c:pt>
                <c:pt idx="312">
                  <c:v>2.829253435134888</c:v>
                </c:pt>
                <c:pt idx="313">
                  <c:v>51.20346069335938</c:v>
                </c:pt>
                <c:pt idx="314">
                  <c:v>2.269299507141113</c:v>
                </c:pt>
                <c:pt idx="315">
                  <c:v>2.279208421707153</c:v>
                </c:pt>
                <c:pt idx="316">
                  <c:v>3.985729694366455</c:v>
                </c:pt>
                <c:pt idx="317">
                  <c:v>2.824467182159424</c:v>
                </c:pt>
                <c:pt idx="318">
                  <c:v>2.890771865844727</c:v>
                </c:pt>
                <c:pt idx="319">
                  <c:v>-0.04434544965624809</c:v>
                </c:pt>
                <c:pt idx="320">
                  <c:v>2.039357900619507</c:v>
                </c:pt>
                <c:pt idx="321">
                  <c:v>49.84585952758789</c:v>
                </c:pt>
                <c:pt idx="322">
                  <c:v>43.83735656738281</c:v>
                </c:pt>
                <c:pt idx="323">
                  <c:v>1.98670220375061</c:v>
                </c:pt>
                <c:pt idx="324">
                  <c:v>2.948022127151489</c:v>
                </c:pt>
                <c:pt idx="325">
                  <c:v>3.603272914886475</c:v>
                </c:pt>
                <c:pt idx="326">
                  <c:v>44.9256477355957</c:v>
                </c:pt>
                <c:pt idx="327">
                  <c:v>43.31140899658203</c:v>
                </c:pt>
                <c:pt idx="328">
                  <c:v>45.5156364440918</c:v>
                </c:pt>
                <c:pt idx="329">
                  <c:v>2.039357900619507</c:v>
                </c:pt>
                <c:pt idx="330">
                  <c:v>2.039357900619507</c:v>
                </c:pt>
                <c:pt idx="331">
                  <c:v>2.752492427825928</c:v>
                </c:pt>
                <c:pt idx="332">
                  <c:v>2.615350246429443</c:v>
                </c:pt>
                <c:pt idx="333">
                  <c:v>27.81288528442383</c:v>
                </c:pt>
                <c:pt idx="334">
                  <c:v>2.039357900619507</c:v>
                </c:pt>
                <c:pt idx="335">
                  <c:v>2.018093824386597</c:v>
                </c:pt>
                <c:pt idx="336">
                  <c:v>1.758975625038147</c:v>
                </c:pt>
                <c:pt idx="337">
                  <c:v>50.60200500488281</c:v>
                </c:pt>
                <c:pt idx="338">
                  <c:v>2.039357900619507</c:v>
                </c:pt>
                <c:pt idx="339">
                  <c:v>2.729632139205933</c:v>
                </c:pt>
                <c:pt idx="340">
                  <c:v>51.59810638427734</c:v>
                </c:pt>
                <c:pt idx="341">
                  <c:v>2.836785078048706</c:v>
                </c:pt>
                <c:pt idx="342">
                  <c:v>34.87596893310547</c:v>
                </c:pt>
                <c:pt idx="343">
                  <c:v>1.79210090637207</c:v>
                </c:pt>
                <c:pt idx="344">
                  <c:v>0.8423327207565308</c:v>
                </c:pt>
                <c:pt idx="345">
                  <c:v>46.98163986206055</c:v>
                </c:pt>
                <c:pt idx="346">
                  <c:v>2.191890239715576</c:v>
                </c:pt>
                <c:pt idx="347">
                  <c:v>2.124789953231812</c:v>
                </c:pt>
                <c:pt idx="348">
                  <c:v>48.26043701171875</c:v>
                </c:pt>
                <c:pt idx="349">
                  <c:v>1.607145667076111</c:v>
                </c:pt>
                <c:pt idx="350">
                  <c:v>2.039357900619507</c:v>
                </c:pt>
                <c:pt idx="351">
                  <c:v>45.66354370117188</c:v>
                </c:pt>
                <c:pt idx="352">
                  <c:v>3.03169584274292</c:v>
                </c:pt>
                <c:pt idx="353">
                  <c:v>2.785519599914551</c:v>
                </c:pt>
                <c:pt idx="354">
                  <c:v>1.985194325447083</c:v>
                </c:pt>
                <c:pt idx="355">
                  <c:v>39.93371200561523</c:v>
                </c:pt>
                <c:pt idx="356">
                  <c:v>37.63491058349609</c:v>
                </c:pt>
                <c:pt idx="357">
                  <c:v>2.909415721893311</c:v>
                </c:pt>
                <c:pt idx="358">
                  <c:v>50.09235382080078</c:v>
                </c:pt>
                <c:pt idx="359">
                  <c:v>1.879588484764099</c:v>
                </c:pt>
                <c:pt idx="360">
                  <c:v>2.039357900619507</c:v>
                </c:pt>
                <c:pt idx="361">
                  <c:v>46.59658813476562</c:v>
                </c:pt>
                <c:pt idx="362">
                  <c:v>2.002354860305786</c:v>
                </c:pt>
                <c:pt idx="363">
                  <c:v>2.039357900619507</c:v>
                </c:pt>
                <c:pt idx="364">
                  <c:v>37.91310882568359</c:v>
                </c:pt>
                <c:pt idx="365">
                  <c:v>1.970354437828064</c:v>
                </c:pt>
                <c:pt idx="366">
                  <c:v>2.964060306549072</c:v>
                </c:pt>
                <c:pt idx="367">
                  <c:v>50.51688766479492</c:v>
                </c:pt>
                <c:pt idx="368">
                  <c:v>49.87111282348633</c:v>
                </c:pt>
                <c:pt idx="369">
                  <c:v>2.039357900619507</c:v>
                </c:pt>
                <c:pt idx="370">
                  <c:v>2.039357900619507</c:v>
                </c:pt>
                <c:pt idx="371">
                  <c:v>2.006672143936157</c:v>
                </c:pt>
                <c:pt idx="372">
                  <c:v>44.33650970458984</c:v>
                </c:pt>
                <c:pt idx="373">
                  <c:v>39.05976486206055</c:v>
                </c:pt>
                <c:pt idx="374">
                  <c:v>51.05271911621094</c:v>
                </c:pt>
                <c:pt idx="375">
                  <c:v>2.514324188232422</c:v>
                </c:pt>
                <c:pt idx="376">
                  <c:v>51.94742584228516</c:v>
                </c:pt>
                <c:pt idx="377">
                  <c:v>1.483065247535706</c:v>
                </c:pt>
                <c:pt idx="378">
                  <c:v>4.344245433807373</c:v>
                </c:pt>
                <c:pt idx="379">
                  <c:v>1.954797387123108</c:v>
                </c:pt>
                <c:pt idx="380">
                  <c:v>37.79170608520508</c:v>
                </c:pt>
                <c:pt idx="381">
                  <c:v>0.8269770741462708</c:v>
                </c:pt>
                <c:pt idx="382">
                  <c:v>2.039357900619507</c:v>
                </c:pt>
                <c:pt idx="383">
                  <c:v>51.48562622070312</c:v>
                </c:pt>
                <c:pt idx="384">
                  <c:v>45.99433898925781</c:v>
                </c:pt>
                <c:pt idx="385">
                  <c:v>2.090773344039917</c:v>
                </c:pt>
                <c:pt idx="386">
                  <c:v>2.039357900619507</c:v>
                </c:pt>
                <c:pt idx="387">
                  <c:v>2.039357900619507</c:v>
                </c:pt>
                <c:pt idx="388">
                  <c:v>1.689714431762695</c:v>
                </c:pt>
                <c:pt idx="389">
                  <c:v>2.891763925552368</c:v>
                </c:pt>
                <c:pt idx="390">
                  <c:v>2.33739185333252</c:v>
                </c:pt>
                <c:pt idx="391">
                  <c:v>2.039357900619507</c:v>
                </c:pt>
                <c:pt idx="392">
                  <c:v>37.88385391235352</c:v>
                </c:pt>
                <c:pt idx="393">
                  <c:v>5.833425521850586</c:v>
                </c:pt>
                <c:pt idx="394">
                  <c:v>1.098417997360229</c:v>
                </c:pt>
                <c:pt idx="395">
                  <c:v>1.874922633171082</c:v>
                </c:pt>
                <c:pt idx="396">
                  <c:v>2.118304491043091</c:v>
                </c:pt>
                <c:pt idx="397">
                  <c:v>1.760183811187744</c:v>
                </c:pt>
                <c:pt idx="398">
                  <c:v>2.039357900619507</c:v>
                </c:pt>
                <c:pt idx="399">
                  <c:v>2.826724052429199</c:v>
                </c:pt>
                <c:pt idx="400">
                  <c:v>3.220614671707153</c:v>
                </c:pt>
                <c:pt idx="401">
                  <c:v>2.039357900619507</c:v>
                </c:pt>
                <c:pt idx="402">
                  <c:v>3.229897260665894</c:v>
                </c:pt>
                <c:pt idx="403">
                  <c:v>49.96559906005859</c:v>
                </c:pt>
                <c:pt idx="404">
                  <c:v>45.65516662597656</c:v>
                </c:pt>
                <c:pt idx="405">
                  <c:v>61.50479507446289</c:v>
                </c:pt>
                <c:pt idx="406">
                  <c:v>2.611239194869995</c:v>
                </c:pt>
                <c:pt idx="407">
                  <c:v>2.039357900619507</c:v>
                </c:pt>
                <c:pt idx="408">
                  <c:v>2.335373163223267</c:v>
                </c:pt>
                <c:pt idx="409">
                  <c:v>2.039357900619507</c:v>
                </c:pt>
                <c:pt idx="410">
                  <c:v>2.057643175125122</c:v>
                </c:pt>
                <c:pt idx="411">
                  <c:v>2.684358358383179</c:v>
                </c:pt>
                <c:pt idx="412">
                  <c:v>3.351106882095337</c:v>
                </c:pt>
                <c:pt idx="413">
                  <c:v>30.51313018798828</c:v>
                </c:pt>
                <c:pt idx="414">
                  <c:v>2.033748865127563</c:v>
                </c:pt>
                <c:pt idx="415">
                  <c:v>41.53667068481445</c:v>
                </c:pt>
                <c:pt idx="416">
                  <c:v>4.083384037017822</c:v>
                </c:pt>
                <c:pt idx="417">
                  <c:v>1.889895081520081</c:v>
                </c:pt>
                <c:pt idx="418">
                  <c:v>1.682966113090515</c:v>
                </c:pt>
                <c:pt idx="419">
                  <c:v>0.7608739137649536</c:v>
                </c:pt>
                <c:pt idx="420">
                  <c:v>2.909202098846436</c:v>
                </c:pt>
                <c:pt idx="421">
                  <c:v>1.863501071929932</c:v>
                </c:pt>
                <c:pt idx="422">
                  <c:v>2.944547176361084</c:v>
                </c:pt>
                <c:pt idx="423">
                  <c:v>1.650648713111877</c:v>
                </c:pt>
                <c:pt idx="424">
                  <c:v>2.064136028289795</c:v>
                </c:pt>
                <c:pt idx="425">
                  <c:v>1.594793319702148</c:v>
                </c:pt>
                <c:pt idx="426">
                  <c:v>-2.218772888183594</c:v>
                </c:pt>
                <c:pt idx="427">
                  <c:v>45.65760040283203</c:v>
                </c:pt>
                <c:pt idx="428">
                  <c:v>5.352420806884766</c:v>
                </c:pt>
                <c:pt idx="429">
                  <c:v>2.152397155761719</c:v>
                </c:pt>
                <c:pt idx="430">
                  <c:v>1.08940052986145</c:v>
                </c:pt>
                <c:pt idx="431">
                  <c:v>0.8927044868469238</c:v>
                </c:pt>
                <c:pt idx="432">
                  <c:v>43.38169097900391</c:v>
                </c:pt>
                <c:pt idx="433">
                  <c:v>48.74640655517578</c:v>
                </c:pt>
                <c:pt idx="434">
                  <c:v>43.7936897277832</c:v>
                </c:pt>
                <c:pt idx="435">
                  <c:v>2.03439474105835</c:v>
                </c:pt>
                <c:pt idx="436">
                  <c:v>45.95912551879883</c:v>
                </c:pt>
                <c:pt idx="437">
                  <c:v>46.92641448974609</c:v>
                </c:pt>
                <c:pt idx="438">
                  <c:v>2.407227516174316</c:v>
                </c:pt>
                <c:pt idx="439">
                  <c:v>38.6602783203125</c:v>
                </c:pt>
                <c:pt idx="440">
                  <c:v>1.797606587409973</c:v>
                </c:pt>
                <c:pt idx="441">
                  <c:v>50.63197326660156</c:v>
                </c:pt>
                <c:pt idx="442">
                  <c:v>2.837234497070312</c:v>
                </c:pt>
                <c:pt idx="443">
                  <c:v>2.039357900619507</c:v>
                </c:pt>
                <c:pt idx="444">
                  <c:v>2.039357900619507</c:v>
                </c:pt>
                <c:pt idx="445">
                  <c:v>2.778316974639893</c:v>
                </c:pt>
                <c:pt idx="446">
                  <c:v>2.321063756942749</c:v>
                </c:pt>
                <c:pt idx="447">
                  <c:v>3.444844245910645</c:v>
                </c:pt>
                <c:pt idx="448">
                  <c:v>36.98918151855469</c:v>
                </c:pt>
                <c:pt idx="449">
                  <c:v>2.012401342391968</c:v>
                </c:pt>
                <c:pt idx="450">
                  <c:v>2.883645296096802</c:v>
                </c:pt>
                <c:pt idx="451">
                  <c:v>2.397949934005737</c:v>
                </c:pt>
                <c:pt idx="452">
                  <c:v>2.61017107963562</c:v>
                </c:pt>
                <c:pt idx="453">
                  <c:v>2.039357900619507</c:v>
                </c:pt>
                <c:pt idx="454">
                  <c:v>1.557601451873779</c:v>
                </c:pt>
                <c:pt idx="455">
                  <c:v>2.434078454971313</c:v>
                </c:pt>
                <c:pt idx="456">
                  <c:v>2.039357900619507</c:v>
                </c:pt>
                <c:pt idx="457">
                  <c:v>-0.9829793572425842</c:v>
                </c:pt>
                <c:pt idx="458">
                  <c:v>2.912170886993408</c:v>
                </c:pt>
                <c:pt idx="459">
                  <c:v>2.170009613037109</c:v>
                </c:pt>
                <c:pt idx="460">
                  <c:v>2.039357900619507</c:v>
                </c:pt>
                <c:pt idx="461">
                  <c:v>46.41158676147461</c:v>
                </c:pt>
                <c:pt idx="462">
                  <c:v>43.9047966003418</c:v>
                </c:pt>
                <c:pt idx="463">
                  <c:v>2.039357900619507</c:v>
                </c:pt>
                <c:pt idx="464">
                  <c:v>50.83310699462891</c:v>
                </c:pt>
                <c:pt idx="465">
                  <c:v>46.67975234985352</c:v>
                </c:pt>
                <c:pt idx="466">
                  <c:v>2.679012298583984</c:v>
                </c:pt>
                <c:pt idx="467">
                  <c:v>2.039357900619507</c:v>
                </c:pt>
                <c:pt idx="468">
                  <c:v>2.047579526901245</c:v>
                </c:pt>
                <c:pt idx="469">
                  <c:v>47.24792861938477</c:v>
                </c:pt>
                <c:pt idx="470">
                  <c:v>58.15847015380859</c:v>
                </c:pt>
                <c:pt idx="471">
                  <c:v>2.38696551322937</c:v>
                </c:pt>
                <c:pt idx="472">
                  <c:v>0.3695102334022522</c:v>
                </c:pt>
                <c:pt idx="473">
                  <c:v>60.83242797851562</c:v>
                </c:pt>
                <c:pt idx="474">
                  <c:v>2.144593000411987</c:v>
                </c:pt>
                <c:pt idx="475">
                  <c:v>46.28911209106445</c:v>
                </c:pt>
                <c:pt idx="476">
                  <c:v>11.5830545425415</c:v>
                </c:pt>
                <c:pt idx="477">
                  <c:v>3.605969190597534</c:v>
                </c:pt>
                <c:pt idx="478">
                  <c:v>4.196853160858154</c:v>
                </c:pt>
                <c:pt idx="479">
                  <c:v>2.240894079208374</c:v>
                </c:pt>
                <c:pt idx="480">
                  <c:v>52.39322280883789</c:v>
                </c:pt>
                <c:pt idx="481">
                  <c:v>2.916780471801758</c:v>
                </c:pt>
                <c:pt idx="482">
                  <c:v>2.71655797958374</c:v>
                </c:pt>
                <c:pt idx="483">
                  <c:v>51.38563537597656</c:v>
                </c:pt>
                <c:pt idx="484">
                  <c:v>1.092679023742676</c:v>
                </c:pt>
                <c:pt idx="485">
                  <c:v>1.987480640411377</c:v>
                </c:pt>
                <c:pt idx="486">
                  <c:v>41.55442428588867</c:v>
                </c:pt>
                <c:pt idx="487">
                  <c:v>1.788950204849243</c:v>
                </c:pt>
                <c:pt idx="488">
                  <c:v>1.741306662559509</c:v>
                </c:pt>
                <c:pt idx="489">
                  <c:v>42.14531707763672</c:v>
                </c:pt>
                <c:pt idx="490">
                  <c:v>1.375654458999634</c:v>
                </c:pt>
                <c:pt idx="491">
                  <c:v>2.140413284301758</c:v>
                </c:pt>
                <c:pt idx="492">
                  <c:v>0.9958350658416748</c:v>
                </c:pt>
                <c:pt idx="493">
                  <c:v>51.4998893737793</c:v>
                </c:pt>
                <c:pt idx="494">
                  <c:v>33.21995544433594</c:v>
                </c:pt>
                <c:pt idx="495">
                  <c:v>1.925407290458679</c:v>
                </c:pt>
                <c:pt idx="496">
                  <c:v>56.88679122924805</c:v>
                </c:pt>
                <c:pt idx="497">
                  <c:v>10.45717906951904</c:v>
                </c:pt>
                <c:pt idx="498">
                  <c:v>37.10940551757812</c:v>
                </c:pt>
                <c:pt idx="499">
                  <c:v>50.30213165283203</c:v>
                </c:pt>
                <c:pt idx="500">
                  <c:v>2.033636093139648</c:v>
                </c:pt>
                <c:pt idx="501">
                  <c:v>5.981378078460693</c:v>
                </c:pt>
                <c:pt idx="502">
                  <c:v>2.347418546676636</c:v>
                </c:pt>
                <c:pt idx="503">
                  <c:v>46.36957550048828</c:v>
                </c:pt>
                <c:pt idx="504">
                  <c:v>2.529230356216431</c:v>
                </c:pt>
                <c:pt idx="505">
                  <c:v>45.03167724609375</c:v>
                </c:pt>
                <c:pt idx="506">
                  <c:v>1.862464666366577</c:v>
                </c:pt>
                <c:pt idx="507">
                  <c:v>1.873134851455688</c:v>
                </c:pt>
                <c:pt idx="508">
                  <c:v>2.430696964263916</c:v>
                </c:pt>
                <c:pt idx="509">
                  <c:v>45.15903091430664</c:v>
                </c:pt>
                <c:pt idx="510">
                  <c:v>-6.542253017425537</c:v>
                </c:pt>
                <c:pt idx="511">
                  <c:v>2.039357900619507</c:v>
                </c:pt>
                <c:pt idx="512">
                  <c:v>60.40125274658203</c:v>
                </c:pt>
                <c:pt idx="513">
                  <c:v>51.1583137512207</c:v>
                </c:pt>
                <c:pt idx="514">
                  <c:v>2.021725654602051</c:v>
                </c:pt>
                <c:pt idx="515">
                  <c:v>1.89878237247467</c:v>
                </c:pt>
                <c:pt idx="516">
                  <c:v>3.841171026229858</c:v>
                </c:pt>
                <c:pt idx="517">
                  <c:v>2.616410970687866</c:v>
                </c:pt>
                <c:pt idx="518">
                  <c:v>2.039357900619507</c:v>
                </c:pt>
                <c:pt idx="519">
                  <c:v>51.55268478393555</c:v>
                </c:pt>
                <c:pt idx="520">
                  <c:v>2.602931499481201</c:v>
                </c:pt>
                <c:pt idx="521">
                  <c:v>2.039357900619507</c:v>
                </c:pt>
                <c:pt idx="522">
                  <c:v>3.878618478775024</c:v>
                </c:pt>
                <c:pt idx="523">
                  <c:v>2.039357900619507</c:v>
                </c:pt>
                <c:pt idx="524">
                  <c:v>2.859068393707275</c:v>
                </c:pt>
                <c:pt idx="525">
                  <c:v>1.963952422142029</c:v>
                </c:pt>
                <c:pt idx="526">
                  <c:v>2.039357900619507</c:v>
                </c:pt>
                <c:pt idx="527">
                  <c:v>40.12564849853516</c:v>
                </c:pt>
                <c:pt idx="528">
                  <c:v>2.028773546218872</c:v>
                </c:pt>
                <c:pt idx="529">
                  <c:v>3.676929950714111</c:v>
                </c:pt>
                <c:pt idx="530">
                  <c:v>2.039357900619507</c:v>
                </c:pt>
                <c:pt idx="531">
                  <c:v>1.645850300788879</c:v>
                </c:pt>
                <c:pt idx="532">
                  <c:v>2.039357900619507</c:v>
                </c:pt>
                <c:pt idx="533">
                  <c:v>2.039357900619507</c:v>
                </c:pt>
                <c:pt idx="534">
                  <c:v>0.8736849427223206</c:v>
                </c:pt>
                <c:pt idx="535">
                  <c:v>41.1497688293457</c:v>
                </c:pt>
                <c:pt idx="536">
                  <c:v>2.014653205871582</c:v>
                </c:pt>
                <c:pt idx="537">
                  <c:v>2.039357900619507</c:v>
                </c:pt>
                <c:pt idx="538">
                  <c:v>52.0879020690918</c:v>
                </c:pt>
                <c:pt idx="539">
                  <c:v>2.039001703262329</c:v>
                </c:pt>
                <c:pt idx="540">
                  <c:v>4.13231897354126</c:v>
                </c:pt>
                <c:pt idx="541">
                  <c:v>51.20112609863281</c:v>
                </c:pt>
                <c:pt idx="542">
                  <c:v>2.039357900619507</c:v>
                </c:pt>
                <c:pt idx="543">
                  <c:v>2.039357900619507</c:v>
                </c:pt>
                <c:pt idx="544">
                  <c:v>2.541626930236816</c:v>
                </c:pt>
                <c:pt idx="545">
                  <c:v>51.44060516357422</c:v>
                </c:pt>
                <c:pt idx="546">
                  <c:v>2.055351972579956</c:v>
                </c:pt>
                <c:pt idx="547">
                  <c:v>2.942629337310791</c:v>
                </c:pt>
                <c:pt idx="548">
                  <c:v>44.90129470825195</c:v>
                </c:pt>
                <c:pt idx="549">
                  <c:v>1.903165817260742</c:v>
                </c:pt>
                <c:pt idx="550">
                  <c:v>1.948795676231384</c:v>
                </c:pt>
                <c:pt idx="551">
                  <c:v>0.8583464622497559</c:v>
                </c:pt>
                <c:pt idx="552">
                  <c:v>2.381052017211914</c:v>
                </c:pt>
                <c:pt idx="553">
                  <c:v>39.64585494995117</c:v>
                </c:pt>
                <c:pt idx="554">
                  <c:v>50.8681640625</c:v>
                </c:pt>
                <c:pt idx="555">
                  <c:v>2.421601057052612</c:v>
                </c:pt>
                <c:pt idx="556">
                  <c:v>2.034308910369873</c:v>
                </c:pt>
                <c:pt idx="557">
                  <c:v>50.75484848022461</c:v>
                </c:pt>
                <c:pt idx="558">
                  <c:v>64.43842315673828</c:v>
                </c:pt>
                <c:pt idx="559">
                  <c:v>2.039357900619507</c:v>
                </c:pt>
                <c:pt idx="560">
                  <c:v>2.366050004959106</c:v>
                </c:pt>
                <c:pt idx="561">
                  <c:v>50.3480339050293</c:v>
                </c:pt>
                <c:pt idx="562">
                  <c:v>2.039357900619507</c:v>
                </c:pt>
                <c:pt idx="563">
                  <c:v>2.957459449768066</c:v>
                </c:pt>
                <c:pt idx="564">
                  <c:v>51.1439094543457</c:v>
                </c:pt>
                <c:pt idx="565">
                  <c:v>2.039357900619507</c:v>
                </c:pt>
                <c:pt idx="566">
                  <c:v>2.039357900619507</c:v>
                </c:pt>
                <c:pt idx="567">
                  <c:v>1.904219388961792</c:v>
                </c:pt>
                <c:pt idx="568">
                  <c:v>1.434451818466187</c:v>
                </c:pt>
                <c:pt idx="569">
                  <c:v>2.037172317504883</c:v>
                </c:pt>
                <c:pt idx="570">
                  <c:v>51.14391326904297</c:v>
                </c:pt>
                <c:pt idx="571">
                  <c:v>2.039357900619507</c:v>
                </c:pt>
                <c:pt idx="572">
                  <c:v>2.924758911132812</c:v>
                </c:pt>
                <c:pt idx="573">
                  <c:v>1.977979421615601</c:v>
                </c:pt>
                <c:pt idx="574">
                  <c:v>44.41167068481445</c:v>
                </c:pt>
                <c:pt idx="575">
                  <c:v>2.245793342590332</c:v>
                </c:pt>
                <c:pt idx="576">
                  <c:v>1.945303559303284</c:v>
                </c:pt>
                <c:pt idx="577">
                  <c:v>2.039357900619507</c:v>
                </c:pt>
                <c:pt idx="578">
                  <c:v>1.595913171768188</c:v>
                </c:pt>
                <c:pt idx="579">
                  <c:v>43.20195770263672</c:v>
                </c:pt>
                <c:pt idx="580">
                  <c:v>13.44964218139648</c:v>
                </c:pt>
                <c:pt idx="581">
                  <c:v>2.532071590423584</c:v>
                </c:pt>
                <c:pt idx="582">
                  <c:v>2.404946327209473</c:v>
                </c:pt>
                <c:pt idx="583">
                  <c:v>2.082927227020264</c:v>
                </c:pt>
                <c:pt idx="584">
                  <c:v>2.365531921386719</c:v>
                </c:pt>
                <c:pt idx="585">
                  <c:v>2.857951164245605</c:v>
                </c:pt>
                <c:pt idx="586">
                  <c:v>51.98150253295898</c:v>
                </c:pt>
                <c:pt idx="587">
                  <c:v>2.135162830352783</c:v>
                </c:pt>
                <c:pt idx="588">
                  <c:v>53.19601821899414</c:v>
                </c:pt>
                <c:pt idx="589">
                  <c:v>5.694361686706543</c:v>
                </c:pt>
                <c:pt idx="590">
                  <c:v>2.039357900619507</c:v>
                </c:pt>
                <c:pt idx="591">
                  <c:v>1.236164450645447</c:v>
                </c:pt>
                <c:pt idx="592">
                  <c:v>3.116612434387207</c:v>
                </c:pt>
                <c:pt idx="593">
                  <c:v>38.13466262817383</c:v>
                </c:pt>
                <c:pt idx="594">
                  <c:v>58.41308212280273</c:v>
                </c:pt>
                <c:pt idx="595">
                  <c:v>2.873026847839355</c:v>
                </c:pt>
                <c:pt idx="596">
                  <c:v>2.77327036857605</c:v>
                </c:pt>
                <c:pt idx="597">
                  <c:v>56.28780746459961</c:v>
                </c:pt>
                <c:pt idx="598">
                  <c:v>51.36866760253906</c:v>
                </c:pt>
                <c:pt idx="599">
                  <c:v>2.003931522369385</c:v>
                </c:pt>
                <c:pt idx="600">
                  <c:v>2.039357900619507</c:v>
                </c:pt>
                <c:pt idx="601">
                  <c:v>31.28962707519531</c:v>
                </c:pt>
                <c:pt idx="602">
                  <c:v>36.25412750244141</c:v>
                </c:pt>
                <c:pt idx="603">
                  <c:v>2.573752641677856</c:v>
                </c:pt>
                <c:pt idx="604">
                  <c:v>43.73153305053711</c:v>
                </c:pt>
                <c:pt idx="605">
                  <c:v>7.124383449554443</c:v>
                </c:pt>
                <c:pt idx="606">
                  <c:v>43.90341567993164</c:v>
                </c:pt>
                <c:pt idx="607">
                  <c:v>3.146405220031738</c:v>
                </c:pt>
                <c:pt idx="608">
                  <c:v>2.039357900619507</c:v>
                </c:pt>
                <c:pt idx="609">
                  <c:v>1.916731238365173</c:v>
                </c:pt>
                <c:pt idx="610">
                  <c:v>2.646240711212158</c:v>
                </c:pt>
                <c:pt idx="611">
                  <c:v>2.039357900619507</c:v>
                </c:pt>
                <c:pt idx="612">
                  <c:v>37.99851226806641</c:v>
                </c:pt>
                <c:pt idx="613">
                  <c:v>3.113535404205322</c:v>
                </c:pt>
                <c:pt idx="614">
                  <c:v>42.98634338378906</c:v>
                </c:pt>
                <c:pt idx="615">
                  <c:v>-0.8652765154838562</c:v>
                </c:pt>
                <c:pt idx="616">
                  <c:v>1.776565909385681</c:v>
                </c:pt>
                <c:pt idx="617">
                  <c:v>2.477247714996338</c:v>
                </c:pt>
                <c:pt idx="618">
                  <c:v>50.82285308837891</c:v>
                </c:pt>
                <c:pt idx="619">
                  <c:v>53.65015411376953</c:v>
                </c:pt>
                <c:pt idx="620">
                  <c:v>42.0709342956543</c:v>
                </c:pt>
                <c:pt idx="621">
                  <c:v>45.84147644042969</c:v>
                </c:pt>
                <c:pt idx="622">
                  <c:v>-0.1783174276351929</c:v>
                </c:pt>
                <c:pt idx="623">
                  <c:v>61.71931457519531</c:v>
                </c:pt>
                <c:pt idx="624">
                  <c:v>44.57908630371094</c:v>
                </c:pt>
                <c:pt idx="625">
                  <c:v>45.52443695068359</c:v>
                </c:pt>
                <c:pt idx="626">
                  <c:v>44.41957855224609</c:v>
                </c:pt>
                <c:pt idx="627">
                  <c:v>1.453829884529114</c:v>
                </c:pt>
                <c:pt idx="628">
                  <c:v>2.618402719497681</c:v>
                </c:pt>
                <c:pt idx="629">
                  <c:v>2.724961280822754</c:v>
                </c:pt>
                <c:pt idx="630">
                  <c:v>2.938154935836792</c:v>
                </c:pt>
                <c:pt idx="631">
                  <c:v>1.907261967658997</c:v>
                </c:pt>
                <c:pt idx="632">
                  <c:v>51.02959442138672</c:v>
                </c:pt>
                <c:pt idx="633">
                  <c:v>2.039357900619507</c:v>
                </c:pt>
                <c:pt idx="634">
                  <c:v>-0.4793178737163544</c:v>
                </c:pt>
                <c:pt idx="635">
                  <c:v>-1.453238129615784</c:v>
                </c:pt>
                <c:pt idx="636">
                  <c:v>46.07130432128906</c:v>
                </c:pt>
                <c:pt idx="637">
                  <c:v>2.039357900619507</c:v>
                </c:pt>
                <c:pt idx="638">
                  <c:v>3.682533740997314</c:v>
                </c:pt>
                <c:pt idx="639">
                  <c:v>0.3938808143138885</c:v>
                </c:pt>
                <c:pt idx="640">
                  <c:v>42.08838653564453</c:v>
                </c:pt>
                <c:pt idx="641">
                  <c:v>1.812635660171509</c:v>
                </c:pt>
                <c:pt idx="642">
                  <c:v>50.30595397949219</c:v>
                </c:pt>
                <c:pt idx="643">
                  <c:v>51.61706924438477</c:v>
                </c:pt>
                <c:pt idx="644">
                  <c:v>1.517565727233887</c:v>
                </c:pt>
                <c:pt idx="645">
                  <c:v>51.07109832763672</c:v>
                </c:pt>
                <c:pt idx="646">
                  <c:v>-0.459782600402832</c:v>
                </c:pt>
                <c:pt idx="647">
                  <c:v>2.740461826324463</c:v>
                </c:pt>
                <c:pt idx="648">
                  <c:v>51.17905044555664</c:v>
                </c:pt>
                <c:pt idx="649">
                  <c:v>61.80886459350586</c:v>
                </c:pt>
                <c:pt idx="650">
                  <c:v>2.039922714233398</c:v>
                </c:pt>
                <c:pt idx="651">
                  <c:v>2.072672128677368</c:v>
                </c:pt>
                <c:pt idx="652">
                  <c:v>2.039357900619507</c:v>
                </c:pt>
                <c:pt idx="653">
                  <c:v>0.9365981221199036</c:v>
                </c:pt>
                <c:pt idx="654">
                  <c:v>3.407217741012573</c:v>
                </c:pt>
                <c:pt idx="655">
                  <c:v>51.10936737060547</c:v>
                </c:pt>
                <c:pt idx="656">
                  <c:v>2.039357900619507</c:v>
                </c:pt>
                <c:pt idx="657">
                  <c:v>2.091279268264771</c:v>
                </c:pt>
                <c:pt idx="658">
                  <c:v>2.423506498336792</c:v>
                </c:pt>
                <c:pt idx="659">
                  <c:v>35.50377655029297</c:v>
                </c:pt>
                <c:pt idx="660">
                  <c:v>44.42258834838867</c:v>
                </c:pt>
                <c:pt idx="661">
                  <c:v>38.20140838623047</c:v>
                </c:pt>
                <c:pt idx="662">
                  <c:v>2.032071590423584</c:v>
                </c:pt>
                <c:pt idx="663">
                  <c:v>60.43327713012695</c:v>
                </c:pt>
                <c:pt idx="664">
                  <c:v>37.52518081665039</c:v>
                </c:pt>
                <c:pt idx="665">
                  <c:v>44.91828536987305</c:v>
                </c:pt>
                <c:pt idx="666">
                  <c:v>2.031615018844604</c:v>
                </c:pt>
                <c:pt idx="667">
                  <c:v>5.127454280853271</c:v>
                </c:pt>
                <c:pt idx="668">
                  <c:v>1.686087250709534</c:v>
                </c:pt>
                <c:pt idx="669">
                  <c:v>1.554811716079712</c:v>
                </c:pt>
                <c:pt idx="670">
                  <c:v>48.82208251953125</c:v>
                </c:pt>
                <c:pt idx="671">
                  <c:v>50.7752685546875</c:v>
                </c:pt>
                <c:pt idx="672">
                  <c:v>51.72795486450195</c:v>
                </c:pt>
                <c:pt idx="673">
                  <c:v>1.205958962440491</c:v>
                </c:pt>
                <c:pt idx="674">
                  <c:v>2.922954082489014</c:v>
                </c:pt>
                <c:pt idx="675">
                  <c:v>42.40036392211914</c:v>
                </c:pt>
                <c:pt idx="676">
                  <c:v>45.72119903564453</c:v>
                </c:pt>
                <c:pt idx="677">
                  <c:v>2.305717945098877</c:v>
                </c:pt>
                <c:pt idx="678">
                  <c:v>1.987583756446838</c:v>
                </c:pt>
                <c:pt idx="679">
                  <c:v>3.108341455459595</c:v>
                </c:pt>
                <c:pt idx="680">
                  <c:v>2.039357900619507</c:v>
                </c:pt>
                <c:pt idx="681">
                  <c:v>0.8774667382240295</c:v>
                </c:pt>
                <c:pt idx="682">
                  <c:v>50.54706573486328</c:v>
                </c:pt>
                <c:pt idx="683">
                  <c:v>46.47420501708984</c:v>
                </c:pt>
                <c:pt idx="684">
                  <c:v>2.736557245254517</c:v>
                </c:pt>
                <c:pt idx="685">
                  <c:v>53.73908233642578</c:v>
                </c:pt>
                <c:pt idx="686">
                  <c:v>2.039357900619507</c:v>
                </c:pt>
                <c:pt idx="687">
                  <c:v>47.01539993286133</c:v>
                </c:pt>
                <c:pt idx="688">
                  <c:v>51.46006393432617</c:v>
                </c:pt>
                <c:pt idx="689">
                  <c:v>5.775223731994629</c:v>
                </c:pt>
                <c:pt idx="690">
                  <c:v>2.745714664459229</c:v>
                </c:pt>
                <c:pt idx="691">
                  <c:v>43.08071899414062</c:v>
                </c:pt>
                <c:pt idx="692">
                  <c:v>2.218647718429565</c:v>
                </c:pt>
                <c:pt idx="693">
                  <c:v>4.079160213470459</c:v>
                </c:pt>
                <c:pt idx="694">
                  <c:v>44.76936721801758</c:v>
                </c:pt>
                <c:pt idx="695">
                  <c:v>2.625150918960571</c:v>
                </c:pt>
                <c:pt idx="696">
                  <c:v>48.64338684082031</c:v>
                </c:pt>
                <c:pt idx="697">
                  <c:v>41.22228240966797</c:v>
                </c:pt>
                <c:pt idx="698">
                  <c:v>45.99233245849609</c:v>
                </c:pt>
                <c:pt idx="699">
                  <c:v>47.45697784423828</c:v>
                </c:pt>
                <c:pt idx="700">
                  <c:v>2.037631511688232</c:v>
                </c:pt>
                <c:pt idx="701">
                  <c:v>2.039357900619507</c:v>
                </c:pt>
                <c:pt idx="702">
                  <c:v>2.038392782211304</c:v>
                </c:pt>
                <c:pt idx="703">
                  <c:v>2.212842464447021</c:v>
                </c:pt>
                <c:pt idx="704">
                  <c:v>48.81250762939453</c:v>
                </c:pt>
                <c:pt idx="705">
                  <c:v>1.703250288963318</c:v>
                </c:pt>
                <c:pt idx="706">
                  <c:v>36.31779861450195</c:v>
                </c:pt>
                <c:pt idx="707">
                  <c:v>3.529001951217651</c:v>
                </c:pt>
                <c:pt idx="708">
                  <c:v>4.05207347869873</c:v>
                </c:pt>
                <c:pt idx="709">
                  <c:v>2.161959886550903</c:v>
                </c:pt>
                <c:pt idx="710">
                  <c:v>2.039357900619507</c:v>
                </c:pt>
                <c:pt idx="711">
                  <c:v>50.90693664550781</c:v>
                </c:pt>
                <c:pt idx="712">
                  <c:v>3.441089630126953</c:v>
                </c:pt>
                <c:pt idx="713">
                  <c:v>39.89103317260742</c:v>
                </c:pt>
                <c:pt idx="714">
                  <c:v>50.49406051635742</c:v>
                </c:pt>
                <c:pt idx="715">
                  <c:v>3.182462692260742</c:v>
                </c:pt>
                <c:pt idx="716">
                  <c:v>53.09049606323242</c:v>
                </c:pt>
                <c:pt idx="717">
                  <c:v>2.029586553573608</c:v>
                </c:pt>
                <c:pt idx="718">
                  <c:v>56.90172958374023</c:v>
                </c:pt>
                <c:pt idx="719">
                  <c:v>2.194822311401367</c:v>
                </c:pt>
                <c:pt idx="720">
                  <c:v>40.09501647949219</c:v>
                </c:pt>
                <c:pt idx="721">
                  <c:v>2.716155052185059</c:v>
                </c:pt>
                <c:pt idx="722">
                  <c:v>2.293859243392944</c:v>
                </c:pt>
                <c:pt idx="723">
                  <c:v>50.39019393920898</c:v>
                </c:pt>
                <c:pt idx="724">
                  <c:v>3.515777826309204</c:v>
                </c:pt>
                <c:pt idx="725">
                  <c:v>2.080088376998901</c:v>
                </c:pt>
                <c:pt idx="726">
                  <c:v>1.540566086769104</c:v>
                </c:pt>
                <c:pt idx="727">
                  <c:v>44.43042755126953</c:v>
                </c:pt>
                <c:pt idx="728">
                  <c:v>48.75028991699219</c:v>
                </c:pt>
                <c:pt idx="729">
                  <c:v>0.6593641638755798</c:v>
                </c:pt>
                <c:pt idx="730">
                  <c:v>44.54437255859375</c:v>
                </c:pt>
                <c:pt idx="731">
                  <c:v>3.993556022644043</c:v>
                </c:pt>
                <c:pt idx="732">
                  <c:v>1.64117705821991</c:v>
                </c:pt>
                <c:pt idx="733">
                  <c:v>2.039357900619507</c:v>
                </c:pt>
                <c:pt idx="734">
                  <c:v>45.29386901855469</c:v>
                </c:pt>
                <c:pt idx="735">
                  <c:v>46.44088363647461</c:v>
                </c:pt>
                <c:pt idx="736">
                  <c:v>1.756239891052246</c:v>
                </c:pt>
                <c:pt idx="737">
                  <c:v>51.74507522583008</c:v>
                </c:pt>
                <c:pt idx="738">
                  <c:v>3.10144829750061</c:v>
                </c:pt>
                <c:pt idx="739">
                  <c:v>2.039357900619507</c:v>
                </c:pt>
                <c:pt idx="740">
                  <c:v>45.88394165039062</c:v>
                </c:pt>
                <c:pt idx="741">
                  <c:v>50.2988166809082</c:v>
                </c:pt>
                <c:pt idx="742">
                  <c:v>59.79209518432617</c:v>
                </c:pt>
                <c:pt idx="743">
                  <c:v>39.35834884643555</c:v>
                </c:pt>
                <c:pt idx="744">
                  <c:v>3.480503797531128</c:v>
                </c:pt>
                <c:pt idx="745">
                  <c:v>44.12951278686523</c:v>
                </c:pt>
                <c:pt idx="746">
                  <c:v>37.71577072143555</c:v>
                </c:pt>
                <c:pt idx="747">
                  <c:v>2.039357900619507</c:v>
                </c:pt>
                <c:pt idx="748">
                  <c:v>51.27524566650391</c:v>
                </c:pt>
                <c:pt idx="749">
                  <c:v>45.13405990600586</c:v>
                </c:pt>
                <c:pt idx="750">
                  <c:v>2.987328290939331</c:v>
                </c:pt>
                <c:pt idx="751">
                  <c:v>53.62360382080078</c:v>
                </c:pt>
                <c:pt idx="752">
                  <c:v>2.039357900619507</c:v>
                </c:pt>
                <c:pt idx="753">
                  <c:v>-0.6629273891448975</c:v>
                </c:pt>
                <c:pt idx="754">
                  <c:v>45.38727951049805</c:v>
                </c:pt>
                <c:pt idx="755">
                  <c:v>50.7111701965332</c:v>
                </c:pt>
                <c:pt idx="756">
                  <c:v>2.039357900619507</c:v>
                </c:pt>
                <c:pt idx="757">
                  <c:v>52.1223030090332</c:v>
                </c:pt>
                <c:pt idx="758">
                  <c:v>1.386665821075439</c:v>
                </c:pt>
                <c:pt idx="759">
                  <c:v>2.294121980667114</c:v>
                </c:pt>
                <c:pt idx="760">
                  <c:v>48.00002670288086</c:v>
                </c:pt>
                <c:pt idx="761">
                  <c:v>-0.9316277503967285</c:v>
                </c:pt>
                <c:pt idx="762">
                  <c:v>3.694026470184326</c:v>
                </c:pt>
                <c:pt idx="763">
                  <c:v>2.039357900619507</c:v>
                </c:pt>
                <c:pt idx="764">
                  <c:v>2.050199747085571</c:v>
                </c:pt>
                <c:pt idx="765">
                  <c:v>49.82796096801758</c:v>
                </c:pt>
                <c:pt idx="766">
                  <c:v>2.328330039978027</c:v>
                </c:pt>
                <c:pt idx="767">
                  <c:v>35.5554313659668</c:v>
                </c:pt>
                <c:pt idx="768">
                  <c:v>2.039357900619507</c:v>
                </c:pt>
                <c:pt idx="769">
                  <c:v>2.148308515548706</c:v>
                </c:pt>
                <c:pt idx="770">
                  <c:v>50.61077499389648</c:v>
                </c:pt>
                <c:pt idx="771">
                  <c:v>2.108265399932861</c:v>
                </c:pt>
                <c:pt idx="772">
                  <c:v>2.029004573822021</c:v>
                </c:pt>
                <c:pt idx="773">
                  <c:v>40.60491561889648</c:v>
                </c:pt>
                <c:pt idx="774">
                  <c:v>44.67798614501953</c:v>
                </c:pt>
                <c:pt idx="775">
                  <c:v>51.42359161376953</c:v>
                </c:pt>
                <c:pt idx="776">
                  <c:v>2.828177928924561</c:v>
                </c:pt>
                <c:pt idx="777">
                  <c:v>51.46563339233398</c:v>
                </c:pt>
                <c:pt idx="778">
                  <c:v>2.45473837852478</c:v>
                </c:pt>
                <c:pt idx="779">
                  <c:v>51.11946487426758</c:v>
                </c:pt>
                <c:pt idx="780">
                  <c:v>59.75187301635742</c:v>
                </c:pt>
                <c:pt idx="781">
                  <c:v>44.57723617553711</c:v>
                </c:pt>
                <c:pt idx="782">
                  <c:v>45.83659362792969</c:v>
                </c:pt>
                <c:pt idx="783">
                  <c:v>43.48753356933594</c:v>
                </c:pt>
                <c:pt idx="784">
                  <c:v>44.2152099609375</c:v>
                </c:pt>
                <c:pt idx="785">
                  <c:v>37.90911483764648</c:v>
                </c:pt>
                <c:pt idx="786">
                  <c:v>51.45685195922852</c:v>
                </c:pt>
                <c:pt idx="787">
                  <c:v>1.923801302909851</c:v>
                </c:pt>
                <c:pt idx="788">
                  <c:v>48.72552871704102</c:v>
                </c:pt>
                <c:pt idx="789">
                  <c:v>2.336961984634399</c:v>
                </c:pt>
                <c:pt idx="790">
                  <c:v>3.977643013000488</c:v>
                </c:pt>
                <c:pt idx="791">
                  <c:v>47.55832290649414</c:v>
                </c:pt>
                <c:pt idx="792">
                  <c:v>0.5158615112304688</c:v>
                </c:pt>
                <c:pt idx="793">
                  <c:v>51.35744857788086</c:v>
                </c:pt>
                <c:pt idx="794">
                  <c:v>2.338253736495972</c:v>
                </c:pt>
                <c:pt idx="795">
                  <c:v>48.51375579833984</c:v>
                </c:pt>
                <c:pt idx="796">
                  <c:v>50.50332260131836</c:v>
                </c:pt>
                <c:pt idx="797">
                  <c:v>46.30979156494141</c:v>
                </c:pt>
                <c:pt idx="798">
                  <c:v>37.9645881652832</c:v>
                </c:pt>
                <c:pt idx="799">
                  <c:v>3.24473237991333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3.102685928344727</c:v>
                </c:pt>
                <c:pt idx="1">
                  <c:v>39.28257751464844</c:v>
                </c:pt>
                <c:pt idx="2">
                  <c:v>-1.170859336853027</c:v>
                </c:pt>
                <c:pt idx="3">
                  <c:v>51.01926422119141</c:v>
                </c:pt>
                <c:pt idx="4">
                  <c:v>2.380025625228882</c:v>
                </c:pt>
                <c:pt idx="5">
                  <c:v>2.347484827041626</c:v>
                </c:pt>
                <c:pt idx="6">
                  <c:v>2.825336694717407</c:v>
                </c:pt>
                <c:pt idx="7">
                  <c:v>47.1583251953125</c:v>
                </c:pt>
                <c:pt idx="8">
                  <c:v>44.66595077514648</c:v>
                </c:pt>
                <c:pt idx="9">
                  <c:v>2.035079956054688</c:v>
                </c:pt>
                <c:pt idx="10">
                  <c:v>2.039357900619507</c:v>
                </c:pt>
                <c:pt idx="11">
                  <c:v>2.039357900619507</c:v>
                </c:pt>
                <c:pt idx="12">
                  <c:v>2.179088354110718</c:v>
                </c:pt>
                <c:pt idx="13">
                  <c:v>2.295592784881592</c:v>
                </c:pt>
                <c:pt idx="14">
                  <c:v>2.039357900619507</c:v>
                </c:pt>
                <c:pt idx="15">
                  <c:v>-0.001404673676006496</c:v>
                </c:pt>
                <c:pt idx="16">
                  <c:v>2.029004573822021</c:v>
                </c:pt>
                <c:pt idx="17">
                  <c:v>2.522059679031372</c:v>
                </c:pt>
                <c:pt idx="18">
                  <c:v>2.192037582397461</c:v>
                </c:pt>
                <c:pt idx="19">
                  <c:v>37.10077667236328</c:v>
                </c:pt>
                <c:pt idx="20">
                  <c:v>2.039357900619507</c:v>
                </c:pt>
                <c:pt idx="21">
                  <c:v>-3.96448278427124</c:v>
                </c:pt>
                <c:pt idx="22">
                  <c:v>12.91706275939941</c:v>
                </c:pt>
                <c:pt idx="23">
                  <c:v>47.78166198730469</c:v>
                </c:pt>
                <c:pt idx="24">
                  <c:v>1.888907909393311</c:v>
                </c:pt>
                <c:pt idx="25">
                  <c:v>2.033297061920166</c:v>
                </c:pt>
                <c:pt idx="26">
                  <c:v>2.039357900619507</c:v>
                </c:pt>
                <c:pt idx="27">
                  <c:v>2.045450448989868</c:v>
                </c:pt>
                <c:pt idx="28">
                  <c:v>50.90773010253906</c:v>
                </c:pt>
                <c:pt idx="29">
                  <c:v>2.039357900619507</c:v>
                </c:pt>
                <c:pt idx="30">
                  <c:v>49.1922607421875</c:v>
                </c:pt>
                <c:pt idx="31">
                  <c:v>15.20495319366455</c:v>
                </c:pt>
                <c:pt idx="32">
                  <c:v>2.657556772232056</c:v>
                </c:pt>
                <c:pt idx="33">
                  <c:v>46.56553649902344</c:v>
                </c:pt>
                <c:pt idx="34">
                  <c:v>2.318792104721069</c:v>
                </c:pt>
                <c:pt idx="35">
                  <c:v>1.94598388671875</c:v>
                </c:pt>
                <c:pt idx="36">
                  <c:v>2.363800525665283</c:v>
                </c:pt>
                <c:pt idx="37">
                  <c:v>1.453780770301819</c:v>
                </c:pt>
                <c:pt idx="38">
                  <c:v>1.998003482818604</c:v>
                </c:pt>
                <c:pt idx="39">
                  <c:v>2.621391296386719</c:v>
                </c:pt>
                <c:pt idx="40">
                  <c:v>2.039357900619507</c:v>
                </c:pt>
                <c:pt idx="41">
                  <c:v>51.9835090637207</c:v>
                </c:pt>
                <c:pt idx="42">
                  <c:v>2.228642463684082</c:v>
                </c:pt>
                <c:pt idx="43">
                  <c:v>3.46099066734314</c:v>
                </c:pt>
                <c:pt idx="44">
                  <c:v>3.662227392196655</c:v>
                </c:pt>
                <c:pt idx="45">
                  <c:v>2.039357900619507</c:v>
                </c:pt>
                <c:pt idx="46">
                  <c:v>2.187710523605347</c:v>
                </c:pt>
                <c:pt idx="47">
                  <c:v>3.267963409423828</c:v>
                </c:pt>
                <c:pt idx="48">
                  <c:v>27.61276435852051</c:v>
                </c:pt>
                <c:pt idx="49">
                  <c:v>1.917703747749329</c:v>
                </c:pt>
                <c:pt idx="50">
                  <c:v>2.737406969070435</c:v>
                </c:pt>
                <c:pt idx="51">
                  <c:v>2.79239559173584</c:v>
                </c:pt>
                <c:pt idx="52">
                  <c:v>29.57756233215332</c:v>
                </c:pt>
                <c:pt idx="53">
                  <c:v>2.197867393493652</c:v>
                </c:pt>
                <c:pt idx="54">
                  <c:v>4.936330318450928</c:v>
                </c:pt>
                <c:pt idx="55">
                  <c:v>2.692172527313232</c:v>
                </c:pt>
                <c:pt idx="56">
                  <c:v>2.039357900619507</c:v>
                </c:pt>
                <c:pt idx="57">
                  <c:v>38.59174346923828</c:v>
                </c:pt>
                <c:pt idx="58">
                  <c:v>2.62458610534668</c:v>
                </c:pt>
                <c:pt idx="59">
                  <c:v>44.42594909667969</c:v>
                </c:pt>
                <c:pt idx="60">
                  <c:v>0.8936941623687744</c:v>
                </c:pt>
                <c:pt idx="61">
                  <c:v>2.919886827468872</c:v>
                </c:pt>
                <c:pt idx="62">
                  <c:v>1.869804859161377</c:v>
                </c:pt>
                <c:pt idx="63">
                  <c:v>46.2777214050293</c:v>
                </c:pt>
                <c:pt idx="64">
                  <c:v>43.64174270629883</c:v>
                </c:pt>
                <c:pt idx="65">
                  <c:v>2.039357900619507</c:v>
                </c:pt>
                <c:pt idx="66">
                  <c:v>2.456843137741089</c:v>
                </c:pt>
                <c:pt idx="67">
                  <c:v>2.273010015487671</c:v>
                </c:pt>
                <c:pt idx="68">
                  <c:v>0.8454932570457458</c:v>
                </c:pt>
                <c:pt idx="69">
                  <c:v>2.034036159515381</c:v>
                </c:pt>
                <c:pt idx="70">
                  <c:v>2.988332748413086</c:v>
                </c:pt>
                <c:pt idx="71">
                  <c:v>2.039357900619507</c:v>
                </c:pt>
                <c:pt idx="72">
                  <c:v>1.624399542808533</c:v>
                </c:pt>
                <c:pt idx="73">
                  <c:v>37.51311874389648</c:v>
                </c:pt>
                <c:pt idx="74">
                  <c:v>2.139580726623535</c:v>
                </c:pt>
                <c:pt idx="75">
                  <c:v>2.05648398399353</c:v>
                </c:pt>
                <c:pt idx="76">
                  <c:v>2.039357900619507</c:v>
                </c:pt>
                <c:pt idx="77">
                  <c:v>2.039357900619507</c:v>
                </c:pt>
                <c:pt idx="78">
                  <c:v>2.039357900619507</c:v>
                </c:pt>
                <c:pt idx="79">
                  <c:v>36.39130783081055</c:v>
                </c:pt>
                <c:pt idx="80">
                  <c:v>3.992342948913574</c:v>
                </c:pt>
                <c:pt idx="81">
                  <c:v>2.293785572052002</c:v>
                </c:pt>
                <c:pt idx="82">
                  <c:v>2.039357900619507</c:v>
                </c:pt>
                <c:pt idx="83">
                  <c:v>2.274905920028687</c:v>
                </c:pt>
                <c:pt idx="84">
                  <c:v>2.037287712097168</c:v>
                </c:pt>
                <c:pt idx="85">
                  <c:v>2.039357900619507</c:v>
                </c:pt>
                <c:pt idx="86">
                  <c:v>2.039357900619507</c:v>
                </c:pt>
                <c:pt idx="87">
                  <c:v>48.16821670532227</c:v>
                </c:pt>
                <c:pt idx="88">
                  <c:v>45.5703125</c:v>
                </c:pt>
                <c:pt idx="89">
                  <c:v>2.923712968826294</c:v>
                </c:pt>
                <c:pt idx="90">
                  <c:v>2.039357900619507</c:v>
                </c:pt>
                <c:pt idx="91">
                  <c:v>48.15824508666992</c:v>
                </c:pt>
                <c:pt idx="92">
                  <c:v>3.631339311599731</c:v>
                </c:pt>
                <c:pt idx="93">
                  <c:v>2.039357900619507</c:v>
                </c:pt>
                <c:pt idx="94">
                  <c:v>2.039357900619507</c:v>
                </c:pt>
                <c:pt idx="95">
                  <c:v>2.944854259490967</c:v>
                </c:pt>
                <c:pt idx="96">
                  <c:v>2.039360284805298</c:v>
                </c:pt>
                <c:pt idx="97">
                  <c:v>47.25399398803711</c:v>
                </c:pt>
                <c:pt idx="98">
                  <c:v>37.94610977172852</c:v>
                </c:pt>
                <c:pt idx="99">
                  <c:v>2.039360284805298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51.7124137878418</c:v>
                </c:pt>
                <c:pt idx="1">
                  <c:v>42.46171951293945</c:v>
                </c:pt>
                <c:pt idx="2">
                  <c:v>2.201018095016479</c:v>
                </c:pt>
                <c:pt idx="3">
                  <c:v>27.71852874755859</c:v>
                </c:pt>
                <c:pt idx="4">
                  <c:v>59.05325698852539</c:v>
                </c:pt>
                <c:pt idx="5">
                  <c:v>4.071545124053955</c:v>
                </c:pt>
                <c:pt idx="6">
                  <c:v>49.12409210205078</c:v>
                </c:pt>
                <c:pt idx="7">
                  <c:v>2.618132591247559</c:v>
                </c:pt>
                <c:pt idx="8">
                  <c:v>2.774790525436401</c:v>
                </c:pt>
                <c:pt idx="9">
                  <c:v>16.06051063537598</c:v>
                </c:pt>
                <c:pt idx="10">
                  <c:v>50.60595703125</c:v>
                </c:pt>
                <c:pt idx="11">
                  <c:v>3.074680805206299</c:v>
                </c:pt>
                <c:pt idx="12">
                  <c:v>2.606475114822388</c:v>
                </c:pt>
                <c:pt idx="13">
                  <c:v>51.08749008178711</c:v>
                </c:pt>
                <c:pt idx="14">
                  <c:v>44.74042892456055</c:v>
                </c:pt>
                <c:pt idx="15">
                  <c:v>3.815749406814575</c:v>
                </c:pt>
                <c:pt idx="16">
                  <c:v>0.398112028837204</c:v>
                </c:pt>
                <c:pt idx="17">
                  <c:v>45.78211212158203</c:v>
                </c:pt>
                <c:pt idx="18">
                  <c:v>2.748175382614136</c:v>
                </c:pt>
                <c:pt idx="19">
                  <c:v>2.509267807006836</c:v>
                </c:pt>
                <c:pt idx="20">
                  <c:v>40.8321647644043</c:v>
                </c:pt>
                <c:pt idx="21">
                  <c:v>2.039357900619507</c:v>
                </c:pt>
                <c:pt idx="22">
                  <c:v>47.89763259887695</c:v>
                </c:pt>
                <c:pt idx="23">
                  <c:v>48.29189682006836</c:v>
                </c:pt>
                <c:pt idx="24">
                  <c:v>4.530826568603516</c:v>
                </c:pt>
                <c:pt idx="25">
                  <c:v>2.831804990768433</c:v>
                </c:pt>
                <c:pt idx="26">
                  <c:v>42.36204147338867</c:v>
                </c:pt>
                <c:pt idx="27">
                  <c:v>40.53585052490234</c:v>
                </c:pt>
                <c:pt idx="28">
                  <c:v>2.039357900619507</c:v>
                </c:pt>
                <c:pt idx="29">
                  <c:v>4.309666633605957</c:v>
                </c:pt>
                <c:pt idx="30">
                  <c:v>2.814231872558594</c:v>
                </c:pt>
                <c:pt idx="31">
                  <c:v>44.5524787902832</c:v>
                </c:pt>
                <c:pt idx="32">
                  <c:v>2.039357900619507</c:v>
                </c:pt>
                <c:pt idx="33">
                  <c:v>1.452557802200317</c:v>
                </c:pt>
                <c:pt idx="34">
                  <c:v>2.478986263275146</c:v>
                </c:pt>
                <c:pt idx="35">
                  <c:v>1.921905517578125</c:v>
                </c:pt>
                <c:pt idx="36">
                  <c:v>2.039357900619507</c:v>
                </c:pt>
                <c:pt idx="37">
                  <c:v>2.039357900619507</c:v>
                </c:pt>
                <c:pt idx="38">
                  <c:v>2.592224597930908</c:v>
                </c:pt>
                <c:pt idx="39">
                  <c:v>48.33655166625977</c:v>
                </c:pt>
                <c:pt idx="40">
                  <c:v>44.24806976318359</c:v>
                </c:pt>
                <c:pt idx="41">
                  <c:v>1.779173970222473</c:v>
                </c:pt>
                <c:pt idx="42">
                  <c:v>1.807864189147949</c:v>
                </c:pt>
                <c:pt idx="43">
                  <c:v>-1.132798075675964</c:v>
                </c:pt>
                <c:pt idx="44">
                  <c:v>2.781452894210815</c:v>
                </c:pt>
                <c:pt idx="45">
                  <c:v>48.75226593017578</c:v>
                </c:pt>
                <c:pt idx="46">
                  <c:v>2.341701507568359</c:v>
                </c:pt>
                <c:pt idx="47">
                  <c:v>35.99087142944336</c:v>
                </c:pt>
                <c:pt idx="48">
                  <c:v>2.160921096801758</c:v>
                </c:pt>
                <c:pt idx="49">
                  <c:v>51.92146301269531</c:v>
                </c:pt>
                <c:pt idx="50">
                  <c:v>1.043800234794617</c:v>
                </c:pt>
                <c:pt idx="51">
                  <c:v>39.17486953735352</c:v>
                </c:pt>
                <c:pt idx="52">
                  <c:v>45.12710189819336</c:v>
                </c:pt>
                <c:pt idx="53">
                  <c:v>4.196150779724121</c:v>
                </c:pt>
                <c:pt idx="54">
                  <c:v>51.60681915283203</c:v>
                </c:pt>
                <c:pt idx="55">
                  <c:v>2.039357900619507</c:v>
                </c:pt>
                <c:pt idx="56">
                  <c:v>45.29941177368164</c:v>
                </c:pt>
                <c:pt idx="57">
                  <c:v>3.130629539489746</c:v>
                </c:pt>
                <c:pt idx="58">
                  <c:v>2.570098638534546</c:v>
                </c:pt>
                <c:pt idx="59">
                  <c:v>41.74325942993164</c:v>
                </c:pt>
                <c:pt idx="60">
                  <c:v>2.039357900619507</c:v>
                </c:pt>
                <c:pt idx="61">
                  <c:v>40.41420745849609</c:v>
                </c:pt>
                <c:pt idx="62">
                  <c:v>4.037604331970215</c:v>
                </c:pt>
                <c:pt idx="63">
                  <c:v>37.26884841918945</c:v>
                </c:pt>
                <c:pt idx="64">
                  <c:v>46.48483276367188</c:v>
                </c:pt>
                <c:pt idx="65">
                  <c:v>2.039357900619507</c:v>
                </c:pt>
                <c:pt idx="66">
                  <c:v>25.39998245239258</c:v>
                </c:pt>
                <c:pt idx="67">
                  <c:v>39.3553466796875</c:v>
                </c:pt>
                <c:pt idx="68">
                  <c:v>44.963623046875</c:v>
                </c:pt>
                <c:pt idx="69">
                  <c:v>43.47850799560547</c:v>
                </c:pt>
                <c:pt idx="70">
                  <c:v>43.11374282836914</c:v>
                </c:pt>
                <c:pt idx="71">
                  <c:v>44.94699096679688</c:v>
                </c:pt>
                <c:pt idx="72">
                  <c:v>50.2803840637207</c:v>
                </c:pt>
                <c:pt idx="73">
                  <c:v>54.57087707519531</c:v>
                </c:pt>
                <c:pt idx="74">
                  <c:v>39.1651725769043</c:v>
                </c:pt>
                <c:pt idx="75">
                  <c:v>2.039357900619507</c:v>
                </c:pt>
                <c:pt idx="76">
                  <c:v>4.279269695281982</c:v>
                </c:pt>
                <c:pt idx="77">
                  <c:v>47.65138244628906</c:v>
                </c:pt>
                <c:pt idx="78">
                  <c:v>35.93947601318359</c:v>
                </c:pt>
                <c:pt idx="79">
                  <c:v>-2.470803737640381</c:v>
                </c:pt>
                <c:pt idx="80">
                  <c:v>8.754046440124512</c:v>
                </c:pt>
                <c:pt idx="81">
                  <c:v>51.56599426269531</c:v>
                </c:pt>
                <c:pt idx="82">
                  <c:v>2.039357900619507</c:v>
                </c:pt>
                <c:pt idx="83">
                  <c:v>38.42521667480469</c:v>
                </c:pt>
                <c:pt idx="84">
                  <c:v>2.582642316818237</c:v>
                </c:pt>
                <c:pt idx="85">
                  <c:v>-4.567456245422363</c:v>
                </c:pt>
                <c:pt idx="86">
                  <c:v>2.584641218185425</c:v>
                </c:pt>
                <c:pt idx="87">
                  <c:v>43.50027847290039</c:v>
                </c:pt>
                <c:pt idx="88">
                  <c:v>3.999147653579712</c:v>
                </c:pt>
                <c:pt idx="89">
                  <c:v>2.613012313842773</c:v>
                </c:pt>
                <c:pt idx="90">
                  <c:v>-1.05487060546875</c:v>
                </c:pt>
                <c:pt idx="91">
                  <c:v>3.016644716262817</c:v>
                </c:pt>
                <c:pt idx="92">
                  <c:v>50.08174896240234</c:v>
                </c:pt>
                <c:pt idx="93">
                  <c:v>2.737988948822021</c:v>
                </c:pt>
                <c:pt idx="94">
                  <c:v>2.532312393188477</c:v>
                </c:pt>
                <c:pt idx="95">
                  <c:v>45.73821258544922</c:v>
                </c:pt>
                <c:pt idx="96">
                  <c:v>2.727881193161011</c:v>
                </c:pt>
                <c:pt idx="97">
                  <c:v>49.30223083496094</c:v>
                </c:pt>
                <c:pt idx="98">
                  <c:v>36.2984619140625</c:v>
                </c:pt>
                <c:pt idx="99">
                  <c:v>2.915127754211426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41.58724975585938</v>
      </c>
      <c r="C2">
        <v>0</v>
      </c>
      <c r="D2">
        <v>3.102685928344727</v>
      </c>
      <c r="E2">
        <v>51.7318</v>
      </c>
      <c r="F2">
        <v>51.7124137878418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2.319639444351196</v>
      </c>
      <c r="C3">
        <v>34.8278</v>
      </c>
      <c r="D3">
        <v>39.28257751464844</v>
      </c>
      <c r="E3">
        <v>29.3754</v>
      </c>
      <c r="F3">
        <v>42.46171951293945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48.94370269775391</v>
      </c>
      <c r="C4">
        <v>0</v>
      </c>
      <c r="D4">
        <v>-1.170859336853027</v>
      </c>
      <c r="E4">
        <v>0</v>
      </c>
      <c r="F4">
        <v>2.201018095016479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2.039357900619507</v>
      </c>
      <c r="C5">
        <v>51.9162</v>
      </c>
      <c r="D5">
        <v>51.01926422119141</v>
      </c>
      <c r="E5">
        <v>42.1438</v>
      </c>
      <c r="F5">
        <v>27.71852874755859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2.03449559211731</v>
      </c>
      <c r="C6">
        <v>0</v>
      </c>
      <c r="D6">
        <v>2.380025625228882</v>
      </c>
      <c r="E6">
        <v>0</v>
      </c>
      <c r="F6">
        <v>59.05325698852539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45.72717666625977</v>
      </c>
      <c r="C7">
        <v>0</v>
      </c>
      <c r="D7">
        <v>2.347484827041626</v>
      </c>
      <c r="E7">
        <v>0</v>
      </c>
      <c r="F7">
        <v>4.071545124053955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2.711788892745972</v>
      </c>
      <c r="C8">
        <v>0</v>
      </c>
      <c r="D8">
        <v>2.825336694717407</v>
      </c>
      <c r="E8">
        <v>0</v>
      </c>
      <c r="F8">
        <v>49.12409210205078</v>
      </c>
    </row>
    <row r="9" spans="1:19">
      <c r="A9">
        <v>0</v>
      </c>
      <c r="B9">
        <v>2.039357900619507</v>
      </c>
      <c r="C9">
        <v>47.5607</v>
      </c>
      <c r="D9">
        <v>47.1583251953125</v>
      </c>
      <c r="E9">
        <v>0</v>
      </c>
      <c r="F9">
        <v>2.618132591247559</v>
      </c>
    </row>
    <row r="10" spans="1:19">
      <c r="A10">
        <v>0</v>
      </c>
      <c r="B10">
        <v>2.174294948577881</v>
      </c>
      <c r="C10">
        <v>41.8291</v>
      </c>
      <c r="D10">
        <v>44.66595077514648</v>
      </c>
      <c r="E10">
        <v>0</v>
      </c>
      <c r="F10">
        <v>2.774790525436401</v>
      </c>
    </row>
    <row r="11" spans="1:19">
      <c r="A11">
        <v>0</v>
      </c>
      <c r="B11">
        <v>2.039357900619507</v>
      </c>
      <c r="C11">
        <v>0</v>
      </c>
      <c r="D11">
        <v>2.035079956054688</v>
      </c>
      <c r="E11">
        <v>0</v>
      </c>
      <c r="F11">
        <v>16.06051063537598</v>
      </c>
    </row>
    <row r="12" spans="1:19">
      <c r="A12">
        <v>0</v>
      </c>
      <c r="B12">
        <v>3.778083562850952</v>
      </c>
      <c r="C12">
        <v>0</v>
      </c>
      <c r="D12">
        <v>2.039357900619507</v>
      </c>
      <c r="E12">
        <v>51.4297</v>
      </c>
      <c r="F12">
        <v>50.60595703125</v>
      </c>
    </row>
    <row r="13" spans="1:19">
      <c r="A13">
        <v>45.3603</v>
      </c>
      <c r="B13">
        <v>42.58636474609375</v>
      </c>
      <c r="C13">
        <v>0</v>
      </c>
      <c r="D13">
        <v>2.039357900619507</v>
      </c>
      <c r="E13">
        <v>0</v>
      </c>
      <c r="F13">
        <v>3.074680805206299</v>
      </c>
    </row>
    <row r="14" spans="1:19">
      <c r="A14">
        <v>0</v>
      </c>
      <c r="B14">
        <v>1.984666347503662</v>
      </c>
      <c r="C14">
        <v>0</v>
      </c>
      <c r="D14">
        <v>2.179088354110718</v>
      </c>
      <c r="E14">
        <v>0</v>
      </c>
      <c r="F14">
        <v>2.606475114822388</v>
      </c>
    </row>
    <row r="15" spans="1:19">
      <c r="A15">
        <v>0</v>
      </c>
      <c r="B15">
        <v>2.315990209579468</v>
      </c>
      <c r="C15">
        <v>0</v>
      </c>
      <c r="D15">
        <v>2.295592784881592</v>
      </c>
      <c r="E15">
        <v>48.3736</v>
      </c>
      <c r="F15">
        <v>51.08749008178711</v>
      </c>
    </row>
    <row r="16" spans="1:19">
      <c r="A16">
        <v>0</v>
      </c>
      <c r="B16">
        <v>2.023250818252563</v>
      </c>
      <c r="C16">
        <v>0</v>
      </c>
      <c r="D16">
        <v>2.039357900619507</v>
      </c>
      <c r="E16">
        <v>41.5994</v>
      </c>
      <c r="F16">
        <v>44.74042892456055</v>
      </c>
    </row>
    <row r="17" spans="1:6">
      <c r="A17">
        <v>0</v>
      </c>
      <c r="B17">
        <v>2.1846604347229</v>
      </c>
      <c r="C17">
        <v>0</v>
      </c>
      <c r="D17">
        <v>-0.001404673676006496</v>
      </c>
      <c r="E17">
        <v>0</v>
      </c>
      <c r="F17">
        <v>3.815749406814575</v>
      </c>
    </row>
    <row r="18" spans="1:6">
      <c r="A18">
        <v>0</v>
      </c>
      <c r="B18">
        <v>2.209210395812988</v>
      </c>
      <c r="C18">
        <v>0</v>
      </c>
      <c r="D18">
        <v>2.029004573822021</v>
      </c>
      <c r="E18">
        <v>0</v>
      </c>
      <c r="F18">
        <v>0.398112028837204</v>
      </c>
    </row>
    <row r="19" spans="1:6">
      <c r="A19">
        <v>0</v>
      </c>
      <c r="B19">
        <v>2.039357900619507</v>
      </c>
      <c r="C19">
        <v>0</v>
      </c>
      <c r="D19">
        <v>2.522059679031372</v>
      </c>
      <c r="E19">
        <v>43.6125</v>
      </c>
      <c r="F19">
        <v>45.78211212158203</v>
      </c>
    </row>
    <row r="20" spans="1:6">
      <c r="A20">
        <v>0</v>
      </c>
      <c r="B20">
        <v>2.039357900619507</v>
      </c>
      <c r="C20">
        <v>0</v>
      </c>
      <c r="D20">
        <v>2.192037582397461</v>
      </c>
      <c r="E20">
        <v>0</v>
      </c>
      <c r="F20">
        <v>2.748175382614136</v>
      </c>
    </row>
    <row r="21" spans="1:6">
      <c r="A21">
        <v>0</v>
      </c>
      <c r="B21">
        <v>2.480317354202271</v>
      </c>
      <c r="C21">
        <v>52.5307</v>
      </c>
      <c r="D21">
        <v>37.10077667236328</v>
      </c>
      <c r="E21">
        <v>0</v>
      </c>
      <c r="F21">
        <v>2.509267807006836</v>
      </c>
    </row>
    <row r="22" spans="1:6">
      <c r="A22">
        <v>0</v>
      </c>
      <c r="B22">
        <v>2.039357900619507</v>
      </c>
      <c r="C22">
        <v>0</v>
      </c>
      <c r="D22">
        <v>2.039357900619507</v>
      </c>
      <c r="E22">
        <v>29.7064</v>
      </c>
      <c r="F22">
        <v>40.8321647644043</v>
      </c>
    </row>
    <row r="23" spans="1:6">
      <c r="A23">
        <v>0</v>
      </c>
      <c r="B23">
        <v>2.890833139419556</v>
      </c>
      <c r="C23">
        <v>0</v>
      </c>
      <c r="D23">
        <v>-3.96448278427124</v>
      </c>
      <c r="E23">
        <v>0</v>
      </c>
      <c r="F23">
        <v>2.039357900619507</v>
      </c>
    </row>
    <row r="24" spans="1:6">
      <c r="A24">
        <v>0</v>
      </c>
      <c r="B24">
        <v>3.018675565719604</v>
      </c>
      <c r="C24">
        <v>0</v>
      </c>
      <c r="D24">
        <v>12.91706275939941</v>
      </c>
      <c r="E24">
        <v>37.4762</v>
      </c>
      <c r="F24">
        <v>47.89763259887695</v>
      </c>
    </row>
    <row r="25" spans="1:6">
      <c r="A25">
        <v>46.51519999999999</v>
      </c>
      <c r="B25">
        <v>45.09336853027344</v>
      </c>
      <c r="C25">
        <v>50.794</v>
      </c>
      <c r="D25">
        <v>47.78166198730469</v>
      </c>
      <c r="E25">
        <v>0</v>
      </c>
      <c r="F25">
        <v>48.29189682006836</v>
      </c>
    </row>
    <row r="26" spans="1:6">
      <c r="A26">
        <v>36.6436</v>
      </c>
      <c r="B26">
        <v>39.96342086791992</v>
      </c>
      <c r="C26">
        <v>0</v>
      </c>
      <c r="D26">
        <v>1.888907909393311</v>
      </c>
      <c r="E26">
        <v>0</v>
      </c>
      <c r="F26">
        <v>4.530826568603516</v>
      </c>
    </row>
    <row r="27" spans="1:6">
      <c r="A27">
        <v>41.4149</v>
      </c>
      <c r="B27">
        <v>46.51977157592773</v>
      </c>
      <c r="C27">
        <v>0</v>
      </c>
      <c r="D27">
        <v>2.033297061920166</v>
      </c>
      <c r="E27">
        <v>0</v>
      </c>
      <c r="F27">
        <v>2.831804990768433</v>
      </c>
    </row>
    <row r="28" spans="1:6">
      <c r="A28">
        <v>51.7334</v>
      </c>
      <c r="B28">
        <v>49.43247985839844</v>
      </c>
      <c r="C28">
        <v>0</v>
      </c>
      <c r="D28">
        <v>2.039357900619507</v>
      </c>
      <c r="E28">
        <v>47.2576</v>
      </c>
      <c r="F28">
        <v>42.36204147338867</v>
      </c>
    </row>
    <row r="29" spans="1:6">
      <c r="A29">
        <v>0</v>
      </c>
      <c r="B29">
        <v>2.708468675613403</v>
      </c>
      <c r="C29">
        <v>0</v>
      </c>
      <c r="D29">
        <v>2.045450448989868</v>
      </c>
      <c r="E29">
        <v>53.1601</v>
      </c>
      <c r="F29">
        <v>40.53585052490234</v>
      </c>
    </row>
    <row r="30" spans="1:6">
      <c r="A30">
        <v>0</v>
      </c>
      <c r="B30">
        <v>2.982930183410645</v>
      </c>
      <c r="C30">
        <v>53.5838</v>
      </c>
      <c r="D30">
        <v>50.90773010253906</v>
      </c>
      <c r="E30">
        <v>43.8987</v>
      </c>
      <c r="F30">
        <v>2.039357900619507</v>
      </c>
    </row>
    <row r="31" spans="1:6">
      <c r="A31">
        <v>0</v>
      </c>
      <c r="B31">
        <v>2.039357900619507</v>
      </c>
      <c r="C31">
        <v>0</v>
      </c>
      <c r="D31">
        <v>2.039357900619507</v>
      </c>
      <c r="E31">
        <v>0</v>
      </c>
      <c r="F31">
        <v>4.309666633605957</v>
      </c>
    </row>
    <row r="32" spans="1:6">
      <c r="A32">
        <v>0</v>
      </c>
      <c r="B32">
        <v>2.656594038009644</v>
      </c>
      <c r="C32">
        <v>53.7274</v>
      </c>
      <c r="D32">
        <v>49.1922607421875</v>
      </c>
      <c r="E32">
        <v>0</v>
      </c>
      <c r="F32">
        <v>2.814231872558594</v>
      </c>
    </row>
    <row r="33" spans="1:6">
      <c r="A33">
        <v>0</v>
      </c>
      <c r="B33">
        <v>1.648679256439209</v>
      </c>
      <c r="C33">
        <v>0</v>
      </c>
      <c r="D33">
        <v>15.20495319366455</v>
      </c>
      <c r="E33">
        <v>45.5077</v>
      </c>
      <c r="F33">
        <v>44.5524787902832</v>
      </c>
    </row>
    <row r="34" spans="1:6">
      <c r="A34">
        <v>0</v>
      </c>
      <c r="B34">
        <v>2.320174694061279</v>
      </c>
      <c r="C34">
        <v>51.4881</v>
      </c>
      <c r="D34">
        <v>2.657556772232056</v>
      </c>
      <c r="E34">
        <v>0</v>
      </c>
      <c r="F34">
        <v>2.039357900619507</v>
      </c>
    </row>
    <row r="35" spans="1:6">
      <c r="A35">
        <v>0</v>
      </c>
      <c r="B35">
        <v>34.3115234375</v>
      </c>
      <c r="C35">
        <v>52.1656</v>
      </c>
      <c r="D35">
        <v>46.56553649902344</v>
      </c>
      <c r="E35">
        <v>0</v>
      </c>
      <c r="F35">
        <v>1.452557802200317</v>
      </c>
    </row>
    <row r="36" spans="1:6">
      <c r="A36">
        <v>0</v>
      </c>
      <c r="B36">
        <v>2.018786191940308</v>
      </c>
      <c r="C36">
        <v>0</v>
      </c>
      <c r="D36">
        <v>2.318792104721069</v>
      </c>
      <c r="E36">
        <v>0</v>
      </c>
      <c r="F36">
        <v>2.478986263275146</v>
      </c>
    </row>
    <row r="37" spans="1:6">
      <c r="A37">
        <v>0</v>
      </c>
      <c r="B37">
        <v>1.11533796787262</v>
      </c>
      <c r="C37">
        <v>0</v>
      </c>
      <c r="D37">
        <v>1.94598388671875</v>
      </c>
      <c r="E37">
        <v>0</v>
      </c>
      <c r="F37">
        <v>1.921905517578125</v>
      </c>
    </row>
    <row r="38" spans="1:6">
      <c r="A38">
        <v>0</v>
      </c>
      <c r="B38">
        <v>2.039357900619507</v>
      </c>
      <c r="C38">
        <v>0</v>
      </c>
      <c r="D38">
        <v>2.363800525665283</v>
      </c>
      <c r="E38">
        <v>0</v>
      </c>
      <c r="F38">
        <v>2.039357900619507</v>
      </c>
    </row>
    <row r="39" spans="1:6">
      <c r="A39">
        <v>0</v>
      </c>
      <c r="B39">
        <v>2.20773458480835</v>
      </c>
      <c r="C39">
        <v>0</v>
      </c>
      <c r="D39">
        <v>1.453780770301819</v>
      </c>
      <c r="E39">
        <v>0</v>
      </c>
      <c r="F39">
        <v>2.039357900619507</v>
      </c>
    </row>
    <row r="40" spans="1:6">
      <c r="A40">
        <v>0</v>
      </c>
      <c r="B40">
        <v>2.039357900619507</v>
      </c>
      <c r="C40">
        <v>0</v>
      </c>
      <c r="D40">
        <v>1.998003482818604</v>
      </c>
      <c r="E40">
        <v>0</v>
      </c>
      <c r="F40">
        <v>2.592224597930908</v>
      </c>
    </row>
    <row r="41" spans="1:6">
      <c r="A41">
        <v>0</v>
      </c>
      <c r="B41">
        <v>1.958397507667542</v>
      </c>
      <c r="C41">
        <v>0</v>
      </c>
      <c r="D41">
        <v>2.621391296386719</v>
      </c>
      <c r="E41">
        <v>36.8156</v>
      </c>
      <c r="F41">
        <v>48.33655166625977</v>
      </c>
    </row>
    <row r="42" spans="1:6">
      <c r="A42">
        <v>52.2062</v>
      </c>
      <c r="B42">
        <v>52.22824478149414</v>
      </c>
      <c r="C42">
        <v>0</v>
      </c>
      <c r="D42">
        <v>2.039357900619507</v>
      </c>
      <c r="E42">
        <v>33.8124</v>
      </c>
      <c r="F42">
        <v>44.24806976318359</v>
      </c>
    </row>
    <row r="43" spans="1:6">
      <c r="A43">
        <v>0</v>
      </c>
      <c r="B43">
        <v>-0.1971921175718307</v>
      </c>
      <c r="C43">
        <v>51.7769</v>
      </c>
      <c r="D43">
        <v>51.9835090637207</v>
      </c>
      <c r="E43">
        <v>43.2953</v>
      </c>
      <c r="F43">
        <v>1.779173970222473</v>
      </c>
    </row>
    <row r="44" spans="1:6">
      <c r="A44">
        <v>54.229</v>
      </c>
      <c r="B44">
        <v>50.53591156005859</v>
      </c>
      <c r="C44">
        <v>0</v>
      </c>
      <c r="D44">
        <v>2.228642463684082</v>
      </c>
      <c r="E44">
        <v>0</v>
      </c>
      <c r="F44">
        <v>1.807864189147949</v>
      </c>
    </row>
    <row r="45" spans="1:6">
      <c r="A45">
        <v>49.9307</v>
      </c>
      <c r="B45">
        <v>46.06197738647461</v>
      </c>
      <c r="C45">
        <v>51.23980000000001</v>
      </c>
      <c r="D45">
        <v>3.46099066734314</v>
      </c>
      <c r="E45">
        <v>0</v>
      </c>
      <c r="F45">
        <v>-1.132798075675964</v>
      </c>
    </row>
    <row r="46" spans="1:6">
      <c r="A46">
        <v>0</v>
      </c>
      <c r="B46">
        <v>2.184979677200317</v>
      </c>
      <c r="C46">
        <v>0</v>
      </c>
      <c r="D46">
        <v>3.662227392196655</v>
      </c>
      <c r="E46">
        <v>0</v>
      </c>
      <c r="F46">
        <v>2.781452894210815</v>
      </c>
    </row>
    <row r="47" spans="1:6">
      <c r="A47">
        <v>0</v>
      </c>
      <c r="B47">
        <v>2.75519871711731</v>
      </c>
      <c r="C47">
        <v>0</v>
      </c>
      <c r="D47">
        <v>2.039357900619507</v>
      </c>
      <c r="E47">
        <v>41.7163</v>
      </c>
      <c r="F47">
        <v>48.75226593017578</v>
      </c>
    </row>
    <row r="48" spans="1:6">
      <c r="A48">
        <v>0</v>
      </c>
      <c r="B48">
        <v>2.039357900619507</v>
      </c>
      <c r="C48">
        <v>0</v>
      </c>
      <c r="D48">
        <v>2.187710523605347</v>
      </c>
      <c r="E48">
        <v>0</v>
      </c>
      <c r="F48">
        <v>2.341701507568359</v>
      </c>
    </row>
    <row r="49" spans="1:6">
      <c r="A49">
        <v>0</v>
      </c>
      <c r="B49">
        <v>2.039357900619507</v>
      </c>
      <c r="C49">
        <v>0</v>
      </c>
      <c r="D49">
        <v>3.267963409423828</v>
      </c>
      <c r="E49">
        <v>0</v>
      </c>
      <c r="F49">
        <v>35.99087142944336</v>
      </c>
    </row>
    <row r="50" spans="1:6">
      <c r="A50">
        <v>0</v>
      </c>
      <c r="B50">
        <v>2.039357900619507</v>
      </c>
      <c r="C50">
        <v>43.9487</v>
      </c>
      <c r="D50">
        <v>27.61276435852051</v>
      </c>
      <c r="E50">
        <v>0</v>
      </c>
      <c r="F50">
        <v>2.160921096801758</v>
      </c>
    </row>
    <row r="51" spans="1:6">
      <c r="A51">
        <v>0</v>
      </c>
      <c r="B51">
        <v>2.00431227684021</v>
      </c>
      <c r="C51">
        <v>0</v>
      </c>
      <c r="D51">
        <v>1.917703747749329</v>
      </c>
      <c r="E51">
        <v>46.2899</v>
      </c>
      <c r="F51">
        <v>51.92146301269531</v>
      </c>
    </row>
    <row r="52" spans="1:6">
      <c r="A52">
        <v>50.6194</v>
      </c>
      <c r="B52">
        <v>47.92792129516602</v>
      </c>
      <c r="C52">
        <v>0</v>
      </c>
      <c r="D52">
        <v>2.737406969070435</v>
      </c>
      <c r="E52">
        <v>0</v>
      </c>
      <c r="F52">
        <v>1.043800234794617</v>
      </c>
    </row>
    <row r="53" spans="1:6">
      <c r="A53">
        <v>0</v>
      </c>
      <c r="B53">
        <v>2.042044401168823</v>
      </c>
      <c r="C53">
        <v>0</v>
      </c>
      <c r="D53">
        <v>2.79239559173584</v>
      </c>
      <c r="E53">
        <v>45.5896</v>
      </c>
      <c r="F53">
        <v>39.17486953735352</v>
      </c>
    </row>
    <row r="54" spans="1:6">
      <c r="A54">
        <v>0</v>
      </c>
      <c r="B54">
        <v>2.037810802459717</v>
      </c>
      <c r="C54">
        <v>0</v>
      </c>
      <c r="D54">
        <v>29.57756233215332</v>
      </c>
      <c r="E54">
        <v>57.1504</v>
      </c>
      <c r="F54">
        <v>45.12710189819336</v>
      </c>
    </row>
    <row r="55" spans="1:6">
      <c r="A55">
        <v>0</v>
      </c>
      <c r="B55">
        <v>2.178263425827026</v>
      </c>
      <c r="C55">
        <v>0</v>
      </c>
      <c r="D55">
        <v>2.197867393493652</v>
      </c>
      <c r="E55">
        <v>0</v>
      </c>
      <c r="F55">
        <v>4.196150779724121</v>
      </c>
    </row>
    <row r="56" spans="1:6">
      <c r="A56">
        <v>0</v>
      </c>
      <c r="B56">
        <v>2.853744506835938</v>
      </c>
      <c r="C56">
        <v>0</v>
      </c>
      <c r="D56">
        <v>4.936330318450928</v>
      </c>
      <c r="E56">
        <v>48.3275</v>
      </c>
      <c r="F56">
        <v>51.60681915283203</v>
      </c>
    </row>
    <row r="57" spans="1:6">
      <c r="A57">
        <v>0</v>
      </c>
      <c r="B57">
        <v>1.840446710586548</v>
      </c>
      <c r="C57">
        <v>0</v>
      </c>
      <c r="D57">
        <v>2.692172527313232</v>
      </c>
      <c r="E57">
        <v>0</v>
      </c>
      <c r="F57">
        <v>2.039357900619507</v>
      </c>
    </row>
    <row r="58" spans="1:6">
      <c r="A58">
        <v>0</v>
      </c>
      <c r="B58">
        <v>2.039357900619507</v>
      </c>
      <c r="C58">
        <v>0</v>
      </c>
      <c r="D58">
        <v>2.039357900619507</v>
      </c>
      <c r="E58">
        <v>43.4308</v>
      </c>
      <c r="F58">
        <v>45.29941177368164</v>
      </c>
    </row>
    <row r="59" spans="1:6">
      <c r="A59">
        <v>0</v>
      </c>
      <c r="B59">
        <v>3.638593435287476</v>
      </c>
      <c r="C59">
        <v>45.2458</v>
      </c>
      <c r="D59">
        <v>38.59174346923828</v>
      </c>
      <c r="E59">
        <v>0</v>
      </c>
      <c r="F59">
        <v>3.130629539489746</v>
      </c>
    </row>
    <row r="60" spans="1:6">
      <c r="A60">
        <v>0</v>
      </c>
      <c r="B60">
        <v>3.18373703956604</v>
      </c>
      <c r="C60">
        <v>0</v>
      </c>
      <c r="D60">
        <v>2.62458610534668</v>
      </c>
      <c r="E60">
        <v>0</v>
      </c>
      <c r="F60">
        <v>2.570098638534546</v>
      </c>
    </row>
    <row r="61" spans="1:6">
      <c r="A61">
        <v>0</v>
      </c>
      <c r="B61">
        <v>1.98880672454834</v>
      </c>
      <c r="C61">
        <v>51.606</v>
      </c>
      <c r="D61">
        <v>44.42594909667969</v>
      </c>
      <c r="E61">
        <v>46.8311</v>
      </c>
      <c r="F61">
        <v>41.74325942993164</v>
      </c>
    </row>
    <row r="62" spans="1:6">
      <c r="A62">
        <v>0</v>
      </c>
      <c r="B62">
        <v>2.723804712295532</v>
      </c>
      <c r="C62">
        <v>0</v>
      </c>
      <c r="D62">
        <v>0.8936941623687744</v>
      </c>
      <c r="E62">
        <v>0</v>
      </c>
      <c r="F62">
        <v>2.039357900619507</v>
      </c>
    </row>
    <row r="63" spans="1:6">
      <c r="A63">
        <v>0</v>
      </c>
      <c r="B63">
        <v>2.689539909362793</v>
      </c>
      <c r="C63">
        <v>0</v>
      </c>
      <c r="D63">
        <v>2.919886827468872</v>
      </c>
      <c r="E63">
        <v>0</v>
      </c>
      <c r="F63">
        <v>40.41420745849609</v>
      </c>
    </row>
    <row r="64" spans="1:6">
      <c r="A64">
        <v>51.9674</v>
      </c>
      <c r="B64">
        <v>49.76472473144531</v>
      </c>
      <c r="C64">
        <v>0</v>
      </c>
      <c r="D64">
        <v>1.869804859161377</v>
      </c>
      <c r="E64">
        <v>0</v>
      </c>
      <c r="F64">
        <v>4.037604331970215</v>
      </c>
    </row>
    <row r="65" spans="1:6">
      <c r="A65">
        <v>0</v>
      </c>
      <c r="B65">
        <v>2.039357900619507</v>
      </c>
      <c r="C65">
        <v>42.3115</v>
      </c>
      <c r="D65">
        <v>46.2777214050293</v>
      </c>
      <c r="E65">
        <v>50.5748</v>
      </c>
      <c r="F65">
        <v>37.26884841918945</v>
      </c>
    </row>
    <row r="66" spans="1:6">
      <c r="A66">
        <v>0</v>
      </c>
      <c r="B66">
        <v>8.49367618560791</v>
      </c>
      <c r="C66">
        <v>39.1261</v>
      </c>
      <c r="D66">
        <v>43.64174270629883</v>
      </c>
      <c r="E66">
        <v>41.9705</v>
      </c>
      <c r="F66">
        <v>46.48483276367188</v>
      </c>
    </row>
    <row r="67" spans="1:6">
      <c r="A67">
        <v>0</v>
      </c>
      <c r="B67">
        <v>2.039357900619507</v>
      </c>
      <c r="C67">
        <v>0</v>
      </c>
      <c r="D67">
        <v>2.039357900619507</v>
      </c>
      <c r="E67">
        <v>0</v>
      </c>
      <c r="F67">
        <v>2.039357900619507</v>
      </c>
    </row>
    <row r="68" spans="1:6">
      <c r="A68">
        <v>0</v>
      </c>
      <c r="B68">
        <v>2.688405513763428</v>
      </c>
      <c r="C68">
        <v>0</v>
      </c>
      <c r="D68">
        <v>2.456843137741089</v>
      </c>
      <c r="E68">
        <v>45.5274</v>
      </c>
      <c r="F68">
        <v>25.39998245239258</v>
      </c>
    </row>
    <row r="69" spans="1:6">
      <c r="A69">
        <v>53.9579</v>
      </c>
      <c r="B69">
        <v>50.81195068359375</v>
      </c>
      <c r="C69">
        <v>0</v>
      </c>
      <c r="D69">
        <v>2.273010015487671</v>
      </c>
      <c r="E69">
        <v>49.3915</v>
      </c>
      <c r="F69">
        <v>39.3553466796875</v>
      </c>
    </row>
    <row r="70" spans="1:6">
      <c r="A70">
        <v>49.35329999999999</v>
      </c>
      <c r="B70">
        <v>50.00619506835938</v>
      </c>
      <c r="C70">
        <v>0</v>
      </c>
      <c r="D70">
        <v>0.8454932570457458</v>
      </c>
      <c r="E70">
        <v>46.1004</v>
      </c>
      <c r="F70">
        <v>44.963623046875</v>
      </c>
    </row>
    <row r="71" spans="1:6">
      <c r="A71">
        <v>60.1501</v>
      </c>
      <c r="B71">
        <v>2.062274694442749</v>
      </c>
      <c r="C71">
        <v>0</v>
      </c>
      <c r="D71">
        <v>2.034036159515381</v>
      </c>
      <c r="E71">
        <v>41.7128</v>
      </c>
      <c r="F71">
        <v>43.47850799560547</v>
      </c>
    </row>
    <row r="72" spans="1:6">
      <c r="A72">
        <v>0</v>
      </c>
      <c r="B72">
        <v>0.8441106677055359</v>
      </c>
      <c r="C72">
        <v>0</v>
      </c>
      <c r="D72">
        <v>2.988332748413086</v>
      </c>
      <c r="E72">
        <v>0</v>
      </c>
      <c r="F72">
        <v>43.11374282836914</v>
      </c>
    </row>
    <row r="73" spans="1:6">
      <c r="A73">
        <v>0</v>
      </c>
      <c r="B73">
        <v>2.349014759063721</v>
      </c>
      <c r="C73">
        <v>0</v>
      </c>
      <c r="D73">
        <v>2.039357900619507</v>
      </c>
      <c r="E73">
        <v>48.0588</v>
      </c>
      <c r="F73">
        <v>44.94699096679688</v>
      </c>
    </row>
    <row r="74" spans="1:6">
      <c r="A74">
        <v>0</v>
      </c>
      <c r="B74">
        <v>2.038068532943726</v>
      </c>
      <c r="C74">
        <v>0</v>
      </c>
      <c r="D74">
        <v>1.624399542808533</v>
      </c>
      <c r="E74">
        <v>51.5206</v>
      </c>
      <c r="F74">
        <v>50.2803840637207</v>
      </c>
    </row>
    <row r="75" spans="1:6">
      <c r="A75">
        <v>49.7353</v>
      </c>
      <c r="B75">
        <v>47.53635787963867</v>
      </c>
      <c r="C75">
        <v>47.1082</v>
      </c>
      <c r="D75">
        <v>37.51311874389648</v>
      </c>
      <c r="E75">
        <v>30.9889</v>
      </c>
      <c r="F75">
        <v>54.57087707519531</v>
      </c>
    </row>
    <row r="76" spans="1:6">
      <c r="A76">
        <v>0</v>
      </c>
      <c r="B76">
        <v>2.039357900619507</v>
      </c>
      <c r="C76">
        <v>0</v>
      </c>
      <c r="D76">
        <v>2.139580726623535</v>
      </c>
      <c r="E76">
        <v>43.1068</v>
      </c>
      <c r="F76">
        <v>39.1651725769043</v>
      </c>
    </row>
    <row r="77" spans="1:6">
      <c r="A77">
        <v>44.432</v>
      </c>
      <c r="B77">
        <v>36.81901550292969</v>
      </c>
      <c r="C77">
        <v>0</v>
      </c>
      <c r="D77">
        <v>2.05648398399353</v>
      </c>
      <c r="E77">
        <v>0</v>
      </c>
      <c r="F77">
        <v>2.039357900619507</v>
      </c>
    </row>
    <row r="78" spans="1:6">
      <c r="A78">
        <v>0</v>
      </c>
      <c r="B78">
        <v>2.039357900619507</v>
      </c>
      <c r="C78">
        <v>0</v>
      </c>
      <c r="D78">
        <v>2.039357900619507</v>
      </c>
      <c r="E78">
        <v>31.3181</v>
      </c>
      <c r="F78">
        <v>4.279269695281982</v>
      </c>
    </row>
    <row r="79" spans="1:6">
      <c r="A79">
        <v>0</v>
      </c>
      <c r="B79">
        <v>2.502146244049072</v>
      </c>
      <c r="C79">
        <v>0</v>
      </c>
      <c r="D79">
        <v>2.039357900619507</v>
      </c>
      <c r="E79">
        <v>46.1463</v>
      </c>
      <c r="F79">
        <v>47.65138244628906</v>
      </c>
    </row>
    <row r="80" spans="1:6">
      <c r="A80">
        <v>0</v>
      </c>
      <c r="B80">
        <v>2.39989972114563</v>
      </c>
      <c r="C80">
        <v>0</v>
      </c>
      <c r="D80">
        <v>2.039357900619507</v>
      </c>
      <c r="E80">
        <v>38.3322</v>
      </c>
      <c r="F80">
        <v>35.93947601318359</v>
      </c>
    </row>
    <row r="81" spans="1:6">
      <c r="A81">
        <v>53.6927</v>
      </c>
      <c r="B81">
        <v>50.57101440429688</v>
      </c>
      <c r="C81">
        <v>57.61770000000001</v>
      </c>
      <c r="D81">
        <v>36.39130783081055</v>
      </c>
      <c r="E81">
        <v>0</v>
      </c>
      <c r="F81">
        <v>-2.470803737640381</v>
      </c>
    </row>
    <row r="82" spans="1:6">
      <c r="A82">
        <v>0</v>
      </c>
      <c r="B82">
        <v>2.134244441986084</v>
      </c>
      <c r="C82">
        <v>0</v>
      </c>
      <c r="D82">
        <v>3.992342948913574</v>
      </c>
      <c r="E82">
        <v>36.6463</v>
      </c>
      <c r="F82">
        <v>8.754046440124512</v>
      </c>
    </row>
    <row r="83" spans="1:6">
      <c r="A83">
        <v>0</v>
      </c>
      <c r="B83">
        <v>20.54609107971191</v>
      </c>
      <c r="C83">
        <v>0</v>
      </c>
      <c r="D83">
        <v>2.293785572052002</v>
      </c>
      <c r="E83">
        <v>55.7741</v>
      </c>
      <c r="F83">
        <v>51.56599426269531</v>
      </c>
    </row>
    <row r="84" spans="1:6">
      <c r="A84">
        <v>0</v>
      </c>
      <c r="B84">
        <v>2.039357900619507</v>
      </c>
      <c r="C84">
        <v>0</v>
      </c>
      <c r="D84">
        <v>2.039357900619507</v>
      </c>
      <c r="E84">
        <v>0</v>
      </c>
      <c r="F84">
        <v>2.039357900619507</v>
      </c>
    </row>
    <row r="85" spans="1:6">
      <c r="A85">
        <v>43.6193</v>
      </c>
      <c r="B85">
        <v>46.53779220581055</v>
      </c>
      <c r="C85">
        <v>0</v>
      </c>
      <c r="D85">
        <v>2.274905920028687</v>
      </c>
      <c r="E85">
        <v>26.5272</v>
      </c>
      <c r="F85">
        <v>38.42521667480469</v>
      </c>
    </row>
    <row r="86" spans="1:6">
      <c r="A86">
        <v>0</v>
      </c>
      <c r="B86">
        <v>2.020920276641846</v>
      </c>
      <c r="C86">
        <v>0</v>
      </c>
      <c r="D86">
        <v>2.037287712097168</v>
      </c>
      <c r="E86">
        <v>0</v>
      </c>
      <c r="F86">
        <v>2.582642316818237</v>
      </c>
    </row>
    <row r="87" spans="1:6">
      <c r="A87">
        <v>0</v>
      </c>
      <c r="B87">
        <v>5.321930408477783</v>
      </c>
      <c r="C87">
        <v>0</v>
      </c>
      <c r="D87">
        <v>2.039357900619507</v>
      </c>
      <c r="E87">
        <v>49.6522</v>
      </c>
      <c r="F87">
        <v>-4.567456245422363</v>
      </c>
    </row>
    <row r="88" spans="1:6">
      <c r="A88">
        <v>43.4635</v>
      </c>
      <c r="B88">
        <v>37.14939880371094</v>
      </c>
      <c r="C88">
        <v>0</v>
      </c>
      <c r="D88">
        <v>2.039357900619507</v>
      </c>
      <c r="E88">
        <v>0</v>
      </c>
      <c r="F88">
        <v>2.584641218185425</v>
      </c>
    </row>
    <row r="89" spans="1:6">
      <c r="A89">
        <v>0</v>
      </c>
      <c r="B89">
        <v>2.357260942459106</v>
      </c>
      <c r="C89">
        <v>49.724</v>
      </c>
      <c r="D89">
        <v>48.16821670532227</v>
      </c>
      <c r="E89">
        <v>35.4484</v>
      </c>
      <c r="F89">
        <v>43.50027847290039</v>
      </c>
    </row>
    <row r="90" spans="1:6">
      <c r="A90">
        <v>52.1477</v>
      </c>
      <c r="B90">
        <v>49.83517074584961</v>
      </c>
      <c r="C90">
        <v>45.11460000000001</v>
      </c>
      <c r="D90">
        <v>45.5703125</v>
      </c>
      <c r="E90">
        <v>0</v>
      </c>
      <c r="F90">
        <v>3.999147653579712</v>
      </c>
    </row>
    <row r="91" spans="1:6">
      <c r="A91">
        <v>0</v>
      </c>
      <c r="B91">
        <v>1.52327036857605</v>
      </c>
      <c r="C91">
        <v>0</v>
      </c>
      <c r="D91">
        <v>2.923712968826294</v>
      </c>
      <c r="E91">
        <v>0</v>
      </c>
      <c r="F91">
        <v>2.613012313842773</v>
      </c>
    </row>
    <row r="92" spans="1:6">
      <c r="A92">
        <v>0</v>
      </c>
      <c r="B92">
        <v>2.039357900619507</v>
      </c>
      <c r="C92">
        <v>0</v>
      </c>
      <c r="D92">
        <v>2.039357900619507</v>
      </c>
      <c r="E92">
        <v>40.9911</v>
      </c>
      <c r="F92">
        <v>-1.05487060546875</v>
      </c>
    </row>
    <row r="93" spans="1:6">
      <c r="A93">
        <v>0</v>
      </c>
      <c r="B93">
        <v>2.100934982299805</v>
      </c>
      <c r="C93">
        <v>51.8264</v>
      </c>
      <c r="D93">
        <v>48.15824508666992</v>
      </c>
      <c r="E93">
        <v>0</v>
      </c>
      <c r="F93">
        <v>3.016644716262817</v>
      </c>
    </row>
    <row r="94" spans="1:6">
      <c r="A94">
        <v>49.99680000000001</v>
      </c>
      <c r="B94">
        <v>47.04286575317383</v>
      </c>
      <c r="C94">
        <v>0</v>
      </c>
      <c r="D94">
        <v>3.631339311599731</v>
      </c>
      <c r="E94">
        <v>0</v>
      </c>
      <c r="F94">
        <v>50.08174896240234</v>
      </c>
    </row>
    <row r="95" spans="1:6">
      <c r="A95">
        <v>0</v>
      </c>
      <c r="B95">
        <v>1.476230978965759</v>
      </c>
      <c r="C95">
        <v>0</v>
      </c>
      <c r="D95">
        <v>2.039357900619507</v>
      </c>
      <c r="E95">
        <v>0</v>
      </c>
      <c r="F95">
        <v>2.737988948822021</v>
      </c>
    </row>
    <row r="96" spans="1:6">
      <c r="A96">
        <v>0</v>
      </c>
      <c r="B96">
        <v>3.003342151641846</v>
      </c>
      <c r="C96">
        <v>0</v>
      </c>
      <c r="D96">
        <v>2.039357900619507</v>
      </c>
      <c r="E96">
        <v>0</v>
      </c>
      <c r="F96">
        <v>2.532312393188477</v>
      </c>
    </row>
    <row r="97" spans="1:6">
      <c r="A97">
        <v>50.042</v>
      </c>
      <c r="B97">
        <v>47.33959197998047</v>
      </c>
      <c r="C97">
        <v>0</v>
      </c>
      <c r="D97">
        <v>2.944854259490967</v>
      </c>
      <c r="E97">
        <v>46.3967</v>
      </c>
      <c r="F97">
        <v>45.73821258544922</v>
      </c>
    </row>
    <row r="98" spans="1:6">
      <c r="A98">
        <v>0</v>
      </c>
      <c r="B98">
        <v>2.217196464538574</v>
      </c>
      <c r="C98">
        <v>0</v>
      </c>
      <c r="D98">
        <v>2.039360284805298</v>
      </c>
      <c r="E98">
        <v>0</v>
      </c>
      <c r="F98">
        <v>2.727881193161011</v>
      </c>
    </row>
    <row r="99" spans="1:6">
      <c r="A99">
        <v>41.78479999999999</v>
      </c>
      <c r="B99">
        <v>44.55480194091797</v>
      </c>
      <c r="C99">
        <v>50.33870000000001</v>
      </c>
      <c r="D99">
        <v>47.25399398803711</v>
      </c>
      <c r="E99">
        <v>45.4271</v>
      </c>
      <c r="F99">
        <v>49.30223083496094</v>
      </c>
    </row>
    <row r="100" spans="1:6">
      <c r="A100">
        <v>25.2758</v>
      </c>
      <c r="B100">
        <v>29.25453948974609</v>
      </c>
      <c r="C100">
        <v>46.46250000000001</v>
      </c>
      <c r="D100">
        <v>37.94610977172852</v>
      </c>
      <c r="E100">
        <v>38.2511</v>
      </c>
      <c r="F100">
        <v>36.2984619140625</v>
      </c>
    </row>
    <row r="101" spans="1:6">
      <c r="A101">
        <v>0</v>
      </c>
      <c r="B101">
        <v>2.039357900619507</v>
      </c>
      <c r="C101">
        <v>0</v>
      </c>
      <c r="D101">
        <v>2.039360284805298</v>
      </c>
      <c r="E101">
        <v>0</v>
      </c>
      <c r="F101">
        <v>2.915127754211426</v>
      </c>
    </row>
    <row r="102" spans="1:6">
      <c r="A102">
        <v>0</v>
      </c>
      <c r="B102">
        <v>2.039357900619507</v>
      </c>
    </row>
    <row r="103" spans="1:6">
      <c r="A103">
        <v>50.331</v>
      </c>
      <c r="B103">
        <v>54.83112716674805</v>
      </c>
    </row>
    <row r="104" spans="1:6">
      <c r="A104">
        <v>0</v>
      </c>
      <c r="B104">
        <v>2.613083600997925</v>
      </c>
    </row>
    <row r="105" spans="1:6">
      <c r="A105">
        <v>0</v>
      </c>
      <c r="B105">
        <v>2.039357900619507</v>
      </c>
    </row>
    <row r="106" spans="1:6">
      <c r="A106">
        <v>0</v>
      </c>
      <c r="B106">
        <v>2.685156583786011</v>
      </c>
    </row>
    <row r="107" spans="1:6">
      <c r="A107">
        <v>46.0166</v>
      </c>
      <c r="B107">
        <v>45.01271057128906</v>
      </c>
    </row>
    <row r="108" spans="1:6">
      <c r="A108">
        <v>0</v>
      </c>
      <c r="B108">
        <v>2.110782623291016</v>
      </c>
    </row>
    <row r="109" spans="1:6">
      <c r="A109">
        <v>0</v>
      </c>
      <c r="B109">
        <v>2.039357900619507</v>
      </c>
    </row>
    <row r="110" spans="1:6">
      <c r="A110">
        <v>37.9423</v>
      </c>
      <c r="B110">
        <v>36.06591415405273</v>
      </c>
    </row>
    <row r="111" spans="1:6">
      <c r="A111">
        <v>0</v>
      </c>
      <c r="B111">
        <v>1.722969770431519</v>
      </c>
    </row>
    <row r="112" spans="1:6">
      <c r="A112">
        <v>55.9809</v>
      </c>
      <c r="B112">
        <v>55.18638610839844</v>
      </c>
    </row>
    <row r="113" spans="1:2">
      <c r="A113">
        <v>0</v>
      </c>
      <c r="B113">
        <v>2.039357900619507</v>
      </c>
    </row>
    <row r="114" spans="1:2">
      <c r="A114">
        <v>0</v>
      </c>
      <c r="B114">
        <v>2.500061273574829</v>
      </c>
    </row>
    <row r="115" spans="1:2">
      <c r="A115">
        <v>0</v>
      </c>
      <c r="B115">
        <v>2.039357900619507</v>
      </c>
    </row>
    <row r="116" spans="1:2">
      <c r="A116">
        <v>43.6555</v>
      </c>
      <c r="B116">
        <v>40.86639785766602</v>
      </c>
    </row>
    <row r="117" spans="1:2">
      <c r="A117">
        <v>0</v>
      </c>
      <c r="B117">
        <v>2.039357900619507</v>
      </c>
    </row>
    <row r="118" spans="1:2">
      <c r="A118">
        <v>55.0286</v>
      </c>
      <c r="B118">
        <v>53.27423477172852</v>
      </c>
    </row>
    <row r="119" spans="1:2">
      <c r="A119">
        <v>0</v>
      </c>
      <c r="B119">
        <v>2.039357900619507</v>
      </c>
    </row>
    <row r="120" spans="1:2">
      <c r="A120">
        <v>0</v>
      </c>
      <c r="B120">
        <v>2.039357900619507</v>
      </c>
    </row>
    <row r="121" spans="1:2">
      <c r="A121">
        <v>0</v>
      </c>
      <c r="B121">
        <v>2.036519050598145</v>
      </c>
    </row>
    <row r="122" spans="1:2">
      <c r="A122">
        <v>58.0638</v>
      </c>
      <c r="B122">
        <v>53.326171875</v>
      </c>
    </row>
    <row r="123" spans="1:2">
      <c r="A123">
        <v>0</v>
      </c>
      <c r="B123">
        <v>2.039357900619507</v>
      </c>
    </row>
    <row r="124" spans="1:2">
      <c r="A124">
        <v>0</v>
      </c>
      <c r="B124">
        <v>2.540691375732422</v>
      </c>
    </row>
    <row r="125" spans="1:2">
      <c r="A125">
        <v>63.1651</v>
      </c>
      <c r="B125">
        <v>58.36340713500977</v>
      </c>
    </row>
    <row r="126" spans="1:2">
      <c r="A126">
        <v>0</v>
      </c>
      <c r="B126">
        <v>2.039357900619507</v>
      </c>
    </row>
    <row r="127" spans="1:2">
      <c r="A127">
        <v>0</v>
      </c>
      <c r="B127">
        <v>2.238317966461182</v>
      </c>
    </row>
    <row r="128" spans="1:2">
      <c r="A128">
        <v>0</v>
      </c>
      <c r="B128">
        <v>2.039357900619507</v>
      </c>
    </row>
    <row r="129" spans="1:2">
      <c r="A129">
        <v>43.9606</v>
      </c>
      <c r="B129">
        <v>40.80329513549805</v>
      </c>
    </row>
    <row r="130" spans="1:2">
      <c r="A130">
        <v>0</v>
      </c>
      <c r="B130">
        <v>2.039357900619507</v>
      </c>
    </row>
    <row r="131" spans="1:2">
      <c r="A131">
        <v>0</v>
      </c>
      <c r="B131">
        <v>0.9154641628265381</v>
      </c>
    </row>
    <row r="132" spans="1:2">
      <c r="A132">
        <v>44.2851</v>
      </c>
      <c r="B132">
        <v>45.88388061523438</v>
      </c>
    </row>
    <row r="133" spans="1:2">
      <c r="A133">
        <v>0</v>
      </c>
      <c r="B133">
        <v>2.912283897399902</v>
      </c>
    </row>
    <row r="134" spans="1:2">
      <c r="A134">
        <v>0</v>
      </c>
      <c r="B134">
        <v>2.015331029891968</v>
      </c>
    </row>
    <row r="135" spans="1:2">
      <c r="A135">
        <v>0</v>
      </c>
      <c r="B135">
        <v>1.890587687492371</v>
      </c>
    </row>
    <row r="136" spans="1:2">
      <c r="A136">
        <v>53.3867</v>
      </c>
      <c r="B136">
        <v>51.04381942749023</v>
      </c>
    </row>
    <row r="137" spans="1:2">
      <c r="A137">
        <v>43.4971</v>
      </c>
      <c r="B137">
        <v>43.39157485961914</v>
      </c>
    </row>
    <row r="138" spans="1:2">
      <c r="A138">
        <v>0</v>
      </c>
      <c r="B138">
        <v>1.200303435325623</v>
      </c>
    </row>
    <row r="139" spans="1:2">
      <c r="A139">
        <v>0</v>
      </c>
      <c r="B139">
        <v>2.039357900619507</v>
      </c>
    </row>
    <row r="140" spans="1:2">
      <c r="A140">
        <v>0</v>
      </c>
      <c r="B140">
        <v>5.31958532333374</v>
      </c>
    </row>
    <row r="141" spans="1:2">
      <c r="A141">
        <v>0</v>
      </c>
      <c r="B141">
        <v>2.037894248962402</v>
      </c>
    </row>
    <row r="142" spans="1:2">
      <c r="A142">
        <v>0</v>
      </c>
      <c r="B142">
        <v>2.42172384262085</v>
      </c>
    </row>
    <row r="143" spans="1:2">
      <c r="A143">
        <v>0</v>
      </c>
      <c r="B143">
        <v>2.039357900619507</v>
      </c>
    </row>
    <row r="144" spans="1:2">
      <c r="A144">
        <v>0</v>
      </c>
      <c r="B144">
        <v>2.247546672821045</v>
      </c>
    </row>
    <row r="145" spans="1:2">
      <c r="A145">
        <v>0</v>
      </c>
      <c r="B145">
        <v>1.926372408866882</v>
      </c>
    </row>
    <row r="146" spans="1:2">
      <c r="A146">
        <v>0</v>
      </c>
      <c r="B146">
        <v>1.611325263977051</v>
      </c>
    </row>
    <row r="147" spans="1:2">
      <c r="A147">
        <v>49.8694</v>
      </c>
      <c r="B147">
        <v>48.505126953125</v>
      </c>
    </row>
    <row r="148" spans="1:2">
      <c r="A148">
        <v>0</v>
      </c>
      <c r="B148">
        <v>2.039357900619507</v>
      </c>
    </row>
    <row r="149" spans="1:2">
      <c r="A149">
        <v>47.4999</v>
      </c>
      <c r="B149">
        <v>49.05651473999023</v>
      </c>
    </row>
    <row r="150" spans="1:2">
      <c r="A150">
        <v>58.7856</v>
      </c>
      <c r="B150">
        <v>58.49662399291992</v>
      </c>
    </row>
    <row r="151" spans="1:2">
      <c r="A151">
        <v>0</v>
      </c>
      <c r="B151">
        <v>3.456155300140381</v>
      </c>
    </row>
    <row r="152" spans="1:2">
      <c r="A152">
        <v>0</v>
      </c>
      <c r="B152">
        <v>2.037904024124146</v>
      </c>
    </row>
    <row r="153" spans="1:2">
      <c r="A153">
        <v>53.5318</v>
      </c>
      <c r="B153">
        <v>51.21569061279297</v>
      </c>
    </row>
    <row r="154" spans="1:2">
      <c r="A154">
        <v>0</v>
      </c>
      <c r="B154">
        <v>1.7441725730896</v>
      </c>
    </row>
    <row r="155" spans="1:2">
      <c r="A155">
        <v>0</v>
      </c>
      <c r="B155">
        <v>2.89940619468689</v>
      </c>
    </row>
    <row r="156" spans="1:2">
      <c r="A156">
        <v>0</v>
      </c>
      <c r="B156">
        <v>3.937076807022095</v>
      </c>
    </row>
    <row r="157" spans="1:2">
      <c r="A157">
        <v>0</v>
      </c>
      <c r="B157">
        <v>2.039357900619507</v>
      </c>
    </row>
    <row r="158" spans="1:2">
      <c r="A158">
        <v>41.9475</v>
      </c>
      <c r="B158">
        <v>41.37491989135742</v>
      </c>
    </row>
    <row r="159" spans="1:2">
      <c r="A159">
        <v>0</v>
      </c>
      <c r="B159">
        <v>-0.2018751800060272</v>
      </c>
    </row>
    <row r="160" spans="1:2">
      <c r="A160">
        <v>0</v>
      </c>
      <c r="B160">
        <v>2.039357900619507</v>
      </c>
    </row>
    <row r="161" spans="1:2">
      <c r="A161">
        <v>0</v>
      </c>
      <c r="B161">
        <v>1.944836974143982</v>
      </c>
    </row>
    <row r="162" spans="1:2">
      <c r="A162">
        <v>0</v>
      </c>
      <c r="B162">
        <v>1.913597822189331</v>
      </c>
    </row>
    <row r="163" spans="1:2">
      <c r="A163">
        <v>42.594</v>
      </c>
      <c r="B163">
        <v>47.33594512939453</v>
      </c>
    </row>
    <row r="164" spans="1:2">
      <c r="A164">
        <v>49.6876</v>
      </c>
      <c r="B164">
        <v>48.44327545166016</v>
      </c>
    </row>
    <row r="165" spans="1:2">
      <c r="A165">
        <v>0</v>
      </c>
      <c r="B165">
        <v>0.9003762006759644</v>
      </c>
    </row>
    <row r="166" spans="1:2">
      <c r="A166">
        <v>0</v>
      </c>
      <c r="B166">
        <v>2.142918109893799</v>
      </c>
    </row>
    <row r="167" spans="1:2">
      <c r="A167">
        <v>0</v>
      </c>
      <c r="B167">
        <v>1.93716287612915</v>
      </c>
    </row>
    <row r="168" spans="1:2">
      <c r="A168">
        <v>31.6096</v>
      </c>
      <c r="B168">
        <v>40.60678863525391</v>
      </c>
    </row>
    <row r="169" spans="1:2">
      <c r="A169">
        <v>0</v>
      </c>
      <c r="B169">
        <v>2.262904644012451</v>
      </c>
    </row>
    <row r="170" spans="1:2">
      <c r="A170">
        <v>53.9481</v>
      </c>
      <c r="B170">
        <v>50.37348937988281</v>
      </c>
    </row>
    <row r="171" spans="1:2">
      <c r="A171">
        <v>0</v>
      </c>
      <c r="B171">
        <v>1.825692653656006</v>
      </c>
    </row>
    <row r="172" spans="1:2">
      <c r="A172">
        <v>0</v>
      </c>
      <c r="B172">
        <v>2.039357900619507</v>
      </c>
    </row>
    <row r="173" spans="1:2">
      <c r="A173">
        <v>41.2233</v>
      </c>
      <c r="B173">
        <v>41.68729782104492</v>
      </c>
    </row>
    <row r="174" spans="1:2">
      <c r="A174">
        <v>0</v>
      </c>
      <c r="B174">
        <v>7.030929565429688</v>
      </c>
    </row>
    <row r="175" spans="1:2">
      <c r="A175">
        <v>0</v>
      </c>
      <c r="B175">
        <v>2.352806329727173</v>
      </c>
    </row>
    <row r="176" spans="1:2">
      <c r="A176">
        <v>0</v>
      </c>
      <c r="B176">
        <v>2.072765588760376</v>
      </c>
    </row>
    <row r="177" spans="1:2">
      <c r="A177">
        <v>0</v>
      </c>
      <c r="B177">
        <v>0.9088189601898193</v>
      </c>
    </row>
    <row r="178" spans="1:2">
      <c r="A178">
        <v>0</v>
      </c>
      <c r="B178">
        <v>2.039357900619507</v>
      </c>
    </row>
    <row r="179" spans="1:2">
      <c r="A179">
        <v>44.0801</v>
      </c>
      <c r="B179">
        <v>50.99741363525391</v>
      </c>
    </row>
    <row r="180" spans="1:2">
      <c r="A180">
        <v>0</v>
      </c>
      <c r="B180">
        <v>2.073359727859497</v>
      </c>
    </row>
    <row r="181" spans="1:2">
      <c r="A181">
        <v>0</v>
      </c>
      <c r="B181">
        <v>2.039357900619507</v>
      </c>
    </row>
    <row r="182" spans="1:2">
      <c r="A182">
        <v>54.9027</v>
      </c>
      <c r="B182">
        <v>58.97983169555664</v>
      </c>
    </row>
    <row r="183" spans="1:2">
      <c r="A183">
        <v>0</v>
      </c>
      <c r="B183">
        <v>2.664697885513306</v>
      </c>
    </row>
    <row r="184" spans="1:2">
      <c r="A184">
        <v>0</v>
      </c>
      <c r="B184">
        <v>1.055700659751892</v>
      </c>
    </row>
    <row r="185" spans="1:2">
      <c r="A185">
        <v>0</v>
      </c>
      <c r="B185">
        <v>2.361546277999878</v>
      </c>
    </row>
    <row r="186" spans="1:2">
      <c r="A186">
        <v>0</v>
      </c>
      <c r="B186">
        <v>2.039357900619507</v>
      </c>
    </row>
    <row r="187" spans="1:2">
      <c r="A187">
        <v>45.1225</v>
      </c>
      <c r="B187">
        <v>46.60599136352539</v>
      </c>
    </row>
    <row r="188" spans="1:2">
      <c r="A188">
        <v>0</v>
      </c>
      <c r="B188">
        <v>2.163877725601196</v>
      </c>
    </row>
    <row r="189" spans="1:2">
      <c r="A189">
        <v>43.2419</v>
      </c>
      <c r="B189">
        <v>38.83509826660156</v>
      </c>
    </row>
    <row r="190" spans="1:2">
      <c r="A190">
        <v>0</v>
      </c>
      <c r="B190">
        <v>3.099928140640259</v>
      </c>
    </row>
    <row r="191" spans="1:2">
      <c r="A191">
        <v>45.1994</v>
      </c>
      <c r="B191">
        <v>40.54584121704102</v>
      </c>
    </row>
    <row r="192" spans="1:2">
      <c r="A192">
        <v>0</v>
      </c>
      <c r="B192">
        <v>2.614510297775269</v>
      </c>
    </row>
    <row r="193" spans="1:2">
      <c r="A193">
        <v>0</v>
      </c>
      <c r="B193">
        <v>2.039357900619507</v>
      </c>
    </row>
    <row r="194" spans="1:2">
      <c r="A194">
        <v>0</v>
      </c>
      <c r="B194">
        <v>2.039357900619507</v>
      </c>
    </row>
    <row r="195" spans="1:2">
      <c r="A195">
        <v>0</v>
      </c>
      <c r="B195">
        <v>2.301300048828125</v>
      </c>
    </row>
    <row r="196" spans="1:2">
      <c r="A196">
        <v>0</v>
      </c>
      <c r="B196">
        <v>2.039357900619507</v>
      </c>
    </row>
    <row r="197" spans="1:2">
      <c r="A197">
        <v>45.5454</v>
      </c>
      <c r="B197">
        <v>45.42826843261719</v>
      </c>
    </row>
    <row r="198" spans="1:2">
      <c r="A198">
        <v>0</v>
      </c>
      <c r="B198">
        <v>2.144642114639282</v>
      </c>
    </row>
    <row r="199" spans="1:2">
      <c r="A199">
        <v>0</v>
      </c>
      <c r="B199">
        <v>2.835012197494507</v>
      </c>
    </row>
    <row r="200" spans="1:2">
      <c r="A200">
        <v>0</v>
      </c>
      <c r="B200">
        <v>2.061739206314087</v>
      </c>
    </row>
    <row r="201" spans="1:2">
      <c r="A201">
        <v>0</v>
      </c>
      <c r="B201">
        <v>6.092028141021729</v>
      </c>
    </row>
    <row r="202" spans="1:2">
      <c r="A202">
        <v>0</v>
      </c>
      <c r="B202">
        <v>2.941755056381226</v>
      </c>
    </row>
    <row r="203" spans="1:2">
      <c r="A203">
        <v>0</v>
      </c>
      <c r="B203">
        <v>1.206926584243774</v>
      </c>
    </row>
    <row r="204" spans="1:2">
      <c r="A204">
        <v>51.7542</v>
      </c>
      <c r="B204">
        <v>50.80804061889648</v>
      </c>
    </row>
    <row r="205" spans="1:2">
      <c r="A205">
        <v>46.5008</v>
      </c>
      <c r="B205">
        <v>45.85442352294922</v>
      </c>
    </row>
    <row r="206" spans="1:2">
      <c r="A206">
        <v>49.24809999999999</v>
      </c>
      <c r="B206">
        <v>44.31837463378906</v>
      </c>
    </row>
    <row r="207" spans="1:2">
      <c r="A207">
        <v>0</v>
      </c>
      <c r="B207">
        <v>1.365453362464905</v>
      </c>
    </row>
    <row r="208" spans="1:2">
      <c r="A208">
        <v>0</v>
      </c>
      <c r="B208">
        <v>2.039357900619507</v>
      </c>
    </row>
    <row r="209" spans="1:2">
      <c r="A209">
        <v>46.6833</v>
      </c>
      <c r="B209">
        <v>48.65802383422852</v>
      </c>
    </row>
    <row r="210" spans="1:2">
      <c r="A210">
        <v>0</v>
      </c>
      <c r="B210">
        <v>2.480297565460205</v>
      </c>
    </row>
    <row r="211" spans="1:2">
      <c r="A211">
        <v>0</v>
      </c>
      <c r="B211">
        <v>2.039357900619507</v>
      </c>
    </row>
    <row r="212" spans="1:2">
      <c r="A212">
        <v>0</v>
      </c>
      <c r="B212">
        <v>2.461523532867432</v>
      </c>
    </row>
    <row r="213" spans="1:2">
      <c r="A213">
        <v>44.7345</v>
      </c>
      <c r="B213">
        <v>39.55838775634766</v>
      </c>
    </row>
    <row r="214" spans="1:2">
      <c r="A214">
        <v>0</v>
      </c>
      <c r="B214">
        <v>2.896886587142944</v>
      </c>
    </row>
    <row r="215" spans="1:2">
      <c r="A215">
        <v>0</v>
      </c>
      <c r="B215">
        <v>2.034333467483521</v>
      </c>
    </row>
    <row r="216" spans="1:2">
      <c r="A216">
        <v>0</v>
      </c>
      <c r="B216">
        <v>3.648114442825317</v>
      </c>
    </row>
    <row r="217" spans="1:2">
      <c r="A217">
        <v>45.1511</v>
      </c>
      <c r="B217">
        <v>45.85383224487305</v>
      </c>
    </row>
    <row r="218" spans="1:2">
      <c r="A218">
        <v>0</v>
      </c>
      <c r="B218">
        <v>2.014275074005127</v>
      </c>
    </row>
    <row r="219" spans="1:2">
      <c r="A219">
        <v>52.8393</v>
      </c>
      <c r="B219">
        <v>51.58261489868164</v>
      </c>
    </row>
    <row r="220" spans="1:2">
      <c r="A220">
        <v>38.3351</v>
      </c>
      <c r="B220">
        <v>36.00610733032227</v>
      </c>
    </row>
    <row r="221" spans="1:2">
      <c r="A221">
        <v>53.1601</v>
      </c>
      <c r="B221">
        <v>50.70790863037109</v>
      </c>
    </row>
    <row r="222" spans="1:2">
      <c r="A222">
        <v>0</v>
      </c>
      <c r="B222">
        <v>3.798667430877686</v>
      </c>
    </row>
    <row r="223" spans="1:2">
      <c r="A223">
        <v>0</v>
      </c>
      <c r="B223">
        <v>2.039357900619507</v>
      </c>
    </row>
    <row r="224" spans="1:2">
      <c r="A224">
        <v>0</v>
      </c>
      <c r="B224">
        <v>1.48841381072998</v>
      </c>
    </row>
    <row r="225" spans="1:2">
      <c r="A225">
        <v>52.4535</v>
      </c>
      <c r="B225">
        <v>56.13420867919922</v>
      </c>
    </row>
    <row r="226" spans="1:2">
      <c r="A226">
        <v>0</v>
      </c>
      <c r="B226">
        <v>2.038130044937134</v>
      </c>
    </row>
    <row r="227" spans="1:2">
      <c r="A227">
        <v>0</v>
      </c>
      <c r="B227">
        <v>2.33258581161499</v>
      </c>
    </row>
    <row r="228" spans="1:2">
      <c r="A228">
        <v>52.9261</v>
      </c>
      <c r="B228">
        <v>51.33056640625</v>
      </c>
    </row>
    <row r="229" spans="1:2">
      <c r="A229">
        <v>0</v>
      </c>
      <c r="B229">
        <v>2.039357900619507</v>
      </c>
    </row>
    <row r="230" spans="1:2">
      <c r="A230">
        <v>46.26270000000001</v>
      </c>
      <c r="B230">
        <v>44.28860473632812</v>
      </c>
    </row>
    <row r="231" spans="1:2">
      <c r="A231">
        <v>0</v>
      </c>
      <c r="B231">
        <v>2.226402997970581</v>
      </c>
    </row>
    <row r="232" spans="1:2">
      <c r="A232">
        <v>46.92169999999999</v>
      </c>
      <c r="B232">
        <v>44.59993362426758</v>
      </c>
    </row>
    <row r="233" spans="1:2">
      <c r="A233">
        <v>0</v>
      </c>
      <c r="B233">
        <v>2.039357900619507</v>
      </c>
    </row>
    <row r="234" spans="1:2">
      <c r="A234">
        <v>53.3035</v>
      </c>
      <c r="B234">
        <v>51.11213684082031</v>
      </c>
    </row>
    <row r="235" spans="1:2">
      <c r="A235">
        <v>57.3358</v>
      </c>
      <c r="B235">
        <v>54.60452270507812</v>
      </c>
    </row>
    <row r="236" spans="1:2">
      <c r="A236">
        <v>0</v>
      </c>
      <c r="B236">
        <v>1.429896473884583</v>
      </c>
    </row>
    <row r="237" spans="1:2">
      <c r="A237">
        <v>0</v>
      </c>
      <c r="B237">
        <v>3.059278726577759</v>
      </c>
    </row>
    <row r="238" spans="1:2">
      <c r="A238">
        <v>0</v>
      </c>
      <c r="B238">
        <v>1.956514000892639</v>
      </c>
    </row>
    <row r="239" spans="1:2">
      <c r="A239">
        <v>0</v>
      </c>
      <c r="B239">
        <v>2.039357900619507</v>
      </c>
    </row>
    <row r="240" spans="1:2">
      <c r="A240">
        <v>0</v>
      </c>
      <c r="B240">
        <v>3.770863771438599</v>
      </c>
    </row>
    <row r="241" spans="1:2">
      <c r="A241">
        <v>0</v>
      </c>
      <c r="B241">
        <v>3.309008359909058</v>
      </c>
    </row>
    <row r="242" spans="1:2">
      <c r="A242">
        <v>0</v>
      </c>
      <c r="B242">
        <v>2.039357900619507</v>
      </c>
    </row>
    <row r="243" spans="1:2">
      <c r="A243">
        <v>0</v>
      </c>
      <c r="B243">
        <v>1.982868790626526</v>
      </c>
    </row>
    <row r="244" spans="1:2">
      <c r="A244">
        <v>0</v>
      </c>
      <c r="B244">
        <v>11.11359024047852</v>
      </c>
    </row>
    <row r="245" spans="1:2">
      <c r="A245">
        <v>0</v>
      </c>
      <c r="B245">
        <v>1.041565537452698</v>
      </c>
    </row>
    <row r="246" spans="1:2">
      <c r="A246">
        <v>0</v>
      </c>
      <c r="B246">
        <v>2.150877237319946</v>
      </c>
    </row>
    <row r="247" spans="1:2">
      <c r="A247">
        <v>0</v>
      </c>
      <c r="B247">
        <v>3.665355920791626</v>
      </c>
    </row>
    <row r="248" spans="1:2">
      <c r="A248">
        <v>0</v>
      </c>
      <c r="B248">
        <v>1.949552059173584</v>
      </c>
    </row>
    <row r="249" spans="1:2">
      <c r="A249">
        <v>37.0464</v>
      </c>
      <c r="B249">
        <v>34.45746994018555</v>
      </c>
    </row>
    <row r="250" spans="1:2">
      <c r="A250">
        <v>0</v>
      </c>
      <c r="B250">
        <v>3.335454225540161</v>
      </c>
    </row>
    <row r="251" spans="1:2">
      <c r="A251">
        <v>0</v>
      </c>
      <c r="B251">
        <v>2.322313547134399</v>
      </c>
    </row>
    <row r="252" spans="1:2">
      <c r="A252">
        <v>48.3488</v>
      </c>
      <c r="B252">
        <v>43.08842849731445</v>
      </c>
    </row>
    <row r="253" spans="1:2">
      <c r="A253">
        <v>0</v>
      </c>
      <c r="B253">
        <v>2.209387063980103</v>
      </c>
    </row>
    <row r="254" spans="1:2">
      <c r="A254">
        <v>0</v>
      </c>
      <c r="B254">
        <v>3.60588812828064</v>
      </c>
    </row>
    <row r="255" spans="1:2">
      <c r="A255">
        <v>0</v>
      </c>
      <c r="B255">
        <v>2.038429498672485</v>
      </c>
    </row>
    <row r="256" spans="1:2">
      <c r="A256">
        <v>48.1065</v>
      </c>
      <c r="B256">
        <v>50.74542999267578</v>
      </c>
    </row>
    <row r="257" spans="1:2">
      <c r="A257">
        <v>0</v>
      </c>
      <c r="B257">
        <v>2.039357900619507</v>
      </c>
    </row>
    <row r="258" spans="1:2">
      <c r="A258">
        <v>44.106</v>
      </c>
      <c r="B258">
        <v>43.81483840942383</v>
      </c>
    </row>
    <row r="259" spans="1:2">
      <c r="A259">
        <v>52.6107</v>
      </c>
      <c r="B259">
        <v>48.46975708007812</v>
      </c>
    </row>
    <row r="260" spans="1:2">
      <c r="A260">
        <v>52.32370000000001</v>
      </c>
      <c r="B260">
        <v>53.24002075195312</v>
      </c>
    </row>
    <row r="261" spans="1:2">
      <c r="A261">
        <v>0</v>
      </c>
      <c r="B261">
        <v>2.819742441177368</v>
      </c>
    </row>
    <row r="262" spans="1:2">
      <c r="A262">
        <v>42.98</v>
      </c>
      <c r="B262">
        <v>50.2005615234375</v>
      </c>
    </row>
    <row r="263" spans="1:2">
      <c r="A263">
        <v>0</v>
      </c>
      <c r="B263">
        <v>2.054711103439331</v>
      </c>
    </row>
    <row r="264" spans="1:2">
      <c r="A264">
        <v>50.52059999999999</v>
      </c>
      <c r="B264">
        <v>44.50672149658203</v>
      </c>
    </row>
    <row r="265" spans="1:2">
      <c r="A265">
        <v>0</v>
      </c>
      <c r="B265">
        <v>2.455006122589111</v>
      </c>
    </row>
    <row r="266" spans="1:2">
      <c r="A266">
        <v>0</v>
      </c>
      <c r="B266">
        <v>0.9719408750534058</v>
      </c>
    </row>
    <row r="267" spans="1:2">
      <c r="A267">
        <v>39.8082</v>
      </c>
      <c r="B267">
        <v>41.04548645019531</v>
      </c>
    </row>
    <row r="268" spans="1:2">
      <c r="A268">
        <v>0</v>
      </c>
      <c r="B268">
        <v>2.039357900619507</v>
      </c>
    </row>
    <row r="269" spans="1:2">
      <c r="A269">
        <v>0</v>
      </c>
      <c r="B269">
        <v>2.055575370788574</v>
      </c>
    </row>
    <row r="270" spans="1:2">
      <c r="A270">
        <v>0</v>
      </c>
      <c r="B270">
        <v>2.045045375823975</v>
      </c>
    </row>
    <row r="271" spans="1:2">
      <c r="A271">
        <v>47.0963</v>
      </c>
      <c r="B271">
        <v>40.32907867431641</v>
      </c>
    </row>
    <row r="272" spans="1:2">
      <c r="A272">
        <v>0</v>
      </c>
      <c r="B272">
        <v>2.939390182495117</v>
      </c>
    </row>
    <row r="273" spans="1:2">
      <c r="A273">
        <v>0</v>
      </c>
      <c r="B273">
        <v>2.664580106735229</v>
      </c>
    </row>
    <row r="274" spans="1:2">
      <c r="A274">
        <v>0</v>
      </c>
      <c r="B274">
        <v>2.039357900619507</v>
      </c>
    </row>
    <row r="275" spans="1:2">
      <c r="A275">
        <v>0</v>
      </c>
      <c r="B275">
        <v>-0.6205096840858459</v>
      </c>
    </row>
    <row r="276" spans="1:2">
      <c r="A276">
        <v>0</v>
      </c>
      <c r="B276">
        <v>2.357285499572754</v>
      </c>
    </row>
    <row r="277" spans="1:2">
      <c r="A277">
        <v>0</v>
      </c>
      <c r="B277">
        <v>2.064870357513428</v>
      </c>
    </row>
    <row r="278" spans="1:2">
      <c r="A278">
        <v>0</v>
      </c>
      <c r="B278">
        <v>2.043635606765747</v>
      </c>
    </row>
    <row r="279" spans="1:2">
      <c r="A279">
        <v>53.3671</v>
      </c>
      <c r="B279">
        <v>49.78407287597656</v>
      </c>
    </row>
    <row r="280" spans="1:2">
      <c r="A280">
        <v>42.21579999999999</v>
      </c>
      <c r="B280">
        <v>44.5266227722168</v>
      </c>
    </row>
    <row r="281" spans="1:2">
      <c r="A281">
        <v>0</v>
      </c>
      <c r="B281">
        <v>-1.026308178901672</v>
      </c>
    </row>
    <row r="282" spans="1:2">
      <c r="A282">
        <v>0</v>
      </c>
      <c r="B282">
        <v>2.154206991195679</v>
      </c>
    </row>
    <row r="283" spans="1:2">
      <c r="A283">
        <v>0</v>
      </c>
      <c r="B283">
        <v>2.039357900619507</v>
      </c>
    </row>
    <row r="284" spans="1:2">
      <c r="A284">
        <v>0</v>
      </c>
      <c r="B284">
        <v>2.039357900619507</v>
      </c>
    </row>
    <row r="285" spans="1:2">
      <c r="A285">
        <v>51.2812</v>
      </c>
      <c r="B285">
        <v>50.72955322265625</v>
      </c>
    </row>
    <row r="286" spans="1:2">
      <c r="A286">
        <v>61.2443</v>
      </c>
      <c r="B286">
        <v>60.29569244384766</v>
      </c>
    </row>
    <row r="287" spans="1:2">
      <c r="A287">
        <v>0</v>
      </c>
      <c r="B287">
        <v>2.08268404006958</v>
      </c>
    </row>
    <row r="288" spans="1:2">
      <c r="A288">
        <v>0</v>
      </c>
      <c r="B288">
        <v>2.039357900619507</v>
      </c>
    </row>
    <row r="289" spans="1:2">
      <c r="A289">
        <v>0</v>
      </c>
      <c r="B289">
        <v>0.849245548248291</v>
      </c>
    </row>
    <row r="290" spans="1:2">
      <c r="A290">
        <v>0</v>
      </c>
      <c r="B290">
        <v>-1.166723966598511</v>
      </c>
    </row>
    <row r="291" spans="1:2">
      <c r="A291">
        <v>0</v>
      </c>
      <c r="B291">
        <v>1.686138868331909</v>
      </c>
    </row>
    <row r="292" spans="1:2">
      <c r="A292">
        <v>22.3618</v>
      </c>
      <c r="B292">
        <v>24.02643585205078</v>
      </c>
    </row>
    <row r="293" spans="1:2">
      <c r="A293">
        <v>0</v>
      </c>
      <c r="B293">
        <v>2.110362529754639</v>
      </c>
    </row>
    <row r="294" spans="1:2">
      <c r="A294">
        <v>0</v>
      </c>
      <c r="B294">
        <v>1.925662755966187</v>
      </c>
    </row>
    <row r="295" spans="1:2">
      <c r="A295">
        <v>0</v>
      </c>
      <c r="B295">
        <v>2.039357900619507</v>
      </c>
    </row>
    <row r="296" spans="1:2">
      <c r="A296">
        <v>52.9264</v>
      </c>
      <c r="B296">
        <v>50.94490051269531</v>
      </c>
    </row>
    <row r="297" spans="1:2">
      <c r="A297">
        <v>0</v>
      </c>
      <c r="B297">
        <v>2.910265207290649</v>
      </c>
    </row>
    <row r="298" spans="1:2">
      <c r="A298">
        <v>0</v>
      </c>
      <c r="B298">
        <v>3.060116052627563</v>
      </c>
    </row>
    <row r="299" spans="1:2">
      <c r="A299">
        <v>0</v>
      </c>
      <c r="B299">
        <v>0.7824376225471497</v>
      </c>
    </row>
    <row r="300" spans="1:2">
      <c r="A300">
        <v>52.0523</v>
      </c>
      <c r="B300">
        <v>50.30570602416992</v>
      </c>
    </row>
    <row r="301" spans="1:2">
      <c r="A301">
        <v>0</v>
      </c>
      <c r="B301">
        <v>2.092966318130493</v>
      </c>
    </row>
    <row r="302" spans="1:2">
      <c r="A302">
        <v>40.8088</v>
      </c>
      <c r="B302">
        <v>36.00394439697266</v>
      </c>
    </row>
    <row r="303" spans="1:2">
      <c r="A303">
        <v>64.681</v>
      </c>
      <c r="B303">
        <v>66.25240325927734</v>
      </c>
    </row>
    <row r="304" spans="1:2">
      <c r="A304">
        <v>0</v>
      </c>
      <c r="B304">
        <v>2.039357900619507</v>
      </c>
    </row>
    <row r="305" spans="1:2">
      <c r="A305">
        <v>52.1897</v>
      </c>
      <c r="B305">
        <v>50.90951156616211</v>
      </c>
    </row>
    <row r="306" spans="1:2">
      <c r="A306">
        <v>0</v>
      </c>
      <c r="B306">
        <v>2.039357900619507</v>
      </c>
    </row>
    <row r="307" spans="1:2">
      <c r="A307">
        <v>31.3402</v>
      </c>
      <c r="B307">
        <v>43.12691879272461</v>
      </c>
    </row>
    <row r="308" spans="1:2">
      <c r="A308">
        <v>0</v>
      </c>
      <c r="B308">
        <v>2.966002941131592</v>
      </c>
    </row>
    <row r="309" spans="1:2">
      <c r="A309">
        <v>46.83370000000001</v>
      </c>
      <c r="B309">
        <v>45.79938125610352</v>
      </c>
    </row>
    <row r="310" spans="1:2">
      <c r="A310">
        <v>0</v>
      </c>
      <c r="B310">
        <v>2.113338947296143</v>
      </c>
    </row>
    <row r="311" spans="1:2">
      <c r="A311">
        <v>0</v>
      </c>
      <c r="B311">
        <v>2.37179160118103</v>
      </c>
    </row>
    <row r="312" spans="1:2">
      <c r="A312">
        <v>0</v>
      </c>
      <c r="B312">
        <v>1.842860698699951</v>
      </c>
    </row>
    <row r="313" spans="1:2">
      <c r="A313">
        <v>0</v>
      </c>
      <c r="B313">
        <v>2.454787492752075</v>
      </c>
    </row>
    <row r="314" spans="1:2">
      <c r="A314">
        <v>0</v>
      </c>
      <c r="B314">
        <v>2.829253435134888</v>
      </c>
    </row>
    <row r="315" spans="1:2">
      <c r="A315">
        <v>52.1626</v>
      </c>
      <c r="B315">
        <v>51.20346069335938</v>
      </c>
    </row>
    <row r="316" spans="1:2">
      <c r="A316">
        <v>0</v>
      </c>
      <c r="B316">
        <v>2.269299507141113</v>
      </c>
    </row>
    <row r="317" spans="1:2">
      <c r="A317">
        <v>0</v>
      </c>
      <c r="B317">
        <v>2.279208421707153</v>
      </c>
    </row>
    <row r="318" spans="1:2">
      <c r="A318">
        <v>0</v>
      </c>
      <c r="B318">
        <v>3.985729694366455</v>
      </c>
    </row>
    <row r="319" spans="1:2">
      <c r="A319">
        <v>0</v>
      </c>
      <c r="B319">
        <v>2.824467182159424</v>
      </c>
    </row>
    <row r="320" spans="1:2">
      <c r="A320">
        <v>0</v>
      </c>
      <c r="B320">
        <v>2.890771865844727</v>
      </c>
    </row>
    <row r="321" spans="1:2">
      <c r="A321">
        <v>0</v>
      </c>
      <c r="B321">
        <v>-0.04434544965624809</v>
      </c>
    </row>
    <row r="322" spans="1:2">
      <c r="A322">
        <v>0</v>
      </c>
      <c r="B322">
        <v>2.039357900619507</v>
      </c>
    </row>
    <row r="323" spans="1:2">
      <c r="A323">
        <v>45.22560000000001</v>
      </c>
      <c r="B323">
        <v>49.84585952758789</v>
      </c>
    </row>
    <row r="324" spans="1:2">
      <c r="A324">
        <v>45.457</v>
      </c>
      <c r="B324">
        <v>43.83735656738281</v>
      </c>
    </row>
    <row r="325" spans="1:2">
      <c r="A325">
        <v>0</v>
      </c>
      <c r="B325">
        <v>1.98670220375061</v>
      </c>
    </row>
    <row r="326" spans="1:2">
      <c r="A326">
        <v>0</v>
      </c>
      <c r="B326">
        <v>2.948022127151489</v>
      </c>
    </row>
    <row r="327" spans="1:2">
      <c r="A327">
        <v>0</v>
      </c>
      <c r="B327">
        <v>3.603272914886475</v>
      </c>
    </row>
    <row r="328" spans="1:2">
      <c r="A328">
        <v>43.0207</v>
      </c>
      <c r="B328">
        <v>44.9256477355957</v>
      </c>
    </row>
    <row r="329" spans="1:2">
      <c r="A329">
        <v>41.6421</v>
      </c>
      <c r="B329">
        <v>43.31140899658203</v>
      </c>
    </row>
    <row r="330" spans="1:2">
      <c r="A330">
        <v>45.43709999999999</v>
      </c>
      <c r="B330">
        <v>45.5156364440918</v>
      </c>
    </row>
    <row r="331" spans="1:2">
      <c r="A331">
        <v>0</v>
      </c>
      <c r="B331">
        <v>2.039357900619507</v>
      </c>
    </row>
    <row r="332" spans="1:2">
      <c r="A332">
        <v>0</v>
      </c>
      <c r="B332">
        <v>2.039357900619507</v>
      </c>
    </row>
    <row r="333" spans="1:2">
      <c r="A333">
        <v>0</v>
      </c>
      <c r="B333">
        <v>2.752492427825928</v>
      </c>
    </row>
    <row r="334" spans="1:2">
      <c r="A334">
        <v>0</v>
      </c>
      <c r="B334">
        <v>2.615350246429443</v>
      </c>
    </row>
    <row r="335" spans="1:2">
      <c r="A335">
        <v>38.66</v>
      </c>
      <c r="B335">
        <v>27.81288528442383</v>
      </c>
    </row>
    <row r="336" spans="1:2">
      <c r="A336">
        <v>0</v>
      </c>
      <c r="B336">
        <v>2.039357900619507</v>
      </c>
    </row>
    <row r="337" spans="1:2">
      <c r="A337">
        <v>0</v>
      </c>
      <c r="B337">
        <v>2.018093824386597</v>
      </c>
    </row>
    <row r="338" spans="1:2">
      <c r="A338">
        <v>0</v>
      </c>
      <c r="B338">
        <v>1.758975625038147</v>
      </c>
    </row>
    <row r="339" spans="1:2">
      <c r="A339">
        <v>52.4244</v>
      </c>
      <c r="B339">
        <v>50.60200500488281</v>
      </c>
    </row>
    <row r="340" spans="1:2">
      <c r="A340">
        <v>0</v>
      </c>
      <c r="B340">
        <v>2.039357900619507</v>
      </c>
    </row>
    <row r="341" spans="1:2">
      <c r="A341">
        <v>0</v>
      </c>
      <c r="B341">
        <v>2.729632139205933</v>
      </c>
    </row>
    <row r="342" spans="1:2">
      <c r="A342">
        <v>51.2868</v>
      </c>
      <c r="B342">
        <v>51.59810638427734</v>
      </c>
    </row>
    <row r="343" spans="1:2">
      <c r="A343">
        <v>0</v>
      </c>
      <c r="B343">
        <v>2.836785078048706</v>
      </c>
    </row>
    <row r="344" spans="1:2">
      <c r="A344">
        <v>49.5376</v>
      </c>
      <c r="B344">
        <v>34.87596893310547</v>
      </c>
    </row>
    <row r="345" spans="1:2">
      <c r="A345">
        <v>0</v>
      </c>
      <c r="B345">
        <v>1.79210090637207</v>
      </c>
    </row>
    <row r="346" spans="1:2">
      <c r="A346">
        <v>0</v>
      </c>
      <c r="B346">
        <v>0.8423327207565308</v>
      </c>
    </row>
    <row r="347" spans="1:2">
      <c r="A347">
        <v>52.2198</v>
      </c>
      <c r="B347">
        <v>46.98163986206055</v>
      </c>
    </row>
    <row r="348" spans="1:2">
      <c r="A348">
        <v>0</v>
      </c>
      <c r="B348">
        <v>2.191890239715576</v>
      </c>
    </row>
    <row r="349" spans="1:2">
      <c r="A349">
        <v>0</v>
      </c>
      <c r="B349">
        <v>2.124789953231812</v>
      </c>
    </row>
    <row r="350" spans="1:2">
      <c r="A350">
        <v>60.1834</v>
      </c>
      <c r="B350">
        <v>48.26043701171875</v>
      </c>
    </row>
    <row r="351" spans="1:2">
      <c r="A351">
        <v>0</v>
      </c>
      <c r="B351">
        <v>1.607145667076111</v>
      </c>
    </row>
    <row r="352" spans="1:2">
      <c r="A352">
        <v>0</v>
      </c>
      <c r="B352">
        <v>2.039357900619507</v>
      </c>
    </row>
    <row r="353" spans="1:2">
      <c r="A353">
        <v>42.25689999999999</v>
      </c>
      <c r="B353">
        <v>45.66354370117188</v>
      </c>
    </row>
    <row r="354" spans="1:2">
      <c r="A354">
        <v>0</v>
      </c>
      <c r="B354">
        <v>3.03169584274292</v>
      </c>
    </row>
    <row r="355" spans="1:2">
      <c r="A355">
        <v>0</v>
      </c>
      <c r="B355">
        <v>2.785519599914551</v>
      </c>
    </row>
    <row r="356" spans="1:2">
      <c r="A356">
        <v>0</v>
      </c>
      <c r="B356">
        <v>1.985194325447083</v>
      </c>
    </row>
    <row r="357" spans="1:2">
      <c r="A357">
        <v>47.3018</v>
      </c>
      <c r="B357">
        <v>39.93371200561523</v>
      </c>
    </row>
    <row r="358" spans="1:2">
      <c r="A358">
        <v>43.5251</v>
      </c>
      <c r="B358">
        <v>37.63491058349609</v>
      </c>
    </row>
    <row r="359" spans="1:2">
      <c r="A359">
        <v>0</v>
      </c>
      <c r="B359">
        <v>2.909415721893311</v>
      </c>
    </row>
    <row r="360" spans="1:2">
      <c r="A360">
        <v>52.456</v>
      </c>
      <c r="B360">
        <v>50.09235382080078</v>
      </c>
    </row>
    <row r="361" spans="1:2">
      <c r="A361">
        <v>0</v>
      </c>
      <c r="B361">
        <v>1.879588484764099</v>
      </c>
    </row>
    <row r="362" spans="1:2">
      <c r="A362">
        <v>0</v>
      </c>
      <c r="B362">
        <v>2.039357900619507</v>
      </c>
    </row>
    <row r="363" spans="1:2">
      <c r="A363">
        <v>52.3622</v>
      </c>
      <c r="B363">
        <v>46.59658813476562</v>
      </c>
    </row>
    <row r="364" spans="1:2">
      <c r="A364">
        <v>0</v>
      </c>
      <c r="B364">
        <v>2.002354860305786</v>
      </c>
    </row>
    <row r="365" spans="1:2">
      <c r="A365">
        <v>0</v>
      </c>
      <c r="B365">
        <v>2.039357900619507</v>
      </c>
    </row>
    <row r="366" spans="1:2">
      <c r="A366">
        <v>38.3635</v>
      </c>
      <c r="B366">
        <v>37.91310882568359</v>
      </c>
    </row>
    <row r="367" spans="1:2">
      <c r="A367">
        <v>0</v>
      </c>
      <c r="B367">
        <v>1.970354437828064</v>
      </c>
    </row>
    <row r="368" spans="1:2">
      <c r="A368">
        <v>0</v>
      </c>
      <c r="B368">
        <v>2.964060306549072</v>
      </c>
    </row>
    <row r="369" spans="1:2">
      <c r="A369">
        <v>52.7907</v>
      </c>
      <c r="B369">
        <v>50.51688766479492</v>
      </c>
    </row>
    <row r="370" spans="1:2">
      <c r="A370">
        <v>0</v>
      </c>
      <c r="B370">
        <v>49.87111282348633</v>
      </c>
    </row>
    <row r="371" spans="1:2">
      <c r="A371">
        <v>0</v>
      </c>
      <c r="B371">
        <v>2.039357900619507</v>
      </c>
    </row>
    <row r="372" spans="1:2">
      <c r="A372">
        <v>0</v>
      </c>
      <c r="B372">
        <v>2.039357900619507</v>
      </c>
    </row>
    <row r="373" spans="1:2">
      <c r="A373">
        <v>0</v>
      </c>
      <c r="B373">
        <v>2.006672143936157</v>
      </c>
    </row>
    <row r="374" spans="1:2">
      <c r="A374">
        <v>40.0355</v>
      </c>
      <c r="B374">
        <v>44.33650970458984</v>
      </c>
    </row>
    <row r="375" spans="1:2">
      <c r="A375">
        <v>39.4915</v>
      </c>
      <c r="B375">
        <v>39.05976486206055</v>
      </c>
    </row>
    <row r="376" spans="1:2">
      <c r="A376">
        <v>53.4568</v>
      </c>
      <c r="B376">
        <v>51.05271911621094</v>
      </c>
    </row>
    <row r="377" spans="1:2">
      <c r="A377">
        <v>0</v>
      </c>
      <c r="B377">
        <v>2.514324188232422</v>
      </c>
    </row>
    <row r="378" spans="1:2">
      <c r="A378">
        <v>65.0134</v>
      </c>
      <c r="B378">
        <v>51.94742584228516</v>
      </c>
    </row>
    <row r="379" spans="1:2">
      <c r="A379">
        <v>0</v>
      </c>
      <c r="B379">
        <v>1.483065247535706</v>
      </c>
    </row>
    <row r="380" spans="1:2">
      <c r="A380">
        <v>0</v>
      </c>
      <c r="B380">
        <v>4.344245433807373</v>
      </c>
    </row>
    <row r="381" spans="1:2">
      <c r="A381">
        <v>0</v>
      </c>
      <c r="B381">
        <v>1.954797387123108</v>
      </c>
    </row>
    <row r="382" spans="1:2">
      <c r="A382">
        <v>0</v>
      </c>
      <c r="B382">
        <v>37.79170608520508</v>
      </c>
    </row>
    <row r="383" spans="1:2">
      <c r="A383">
        <v>0</v>
      </c>
      <c r="B383">
        <v>0.8269770741462708</v>
      </c>
    </row>
    <row r="384" spans="1:2">
      <c r="A384">
        <v>0</v>
      </c>
      <c r="B384">
        <v>2.039357900619507</v>
      </c>
    </row>
    <row r="385" spans="1:2">
      <c r="A385">
        <v>52.8478</v>
      </c>
      <c r="B385">
        <v>51.48562622070312</v>
      </c>
    </row>
    <row r="386" spans="1:2">
      <c r="A386">
        <v>45.953</v>
      </c>
      <c r="B386">
        <v>45.99433898925781</v>
      </c>
    </row>
    <row r="387" spans="1:2">
      <c r="A387">
        <v>0</v>
      </c>
      <c r="B387">
        <v>2.090773344039917</v>
      </c>
    </row>
    <row r="388" spans="1:2">
      <c r="A388">
        <v>0</v>
      </c>
      <c r="B388">
        <v>2.039357900619507</v>
      </c>
    </row>
    <row r="389" spans="1:2">
      <c r="A389">
        <v>0</v>
      </c>
      <c r="B389">
        <v>2.039357900619507</v>
      </c>
    </row>
    <row r="390" spans="1:2">
      <c r="A390">
        <v>0</v>
      </c>
      <c r="B390">
        <v>1.689714431762695</v>
      </c>
    </row>
    <row r="391" spans="1:2">
      <c r="A391">
        <v>0</v>
      </c>
      <c r="B391">
        <v>2.891763925552368</v>
      </c>
    </row>
    <row r="392" spans="1:2">
      <c r="A392">
        <v>0</v>
      </c>
      <c r="B392">
        <v>2.33739185333252</v>
      </c>
    </row>
    <row r="393" spans="1:2">
      <c r="A393">
        <v>0</v>
      </c>
      <c r="B393">
        <v>2.039357900619507</v>
      </c>
    </row>
    <row r="394" spans="1:2">
      <c r="A394">
        <v>37.0022</v>
      </c>
      <c r="B394">
        <v>37.88385391235352</v>
      </c>
    </row>
    <row r="395" spans="1:2">
      <c r="A395">
        <v>0</v>
      </c>
      <c r="B395">
        <v>5.833425521850586</v>
      </c>
    </row>
    <row r="396" spans="1:2">
      <c r="A396">
        <v>0</v>
      </c>
      <c r="B396">
        <v>1.098417997360229</v>
      </c>
    </row>
    <row r="397" spans="1:2">
      <c r="A397">
        <v>0</v>
      </c>
      <c r="B397">
        <v>1.874922633171082</v>
      </c>
    </row>
    <row r="398" spans="1:2">
      <c r="A398">
        <v>0</v>
      </c>
      <c r="B398">
        <v>2.118304491043091</v>
      </c>
    </row>
    <row r="399" spans="1:2">
      <c r="A399">
        <v>0</v>
      </c>
      <c r="B399">
        <v>1.760183811187744</v>
      </c>
    </row>
    <row r="400" spans="1:2">
      <c r="A400">
        <v>0</v>
      </c>
      <c r="B400">
        <v>2.039357900619507</v>
      </c>
    </row>
    <row r="401" spans="1:2">
      <c r="A401">
        <v>0</v>
      </c>
      <c r="B401">
        <v>2.826724052429199</v>
      </c>
    </row>
    <row r="402" spans="1:2">
      <c r="A402">
        <v>0</v>
      </c>
      <c r="B402">
        <v>3.220614671707153</v>
      </c>
    </row>
    <row r="403" spans="1:2">
      <c r="A403">
        <v>0</v>
      </c>
      <c r="B403">
        <v>2.039357900619507</v>
      </c>
    </row>
    <row r="404" spans="1:2">
      <c r="A404">
        <v>0</v>
      </c>
      <c r="B404">
        <v>3.229897260665894</v>
      </c>
    </row>
    <row r="405" spans="1:2">
      <c r="A405">
        <v>48.5902</v>
      </c>
      <c r="B405">
        <v>49.96559906005859</v>
      </c>
    </row>
    <row r="406" spans="1:2">
      <c r="A406">
        <v>44.184</v>
      </c>
      <c r="B406">
        <v>45.65516662597656</v>
      </c>
    </row>
    <row r="407" spans="1:2">
      <c r="A407">
        <v>55.30400000000001</v>
      </c>
      <c r="B407">
        <v>61.50479507446289</v>
      </c>
    </row>
    <row r="408" spans="1:2">
      <c r="A408">
        <v>0</v>
      </c>
      <c r="B408">
        <v>2.611239194869995</v>
      </c>
    </row>
    <row r="409" spans="1:2">
      <c r="A409">
        <v>0</v>
      </c>
      <c r="B409">
        <v>2.039357900619507</v>
      </c>
    </row>
    <row r="410" spans="1:2">
      <c r="A410">
        <v>0</v>
      </c>
      <c r="B410">
        <v>2.335373163223267</v>
      </c>
    </row>
    <row r="411" spans="1:2">
      <c r="A411">
        <v>0</v>
      </c>
      <c r="B411">
        <v>2.039357900619507</v>
      </c>
    </row>
    <row r="412" spans="1:2">
      <c r="A412">
        <v>0</v>
      </c>
      <c r="B412">
        <v>2.057643175125122</v>
      </c>
    </row>
    <row r="413" spans="1:2">
      <c r="A413">
        <v>0</v>
      </c>
      <c r="B413">
        <v>2.684358358383179</v>
      </c>
    </row>
    <row r="414" spans="1:2">
      <c r="A414">
        <v>0</v>
      </c>
      <c r="B414">
        <v>3.351106882095337</v>
      </c>
    </row>
    <row r="415" spans="1:2">
      <c r="A415">
        <v>0</v>
      </c>
      <c r="B415">
        <v>30.51313018798828</v>
      </c>
    </row>
    <row r="416" spans="1:2">
      <c r="A416">
        <v>0</v>
      </c>
      <c r="B416">
        <v>2.033748865127563</v>
      </c>
    </row>
    <row r="417" spans="1:2">
      <c r="A417">
        <v>42.4841</v>
      </c>
      <c r="B417">
        <v>41.53667068481445</v>
      </c>
    </row>
    <row r="418" spans="1:2">
      <c r="A418">
        <v>0</v>
      </c>
      <c r="B418">
        <v>4.083384037017822</v>
      </c>
    </row>
    <row r="419" spans="1:2">
      <c r="A419">
        <v>0</v>
      </c>
      <c r="B419">
        <v>1.889895081520081</v>
      </c>
    </row>
    <row r="420" spans="1:2">
      <c r="A420">
        <v>0</v>
      </c>
      <c r="B420">
        <v>1.682966113090515</v>
      </c>
    </row>
    <row r="421" spans="1:2">
      <c r="A421">
        <v>0</v>
      </c>
      <c r="B421">
        <v>0.7608739137649536</v>
      </c>
    </row>
    <row r="422" spans="1:2">
      <c r="A422">
        <v>0</v>
      </c>
      <c r="B422">
        <v>2.909202098846436</v>
      </c>
    </row>
    <row r="423" spans="1:2">
      <c r="A423">
        <v>0</v>
      </c>
      <c r="B423">
        <v>1.863501071929932</v>
      </c>
    </row>
    <row r="424" spans="1:2">
      <c r="A424">
        <v>0</v>
      </c>
      <c r="B424">
        <v>2.944547176361084</v>
      </c>
    </row>
    <row r="425" spans="1:2">
      <c r="A425">
        <v>0</v>
      </c>
      <c r="B425">
        <v>1.650648713111877</v>
      </c>
    </row>
    <row r="426" spans="1:2">
      <c r="A426">
        <v>0</v>
      </c>
      <c r="B426">
        <v>2.064136028289795</v>
      </c>
    </row>
    <row r="427" spans="1:2">
      <c r="A427">
        <v>0</v>
      </c>
      <c r="B427">
        <v>1.594793319702148</v>
      </c>
    </row>
    <row r="428" spans="1:2">
      <c r="A428">
        <v>0</v>
      </c>
      <c r="B428">
        <v>-2.218772888183594</v>
      </c>
    </row>
    <row r="429" spans="1:2">
      <c r="A429">
        <v>45.953</v>
      </c>
      <c r="B429">
        <v>45.65760040283203</v>
      </c>
    </row>
    <row r="430" spans="1:2">
      <c r="A430">
        <v>0</v>
      </c>
      <c r="B430">
        <v>5.352420806884766</v>
      </c>
    </row>
    <row r="431" spans="1:2">
      <c r="A431">
        <v>0</v>
      </c>
      <c r="B431">
        <v>2.152397155761719</v>
      </c>
    </row>
    <row r="432" spans="1:2">
      <c r="A432">
        <v>0</v>
      </c>
      <c r="B432">
        <v>1.08940052986145</v>
      </c>
    </row>
    <row r="433" spans="1:2">
      <c r="A433">
        <v>0</v>
      </c>
      <c r="B433">
        <v>0.8927044868469238</v>
      </c>
    </row>
    <row r="434" spans="1:2">
      <c r="A434">
        <v>44.8635</v>
      </c>
      <c r="B434">
        <v>43.38169097900391</v>
      </c>
    </row>
    <row r="435" spans="1:2">
      <c r="A435">
        <v>42.22659999999999</v>
      </c>
      <c r="B435">
        <v>48.74640655517578</v>
      </c>
    </row>
    <row r="436" spans="1:2">
      <c r="A436">
        <v>43.4588</v>
      </c>
      <c r="B436">
        <v>43.7936897277832</v>
      </c>
    </row>
    <row r="437" spans="1:2">
      <c r="A437">
        <v>0</v>
      </c>
      <c r="B437">
        <v>2.03439474105835</v>
      </c>
    </row>
    <row r="438" spans="1:2">
      <c r="A438">
        <v>50.9594</v>
      </c>
      <c r="B438">
        <v>45.95912551879883</v>
      </c>
    </row>
    <row r="439" spans="1:2">
      <c r="A439">
        <v>46.0452</v>
      </c>
      <c r="B439">
        <v>46.92641448974609</v>
      </c>
    </row>
    <row r="440" spans="1:2">
      <c r="A440">
        <v>0</v>
      </c>
      <c r="B440">
        <v>2.407227516174316</v>
      </c>
    </row>
    <row r="441" spans="1:2">
      <c r="A441">
        <v>37.3704</v>
      </c>
      <c r="B441">
        <v>38.6602783203125</v>
      </c>
    </row>
    <row r="442" spans="1:2">
      <c r="A442">
        <v>0</v>
      </c>
      <c r="B442">
        <v>1.797606587409973</v>
      </c>
    </row>
    <row r="443" spans="1:2">
      <c r="A443">
        <v>51.8361</v>
      </c>
      <c r="B443">
        <v>50.63197326660156</v>
      </c>
    </row>
    <row r="444" spans="1:2">
      <c r="A444">
        <v>0</v>
      </c>
      <c r="B444">
        <v>2.837234497070312</v>
      </c>
    </row>
    <row r="445" spans="1:2">
      <c r="A445">
        <v>0</v>
      </c>
      <c r="B445">
        <v>2.039357900619507</v>
      </c>
    </row>
    <row r="446" spans="1:2">
      <c r="A446">
        <v>0</v>
      </c>
      <c r="B446">
        <v>2.039357900619507</v>
      </c>
    </row>
    <row r="447" spans="1:2">
      <c r="A447">
        <v>0</v>
      </c>
      <c r="B447">
        <v>2.778316974639893</v>
      </c>
    </row>
    <row r="448" spans="1:2">
      <c r="A448">
        <v>0</v>
      </c>
      <c r="B448">
        <v>2.321063756942749</v>
      </c>
    </row>
    <row r="449" spans="1:2">
      <c r="A449">
        <v>0</v>
      </c>
      <c r="B449">
        <v>3.444844245910645</v>
      </c>
    </row>
    <row r="450" spans="1:2">
      <c r="A450">
        <v>31.4072</v>
      </c>
      <c r="B450">
        <v>36.98918151855469</v>
      </c>
    </row>
    <row r="451" spans="1:2">
      <c r="A451">
        <v>0</v>
      </c>
      <c r="B451">
        <v>2.012401342391968</v>
      </c>
    </row>
    <row r="452" spans="1:2">
      <c r="A452">
        <v>0</v>
      </c>
      <c r="B452">
        <v>2.883645296096802</v>
      </c>
    </row>
    <row r="453" spans="1:2">
      <c r="A453">
        <v>0</v>
      </c>
      <c r="B453">
        <v>2.397949934005737</v>
      </c>
    </row>
    <row r="454" spans="1:2">
      <c r="A454">
        <v>0</v>
      </c>
      <c r="B454">
        <v>2.61017107963562</v>
      </c>
    </row>
    <row r="455" spans="1:2">
      <c r="A455">
        <v>0</v>
      </c>
      <c r="B455">
        <v>2.039357900619507</v>
      </c>
    </row>
    <row r="456" spans="1:2">
      <c r="A456">
        <v>0</v>
      </c>
      <c r="B456">
        <v>1.557601451873779</v>
      </c>
    </row>
    <row r="457" spans="1:2">
      <c r="A457">
        <v>0</v>
      </c>
      <c r="B457">
        <v>2.434078454971313</v>
      </c>
    </row>
    <row r="458" spans="1:2">
      <c r="A458">
        <v>0</v>
      </c>
      <c r="B458">
        <v>2.039357900619507</v>
      </c>
    </row>
    <row r="459" spans="1:2">
      <c r="A459">
        <v>0</v>
      </c>
      <c r="B459">
        <v>-0.9829793572425842</v>
      </c>
    </row>
    <row r="460" spans="1:2">
      <c r="A460">
        <v>0</v>
      </c>
      <c r="B460">
        <v>2.912170886993408</v>
      </c>
    </row>
    <row r="461" spans="1:2">
      <c r="A461">
        <v>0</v>
      </c>
      <c r="B461">
        <v>2.170009613037109</v>
      </c>
    </row>
    <row r="462" spans="1:2">
      <c r="A462">
        <v>0</v>
      </c>
      <c r="B462">
        <v>2.039357900619507</v>
      </c>
    </row>
    <row r="463" spans="1:2">
      <c r="A463">
        <v>43.0797</v>
      </c>
      <c r="B463">
        <v>46.41158676147461</v>
      </c>
    </row>
    <row r="464" spans="1:2">
      <c r="A464">
        <v>0</v>
      </c>
      <c r="B464">
        <v>43.9047966003418</v>
      </c>
    </row>
    <row r="465" spans="1:2">
      <c r="A465">
        <v>0</v>
      </c>
      <c r="B465">
        <v>2.039357900619507</v>
      </c>
    </row>
    <row r="466" spans="1:2">
      <c r="A466">
        <v>44.2446</v>
      </c>
      <c r="B466">
        <v>50.83310699462891</v>
      </c>
    </row>
    <row r="467" spans="1:2">
      <c r="A467">
        <v>44.8539</v>
      </c>
      <c r="B467">
        <v>46.67975234985352</v>
      </c>
    </row>
    <row r="468" spans="1:2">
      <c r="A468">
        <v>0</v>
      </c>
      <c r="B468">
        <v>2.679012298583984</v>
      </c>
    </row>
    <row r="469" spans="1:2">
      <c r="A469">
        <v>0</v>
      </c>
      <c r="B469">
        <v>2.039357900619507</v>
      </c>
    </row>
    <row r="470" spans="1:2">
      <c r="A470">
        <v>0</v>
      </c>
      <c r="B470">
        <v>2.047579526901245</v>
      </c>
    </row>
    <row r="471" spans="1:2">
      <c r="A471">
        <v>52.54069999999999</v>
      </c>
      <c r="B471">
        <v>47.24792861938477</v>
      </c>
    </row>
    <row r="472" spans="1:2">
      <c r="A472">
        <v>62.0499</v>
      </c>
      <c r="B472">
        <v>58.15847015380859</v>
      </c>
    </row>
    <row r="473" spans="1:2">
      <c r="A473">
        <v>0</v>
      </c>
      <c r="B473">
        <v>2.38696551322937</v>
      </c>
    </row>
    <row r="474" spans="1:2">
      <c r="A474">
        <v>0</v>
      </c>
      <c r="B474">
        <v>0.3695102334022522</v>
      </c>
    </row>
    <row r="475" spans="1:2">
      <c r="A475">
        <v>53.4197</v>
      </c>
      <c r="B475">
        <v>60.83242797851562</v>
      </c>
    </row>
    <row r="476" spans="1:2">
      <c r="A476">
        <v>0</v>
      </c>
      <c r="B476">
        <v>2.144593000411987</v>
      </c>
    </row>
    <row r="477" spans="1:2">
      <c r="A477">
        <v>50.60390000000001</v>
      </c>
      <c r="B477">
        <v>46.28911209106445</v>
      </c>
    </row>
    <row r="478" spans="1:2">
      <c r="A478">
        <v>0</v>
      </c>
      <c r="B478">
        <v>11.5830545425415</v>
      </c>
    </row>
    <row r="479" spans="1:2">
      <c r="A479">
        <v>0</v>
      </c>
      <c r="B479">
        <v>3.605969190597534</v>
      </c>
    </row>
    <row r="480" spans="1:2">
      <c r="A480">
        <v>0</v>
      </c>
      <c r="B480">
        <v>4.196853160858154</v>
      </c>
    </row>
    <row r="481" spans="1:2">
      <c r="A481">
        <v>0</v>
      </c>
      <c r="B481">
        <v>2.240894079208374</v>
      </c>
    </row>
    <row r="482" spans="1:2">
      <c r="A482">
        <v>52.2738</v>
      </c>
      <c r="B482">
        <v>52.39322280883789</v>
      </c>
    </row>
    <row r="483" spans="1:2">
      <c r="A483">
        <v>0</v>
      </c>
      <c r="B483">
        <v>2.916780471801758</v>
      </c>
    </row>
    <row r="484" spans="1:2">
      <c r="A484">
        <v>0</v>
      </c>
      <c r="B484">
        <v>2.71655797958374</v>
      </c>
    </row>
    <row r="485" spans="1:2">
      <c r="A485">
        <v>49.9447</v>
      </c>
      <c r="B485">
        <v>51.38563537597656</v>
      </c>
    </row>
    <row r="486" spans="1:2">
      <c r="A486">
        <v>0</v>
      </c>
      <c r="B486">
        <v>1.092679023742676</v>
      </c>
    </row>
    <row r="487" spans="1:2">
      <c r="A487">
        <v>0</v>
      </c>
      <c r="B487">
        <v>1.987480640411377</v>
      </c>
    </row>
    <row r="488" spans="1:2">
      <c r="A488">
        <v>46.5874</v>
      </c>
      <c r="B488">
        <v>41.55442428588867</v>
      </c>
    </row>
    <row r="489" spans="1:2">
      <c r="A489">
        <v>0</v>
      </c>
      <c r="B489">
        <v>1.788950204849243</v>
      </c>
    </row>
    <row r="490" spans="1:2">
      <c r="A490">
        <v>0</v>
      </c>
      <c r="B490">
        <v>1.741306662559509</v>
      </c>
    </row>
    <row r="491" spans="1:2">
      <c r="A491">
        <v>35.3662</v>
      </c>
      <c r="B491">
        <v>42.14531707763672</v>
      </c>
    </row>
    <row r="492" spans="1:2">
      <c r="A492">
        <v>0</v>
      </c>
      <c r="B492">
        <v>1.375654458999634</v>
      </c>
    </row>
    <row r="493" spans="1:2">
      <c r="A493">
        <v>0</v>
      </c>
      <c r="B493">
        <v>2.140413284301758</v>
      </c>
    </row>
    <row r="494" spans="1:2">
      <c r="A494">
        <v>0</v>
      </c>
      <c r="B494">
        <v>0.9958350658416748</v>
      </c>
    </row>
    <row r="495" spans="1:2">
      <c r="A495">
        <v>53.3267</v>
      </c>
      <c r="B495">
        <v>51.4998893737793</v>
      </c>
    </row>
    <row r="496" spans="1:2">
      <c r="A496">
        <v>37.6106</v>
      </c>
      <c r="B496">
        <v>33.21995544433594</v>
      </c>
    </row>
    <row r="497" spans="1:2">
      <c r="A497">
        <v>0</v>
      </c>
      <c r="B497">
        <v>1.925407290458679</v>
      </c>
    </row>
    <row r="498" spans="1:2">
      <c r="A498">
        <v>45.751</v>
      </c>
      <c r="B498">
        <v>56.88679122924805</v>
      </c>
    </row>
    <row r="499" spans="1:2">
      <c r="A499">
        <v>0</v>
      </c>
      <c r="B499">
        <v>10.45717906951904</v>
      </c>
    </row>
    <row r="500" spans="1:2">
      <c r="A500">
        <v>39.4785</v>
      </c>
      <c r="B500">
        <v>37.10940551757812</v>
      </c>
    </row>
    <row r="501" spans="1:2">
      <c r="A501">
        <v>53.0343</v>
      </c>
      <c r="B501">
        <v>50.30213165283203</v>
      </c>
    </row>
    <row r="502" spans="1:2">
      <c r="A502">
        <v>0</v>
      </c>
      <c r="B502">
        <v>2.033636093139648</v>
      </c>
    </row>
    <row r="503" spans="1:2">
      <c r="A503">
        <v>0</v>
      </c>
      <c r="B503">
        <v>5.981378078460693</v>
      </c>
    </row>
    <row r="504" spans="1:2">
      <c r="A504">
        <v>0</v>
      </c>
      <c r="B504">
        <v>2.347418546676636</v>
      </c>
    </row>
    <row r="505" spans="1:2">
      <c r="A505">
        <v>49.0688</v>
      </c>
      <c r="B505">
        <v>46.36957550048828</v>
      </c>
    </row>
    <row r="506" spans="1:2">
      <c r="A506">
        <v>0</v>
      </c>
      <c r="B506">
        <v>2.529230356216431</v>
      </c>
    </row>
    <row r="507" spans="1:2">
      <c r="A507">
        <v>41.426</v>
      </c>
      <c r="B507">
        <v>45.03167724609375</v>
      </c>
    </row>
    <row r="508" spans="1:2">
      <c r="A508">
        <v>0</v>
      </c>
      <c r="B508">
        <v>1.862464666366577</v>
      </c>
    </row>
    <row r="509" spans="1:2">
      <c r="A509">
        <v>0</v>
      </c>
      <c r="B509">
        <v>1.873134851455688</v>
      </c>
    </row>
    <row r="510" spans="1:2">
      <c r="A510">
        <v>0</v>
      </c>
      <c r="B510">
        <v>2.430696964263916</v>
      </c>
    </row>
    <row r="511" spans="1:2">
      <c r="A511">
        <v>50.2961</v>
      </c>
      <c r="B511">
        <v>45.15903091430664</v>
      </c>
    </row>
    <row r="512" spans="1:2">
      <c r="A512">
        <v>0</v>
      </c>
      <c r="B512">
        <v>-6.542253017425537</v>
      </c>
    </row>
    <row r="513" spans="1:2">
      <c r="A513">
        <v>0</v>
      </c>
      <c r="B513">
        <v>2.039357900619507</v>
      </c>
    </row>
    <row r="514" spans="1:2">
      <c r="A514">
        <v>57.226</v>
      </c>
      <c r="B514">
        <v>60.40125274658203</v>
      </c>
    </row>
    <row r="515" spans="1:2">
      <c r="A515">
        <v>49.38</v>
      </c>
      <c r="B515">
        <v>51.1583137512207</v>
      </c>
    </row>
    <row r="516" spans="1:2">
      <c r="A516">
        <v>0</v>
      </c>
      <c r="B516">
        <v>2.021725654602051</v>
      </c>
    </row>
    <row r="517" spans="1:2">
      <c r="A517">
        <v>0</v>
      </c>
      <c r="B517">
        <v>1.89878237247467</v>
      </c>
    </row>
    <row r="518" spans="1:2">
      <c r="A518">
        <v>0</v>
      </c>
      <c r="B518">
        <v>3.841171026229858</v>
      </c>
    </row>
    <row r="519" spans="1:2">
      <c r="A519">
        <v>0</v>
      </c>
      <c r="B519">
        <v>2.616410970687866</v>
      </c>
    </row>
    <row r="520" spans="1:2">
      <c r="A520">
        <v>0</v>
      </c>
      <c r="B520">
        <v>2.039357900619507</v>
      </c>
    </row>
    <row r="521" spans="1:2">
      <c r="A521">
        <v>53.1546</v>
      </c>
      <c r="B521">
        <v>51.55268478393555</v>
      </c>
    </row>
    <row r="522" spans="1:2">
      <c r="A522">
        <v>0</v>
      </c>
      <c r="B522">
        <v>2.602931499481201</v>
      </c>
    </row>
    <row r="523" spans="1:2">
      <c r="A523">
        <v>0</v>
      </c>
      <c r="B523">
        <v>2.039357900619507</v>
      </c>
    </row>
    <row r="524" spans="1:2">
      <c r="A524">
        <v>0</v>
      </c>
      <c r="B524">
        <v>3.878618478775024</v>
      </c>
    </row>
    <row r="525" spans="1:2">
      <c r="A525">
        <v>0</v>
      </c>
      <c r="B525">
        <v>2.039357900619507</v>
      </c>
    </row>
    <row r="526" spans="1:2">
      <c r="A526">
        <v>0</v>
      </c>
      <c r="B526">
        <v>2.859068393707275</v>
      </c>
    </row>
    <row r="527" spans="1:2">
      <c r="A527">
        <v>0</v>
      </c>
      <c r="B527">
        <v>1.963952422142029</v>
      </c>
    </row>
    <row r="528" spans="1:2">
      <c r="A528">
        <v>0</v>
      </c>
      <c r="B528">
        <v>2.039357900619507</v>
      </c>
    </row>
    <row r="529" spans="1:2">
      <c r="A529">
        <v>23.60290000000001</v>
      </c>
      <c r="B529">
        <v>40.12564849853516</v>
      </c>
    </row>
    <row r="530" spans="1:2">
      <c r="A530">
        <v>0</v>
      </c>
      <c r="B530">
        <v>2.028773546218872</v>
      </c>
    </row>
    <row r="531" spans="1:2">
      <c r="A531">
        <v>0</v>
      </c>
      <c r="B531">
        <v>3.676929950714111</v>
      </c>
    </row>
    <row r="532" spans="1:2">
      <c r="A532">
        <v>0</v>
      </c>
      <c r="B532">
        <v>2.039357900619507</v>
      </c>
    </row>
    <row r="533" spans="1:2">
      <c r="A533">
        <v>0</v>
      </c>
      <c r="B533">
        <v>1.645850300788879</v>
      </c>
    </row>
    <row r="534" spans="1:2">
      <c r="A534">
        <v>0</v>
      </c>
      <c r="B534">
        <v>2.039357900619507</v>
      </c>
    </row>
    <row r="535" spans="1:2">
      <c r="A535">
        <v>0</v>
      </c>
      <c r="B535">
        <v>2.039357900619507</v>
      </c>
    </row>
    <row r="536" spans="1:2">
      <c r="A536">
        <v>0</v>
      </c>
      <c r="B536">
        <v>0.8736849427223206</v>
      </c>
    </row>
    <row r="537" spans="1:2">
      <c r="A537">
        <v>45.73179999999999</v>
      </c>
      <c r="B537">
        <v>41.1497688293457</v>
      </c>
    </row>
    <row r="538" spans="1:2">
      <c r="A538">
        <v>0</v>
      </c>
      <c r="B538">
        <v>2.014653205871582</v>
      </c>
    </row>
    <row r="539" spans="1:2">
      <c r="A539">
        <v>0</v>
      </c>
      <c r="B539">
        <v>2.039357900619507</v>
      </c>
    </row>
    <row r="540" spans="1:2">
      <c r="A540">
        <v>44.59</v>
      </c>
      <c r="B540">
        <v>52.0879020690918</v>
      </c>
    </row>
    <row r="541" spans="1:2">
      <c r="A541">
        <v>0</v>
      </c>
      <c r="B541">
        <v>2.039001703262329</v>
      </c>
    </row>
    <row r="542" spans="1:2">
      <c r="A542">
        <v>0</v>
      </c>
      <c r="B542">
        <v>4.13231897354126</v>
      </c>
    </row>
    <row r="543" spans="1:2">
      <c r="A543">
        <v>51.7198</v>
      </c>
      <c r="B543">
        <v>51.20112609863281</v>
      </c>
    </row>
    <row r="544" spans="1:2">
      <c r="A544">
        <v>0</v>
      </c>
      <c r="B544">
        <v>2.039357900619507</v>
      </c>
    </row>
    <row r="545" spans="1:2">
      <c r="A545">
        <v>0</v>
      </c>
      <c r="B545">
        <v>2.039357900619507</v>
      </c>
    </row>
    <row r="546" spans="1:2">
      <c r="A546">
        <v>0</v>
      </c>
      <c r="B546">
        <v>2.541626930236816</v>
      </c>
    </row>
    <row r="547" spans="1:2">
      <c r="A547">
        <v>52.6163</v>
      </c>
      <c r="B547">
        <v>51.44060516357422</v>
      </c>
    </row>
    <row r="548" spans="1:2">
      <c r="A548">
        <v>0</v>
      </c>
      <c r="B548">
        <v>2.055351972579956</v>
      </c>
    </row>
    <row r="549" spans="1:2">
      <c r="A549">
        <v>0</v>
      </c>
      <c r="B549">
        <v>2.942629337310791</v>
      </c>
    </row>
    <row r="550" spans="1:2">
      <c r="A550">
        <v>46.02050000000001</v>
      </c>
      <c r="B550">
        <v>44.90129470825195</v>
      </c>
    </row>
    <row r="551" spans="1:2">
      <c r="A551">
        <v>0</v>
      </c>
      <c r="B551">
        <v>1.903165817260742</v>
      </c>
    </row>
    <row r="552" spans="1:2">
      <c r="A552">
        <v>0</v>
      </c>
      <c r="B552">
        <v>1.948795676231384</v>
      </c>
    </row>
    <row r="553" spans="1:2">
      <c r="A553">
        <v>0</v>
      </c>
      <c r="B553">
        <v>0.8583464622497559</v>
      </c>
    </row>
    <row r="554" spans="1:2">
      <c r="A554">
        <v>0</v>
      </c>
      <c r="B554">
        <v>2.381052017211914</v>
      </c>
    </row>
    <row r="555" spans="1:2">
      <c r="A555">
        <v>44.37830000000001</v>
      </c>
      <c r="B555">
        <v>39.64585494995117</v>
      </c>
    </row>
    <row r="556" spans="1:2">
      <c r="A556">
        <v>50.50900000000001</v>
      </c>
      <c r="B556">
        <v>50.8681640625</v>
      </c>
    </row>
    <row r="557" spans="1:2">
      <c r="A557">
        <v>0</v>
      </c>
      <c r="B557">
        <v>2.421601057052612</v>
      </c>
    </row>
    <row r="558" spans="1:2">
      <c r="A558">
        <v>0</v>
      </c>
      <c r="B558">
        <v>2.034308910369873</v>
      </c>
    </row>
    <row r="559" spans="1:2">
      <c r="A559">
        <v>51.2542</v>
      </c>
      <c r="B559">
        <v>50.75484848022461</v>
      </c>
    </row>
    <row r="560" spans="1:2">
      <c r="A560">
        <v>82.4004</v>
      </c>
      <c r="B560">
        <v>64.43842315673828</v>
      </c>
    </row>
    <row r="561" spans="1:2">
      <c r="A561">
        <v>0</v>
      </c>
      <c r="B561">
        <v>2.039357900619507</v>
      </c>
    </row>
    <row r="562" spans="1:2">
      <c r="A562">
        <v>0</v>
      </c>
      <c r="B562">
        <v>2.366050004959106</v>
      </c>
    </row>
    <row r="563" spans="1:2">
      <c r="A563">
        <v>51.86269999999999</v>
      </c>
      <c r="B563">
        <v>50.3480339050293</v>
      </c>
    </row>
    <row r="564" spans="1:2">
      <c r="A564">
        <v>0</v>
      </c>
      <c r="B564">
        <v>2.039357900619507</v>
      </c>
    </row>
    <row r="565" spans="1:2">
      <c r="A565">
        <v>0</v>
      </c>
      <c r="B565">
        <v>2.957459449768066</v>
      </c>
    </row>
    <row r="566" spans="1:2">
      <c r="A566">
        <v>53.0476</v>
      </c>
      <c r="B566">
        <v>51.1439094543457</v>
      </c>
    </row>
    <row r="567" spans="1:2">
      <c r="A567">
        <v>0</v>
      </c>
      <c r="B567">
        <v>2.039357900619507</v>
      </c>
    </row>
    <row r="568" spans="1:2">
      <c r="A568">
        <v>0</v>
      </c>
      <c r="B568">
        <v>2.039357900619507</v>
      </c>
    </row>
    <row r="569" spans="1:2">
      <c r="A569">
        <v>0</v>
      </c>
      <c r="B569">
        <v>1.904219388961792</v>
      </c>
    </row>
    <row r="570" spans="1:2">
      <c r="A570">
        <v>0</v>
      </c>
      <c r="B570">
        <v>1.434451818466187</v>
      </c>
    </row>
    <row r="571" spans="1:2">
      <c r="A571">
        <v>0</v>
      </c>
      <c r="B571">
        <v>2.037172317504883</v>
      </c>
    </row>
    <row r="572" spans="1:2">
      <c r="A572">
        <v>52.0305</v>
      </c>
      <c r="B572">
        <v>51.14391326904297</v>
      </c>
    </row>
    <row r="573" spans="1:2">
      <c r="A573">
        <v>0</v>
      </c>
      <c r="B573">
        <v>2.039357900619507</v>
      </c>
    </row>
    <row r="574" spans="1:2">
      <c r="A574">
        <v>0</v>
      </c>
      <c r="B574">
        <v>2.924758911132812</v>
      </c>
    </row>
    <row r="575" spans="1:2">
      <c r="A575">
        <v>0</v>
      </c>
      <c r="B575">
        <v>1.977979421615601</v>
      </c>
    </row>
    <row r="576" spans="1:2">
      <c r="A576">
        <v>40.5828</v>
      </c>
      <c r="B576">
        <v>44.41167068481445</v>
      </c>
    </row>
    <row r="577" spans="1:2">
      <c r="A577">
        <v>0</v>
      </c>
      <c r="B577">
        <v>2.245793342590332</v>
      </c>
    </row>
    <row r="578" spans="1:2">
      <c r="A578">
        <v>0</v>
      </c>
      <c r="B578">
        <v>1.945303559303284</v>
      </c>
    </row>
    <row r="579" spans="1:2">
      <c r="A579">
        <v>0</v>
      </c>
      <c r="B579">
        <v>2.039357900619507</v>
      </c>
    </row>
    <row r="580" spans="1:2">
      <c r="A580">
        <v>0</v>
      </c>
      <c r="B580">
        <v>1.595913171768188</v>
      </c>
    </row>
    <row r="581" spans="1:2">
      <c r="A581">
        <v>47.9265</v>
      </c>
      <c r="B581">
        <v>43.20195770263672</v>
      </c>
    </row>
    <row r="582" spans="1:2">
      <c r="A582">
        <v>33.0096</v>
      </c>
      <c r="B582">
        <v>13.44964218139648</v>
      </c>
    </row>
    <row r="583" spans="1:2">
      <c r="A583">
        <v>0</v>
      </c>
      <c r="B583">
        <v>2.532071590423584</v>
      </c>
    </row>
    <row r="584" spans="1:2">
      <c r="A584">
        <v>0</v>
      </c>
      <c r="B584">
        <v>2.404946327209473</v>
      </c>
    </row>
    <row r="585" spans="1:2">
      <c r="A585">
        <v>0</v>
      </c>
      <c r="B585">
        <v>2.082927227020264</v>
      </c>
    </row>
    <row r="586" spans="1:2">
      <c r="A586">
        <v>0</v>
      </c>
      <c r="B586">
        <v>2.365531921386719</v>
      </c>
    </row>
    <row r="587" spans="1:2">
      <c r="A587">
        <v>0</v>
      </c>
      <c r="B587">
        <v>2.857951164245605</v>
      </c>
    </row>
    <row r="588" spans="1:2">
      <c r="A588">
        <v>39.763</v>
      </c>
      <c r="B588">
        <v>51.98150253295898</v>
      </c>
    </row>
    <row r="589" spans="1:2">
      <c r="A589">
        <v>0</v>
      </c>
      <c r="B589">
        <v>2.135162830352783</v>
      </c>
    </row>
    <row r="590" spans="1:2">
      <c r="A590">
        <v>58.4716</v>
      </c>
      <c r="B590">
        <v>53.19601821899414</v>
      </c>
    </row>
    <row r="591" spans="1:2">
      <c r="A591">
        <v>0</v>
      </c>
      <c r="B591">
        <v>5.694361686706543</v>
      </c>
    </row>
    <row r="592" spans="1:2">
      <c r="A592">
        <v>0</v>
      </c>
      <c r="B592">
        <v>2.039357900619507</v>
      </c>
    </row>
    <row r="593" spans="1:2">
      <c r="A593">
        <v>0</v>
      </c>
      <c r="B593">
        <v>1.236164450645447</v>
      </c>
    </row>
    <row r="594" spans="1:2">
      <c r="A594">
        <v>0</v>
      </c>
      <c r="B594">
        <v>3.116612434387207</v>
      </c>
    </row>
    <row r="595" spans="1:2">
      <c r="A595">
        <v>45.3654</v>
      </c>
      <c r="B595">
        <v>38.13466262817383</v>
      </c>
    </row>
    <row r="596" spans="1:2">
      <c r="A596">
        <v>54.8061</v>
      </c>
      <c r="B596">
        <v>58.41308212280273</v>
      </c>
    </row>
    <row r="597" spans="1:2">
      <c r="A597">
        <v>0</v>
      </c>
      <c r="B597">
        <v>2.873026847839355</v>
      </c>
    </row>
    <row r="598" spans="1:2">
      <c r="A598">
        <v>0</v>
      </c>
      <c r="B598">
        <v>2.77327036857605</v>
      </c>
    </row>
    <row r="599" spans="1:2">
      <c r="A599">
        <v>59.1753</v>
      </c>
      <c r="B599">
        <v>56.28780746459961</v>
      </c>
    </row>
    <row r="600" spans="1:2">
      <c r="A600">
        <v>53.1827</v>
      </c>
      <c r="B600">
        <v>51.36866760253906</v>
      </c>
    </row>
    <row r="601" spans="1:2">
      <c r="A601">
        <v>0</v>
      </c>
      <c r="B601">
        <v>2.003931522369385</v>
      </c>
    </row>
    <row r="602" spans="1:2">
      <c r="A602">
        <v>0</v>
      </c>
      <c r="B602">
        <v>2.039357900619507</v>
      </c>
    </row>
    <row r="603" spans="1:2">
      <c r="A603">
        <v>36.9098</v>
      </c>
      <c r="B603">
        <v>31.28962707519531</v>
      </c>
    </row>
    <row r="604" spans="1:2">
      <c r="A604">
        <v>39.3003</v>
      </c>
      <c r="B604">
        <v>36.25412750244141</v>
      </c>
    </row>
    <row r="605" spans="1:2">
      <c r="A605">
        <v>0</v>
      </c>
      <c r="B605">
        <v>2.573752641677856</v>
      </c>
    </row>
    <row r="606" spans="1:2">
      <c r="A606">
        <v>43.6431</v>
      </c>
      <c r="B606">
        <v>43.73153305053711</v>
      </c>
    </row>
    <row r="607" spans="1:2">
      <c r="A607">
        <v>0</v>
      </c>
      <c r="B607">
        <v>7.124383449554443</v>
      </c>
    </row>
    <row r="608" spans="1:2">
      <c r="A608">
        <v>33.8183</v>
      </c>
      <c r="B608">
        <v>43.90341567993164</v>
      </c>
    </row>
    <row r="609" spans="1:2">
      <c r="A609">
        <v>0</v>
      </c>
      <c r="B609">
        <v>3.146405220031738</v>
      </c>
    </row>
    <row r="610" spans="1:2">
      <c r="A610">
        <v>0</v>
      </c>
      <c r="B610">
        <v>2.039357900619507</v>
      </c>
    </row>
    <row r="611" spans="1:2">
      <c r="A611">
        <v>0</v>
      </c>
      <c r="B611">
        <v>1.916731238365173</v>
      </c>
    </row>
    <row r="612" spans="1:2">
      <c r="A612">
        <v>0</v>
      </c>
      <c r="B612">
        <v>2.646240711212158</v>
      </c>
    </row>
    <row r="613" spans="1:2">
      <c r="A613">
        <v>0</v>
      </c>
      <c r="B613">
        <v>2.039357900619507</v>
      </c>
    </row>
    <row r="614" spans="1:2">
      <c r="A614">
        <v>50.1407</v>
      </c>
      <c r="B614">
        <v>37.99851226806641</v>
      </c>
    </row>
    <row r="615" spans="1:2">
      <c r="A615">
        <v>0</v>
      </c>
      <c r="B615">
        <v>3.113535404205322</v>
      </c>
    </row>
    <row r="616" spans="1:2">
      <c r="A616">
        <v>44.04</v>
      </c>
      <c r="B616">
        <v>42.98634338378906</v>
      </c>
    </row>
    <row r="617" spans="1:2">
      <c r="A617">
        <v>0</v>
      </c>
      <c r="B617">
        <v>-0.8652765154838562</v>
      </c>
    </row>
    <row r="618" spans="1:2">
      <c r="A618">
        <v>0</v>
      </c>
      <c r="B618">
        <v>1.776565909385681</v>
      </c>
    </row>
    <row r="619" spans="1:2">
      <c r="A619">
        <v>0</v>
      </c>
      <c r="B619">
        <v>2.477247714996338</v>
      </c>
    </row>
    <row r="620" spans="1:2">
      <c r="A620">
        <v>51.79789999999999</v>
      </c>
      <c r="B620">
        <v>50.82285308837891</v>
      </c>
    </row>
    <row r="621" spans="1:2">
      <c r="A621">
        <v>49.4913</v>
      </c>
      <c r="B621">
        <v>53.65015411376953</v>
      </c>
    </row>
    <row r="622" spans="1:2">
      <c r="A622">
        <v>42.4119</v>
      </c>
      <c r="B622">
        <v>42.0709342956543</v>
      </c>
    </row>
    <row r="623" spans="1:2">
      <c r="A623">
        <v>46.1308</v>
      </c>
      <c r="B623">
        <v>45.84147644042969</v>
      </c>
    </row>
    <row r="624" spans="1:2">
      <c r="A624">
        <v>0</v>
      </c>
      <c r="B624">
        <v>-0.1783174276351929</v>
      </c>
    </row>
    <row r="625" spans="1:2">
      <c r="A625">
        <v>68.27</v>
      </c>
      <c r="B625">
        <v>61.71931457519531</v>
      </c>
    </row>
    <row r="626" spans="1:2">
      <c r="A626">
        <v>42.38009999999999</v>
      </c>
      <c r="B626">
        <v>44.57908630371094</v>
      </c>
    </row>
    <row r="627" spans="1:2">
      <c r="A627">
        <v>48.0859</v>
      </c>
      <c r="B627">
        <v>45.52443695068359</v>
      </c>
    </row>
    <row r="628" spans="1:2">
      <c r="A628">
        <v>50.41419999999999</v>
      </c>
      <c r="B628">
        <v>44.41957855224609</v>
      </c>
    </row>
    <row r="629" spans="1:2">
      <c r="A629">
        <v>0</v>
      </c>
      <c r="B629">
        <v>1.453829884529114</v>
      </c>
    </row>
    <row r="630" spans="1:2">
      <c r="A630">
        <v>0</v>
      </c>
      <c r="B630">
        <v>2.618402719497681</v>
      </c>
    </row>
    <row r="631" spans="1:2">
      <c r="A631">
        <v>0</v>
      </c>
      <c r="B631">
        <v>2.724961280822754</v>
      </c>
    </row>
    <row r="632" spans="1:2">
      <c r="A632">
        <v>0</v>
      </c>
      <c r="B632">
        <v>2.938154935836792</v>
      </c>
    </row>
    <row r="633" spans="1:2">
      <c r="A633">
        <v>0</v>
      </c>
      <c r="B633">
        <v>1.907261967658997</v>
      </c>
    </row>
    <row r="634" spans="1:2">
      <c r="A634">
        <v>52.6985</v>
      </c>
      <c r="B634">
        <v>51.02959442138672</v>
      </c>
    </row>
    <row r="635" spans="1:2">
      <c r="A635">
        <v>0</v>
      </c>
      <c r="B635">
        <v>2.039357900619507</v>
      </c>
    </row>
    <row r="636" spans="1:2">
      <c r="A636">
        <v>0</v>
      </c>
      <c r="B636">
        <v>-0.4793178737163544</v>
      </c>
    </row>
    <row r="637" spans="1:2">
      <c r="A637">
        <v>0</v>
      </c>
      <c r="B637">
        <v>-1.453238129615784</v>
      </c>
    </row>
    <row r="638" spans="1:2">
      <c r="A638">
        <v>58.2244</v>
      </c>
      <c r="B638">
        <v>46.07130432128906</v>
      </c>
    </row>
    <row r="639" spans="1:2">
      <c r="A639">
        <v>0</v>
      </c>
      <c r="B639">
        <v>2.039357900619507</v>
      </c>
    </row>
    <row r="640" spans="1:2">
      <c r="A640">
        <v>0</v>
      </c>
      <c r="B640">
        <v>3.682533740997314</v>
      </c>
    </row>
    <row r="641" spans="1:2">
      <c r="A641">
        <v>0</v>
      </c>
      <c r="B641">
        <v>0.3938808143138885</v>
      </c>
    </row>
    <row r="642" spans="1:2">
      <c r="A642">
        <v>44.9261</v>
      </c>
      <c r="B642">
        <v>42.08838653564453</v>
      </c>
    </row>
    <row r="643" spans="1:2">
      <c r="A643">
        <v>0</v>
      </c>
      <c r="B643">
        <v>1.812635660171509</v>
      </c>
    </row>
    <row r="644" spans="1:2">
      <c r="A644">
        <v>49.2439</v>
      </c>
      <c r="B644">
        <v>50.30595397949219</v>
      </c>
    </row>
    <row r="645" spans="1:2">
      <c r="A645">
        <v>52.7612</v>
      </c>
      <c r="B645">
        <v>51.61706924438477</v>
      </c>
    </row>
    <row r="646" spans="1:2">
      <c r="A646">
        <v>0</v>
      </c>
      <c r="B646">
        <v>1.517565727233887</v>
      </c>
    </row>
    <row r="647" spans="1:2">
      <c r="A647">
        <v>50.8392</v>
      </c>
      <c r="B647">
        <v>51.07109832763672</v>
      </c>
    </row>
    <row r="648" spans="1:2">
      <c r="A648">
        <v>0</v>
      </c>
      <c r="B648">
        <v>-0.459782600402832</v>
      </c>
    </row>
    <row r="649" spans="1:2">
      <c r="A649">
        <v>65.4097</v>
      </c>
      <c r="B649">
        <v>2.740461826324463</v>
      </c>
    </row>
    <row r="650" spans="1:2">
      <c r="A650">
        <v>53.0074</v>
      </c>
      <c r="B650">
        <v>51.17905044555664</v>
      </c>
    </row>
    <row r="651" spans="1:2">
      <c r="A651">
        <v>53.7609</v>
      </c>
      <c r="B651">
        <v>61.80886459350586</v>
      </c>
    </row>
    <row r="652" spans="1:2">
      <c r="A652">
        <v>0</v>
      </c>
      <c r="B652">
        <v>2.039922714233398</v>
      </c>
    </row>
    <row r="653" spans="1:2">
      <c r="A653">
        <v>0</v>
      </c>
      <c r="B653">
        <v>2.072672128677368</v>
      </c>
    </row>
    <row r="654" spans="1:2">
      <c r="A654">
        <v>0</v>
      </c>
      <c r="B654">
        <v>2.039357900619507</v>
      </c>
    </row>
    <row r="655" spans="1:2">
      <c r="A655">
        <v>0</v>
      </c>
      <c r="B655">
        <v>0.9365981221199036</v>
      </c>
    </row>
    <row r="656" spans="1:2">
      <c r="A656">
        <v>0</v>
      </c>
      <c r="B656">
        <v>3.407217741012573</v>
      </c>
    </row>
    <row r="657" spans="1:2">
      <c r="A657">
        <v>50.9586</v>
      </c>
      <c r="B657">
        <v>51.10936737060547</v>
      </c>
    </row>
    <row r="658" spans="1:2">
      <c r="A658">
        <v>0</v>
      </c>
      <c r="B658">
        <v>2.039357900619507</v>
      </c>
    </row>
    <row r="659" spans="1:2">
      <c r="A659">
        <v>0</v>
      </c>
      <c r="B659">
        <v>2.091279268264771</v>
      </c>
    </row>
    <row r="660" spans="1:2">
      <c r="A660">
        <v>0</v>
      </c>
      <c r="B660">
        <v>2.423506498336792</v>
      </c>
    </row>
    <row r="661" spans="1:2">
      <c r="A661">
        <v>38.4569</v>
      </c>
      <c r="B661">
        <v>35.50377655029297</v>
      </c>
    </row>
    <row r="662" spans="1:2">
      <c r="A662">
        <v>46.6119</v>
      </c>
      <c r="B662">
        <v>44.42258834838867</v>
      </c>
    </row>
    <row r="663" spans="1:2">
      <c r="A663">
        <v>45.7846</v>
      </c>
      <c r="B663">
        <v>38.20140838623047</v>
      </c>
    </row>
    <row r="664" spans="1:2">
      <c r="A664">
        <v>0</v>
      </c>
      <c r="B664">
        <v>2.032071590423584</v>
      </c>
    </row>
    <row r="665" spans="1:2">
      <c r="A665">
        <v>67.32340000000001</v>
      </c>
      <c r="B665">
        <v>60.43327713012695</v>
      </c>
    </row>
    <row r="666" spans="1:2">
      <c r="A666">
        <v>33.8464</v>
      </c>
      <c r="B666">
        <v>37.52518081665039</v>
      </c>
    </row>
    <row r="667" spans="1:2">
      <c r="A667">
        <v>40.3783</v>
      </c>
      <c r="B667">
        <v>44.91828536987305</v>
      </c>
    </row>
    <row r="668" spans="1:2">
      <c r="A668">
        <v>0</v>
      </c>
      <c r="B668">
        <v>2.031615018844604</v>
      </c>
    </row>
    <row r="669" spans="1:2">
      <c r="A669">
        <v>0</v>
      </c>
      <c r="B669">
        <v>5.127454280853271</v>
      </c>
    </row>
    <row r="670" spans="1:2">
      <c r="A670">
        <v>0</v>
      </c>
      <c r="B670">
        <v>1.686087250709534</v>
      </c>
    </row>
    <row r="671" spans="1:2">
      <c r="A671">
        <v>0</v>
      </c>
      <c r="B671">
        <v>1.554811716079712</v>
      </c>
    </row>
    <row r="672" spans="1:2">
      <c r="A672">
        <v>48.3231</v>
      </c>
      <c r="B672">
        <v>48.82208251953125</v>
      </c>
    </row>
    <row r="673" spans="1:2">
      <c r="A673">
        <v>53.4677</v>
      </c>
      <c r="B673">
        <v>50.7752685546875</v>
      </c>
    </row>
    <row r="674" spans="1:2">
      <c r="A674">
        <v>52.6467</v>
      </c>
      <c r="B674">
        <v>51.72795486450195</v>
      </c>
    </row>
    <row r="675" spans="1:2">
      <c r="A675">
        <v>0</v>
      </c>
      <c r="B675">
        <v>1.205958962440491</v>
      </c>
    </row>
    <row r="676" spans="1:2">
      <c r="A676">
        <v>0</v>
      </c>
      <c r="B676">
        <v>2.922954082489014</v>
      </c>
    </row>
    <row r="677" spans="1:2">
      <c r="A677">
        <v>29.8281</v>
      </c>
      <c r="B677">
        <v>42.40036392211914</v>
      </c>
    </row>
    <row r="678" spans="1:2">
      <c r="A678">
        <v>44.9322</v>
      </c>
      <c r="B678">
        <v>45.72119903564453</v>
      </c>
    </row>
    <row r="679" spans="1:2">
      <c r="A679">
        <v>0</v>
      </c>
      <c r="B679">
        <v>2.305717945098877</v>
      </c>
    </row>
    <row r="680" spans="1:2">
      <c r="A680">
        <v>0</v>
      </c>
      <c r="B680">
        <v>1.987583756446838</v>
      </c>
    </row>
    <row r="681" spans="1:2">
      <c r="A681">
        <v>0</v>
      </c>
      <c r="B681">
        <v>3.108341455459595</v>
      </c>
    </row>
    <row r="682" spans="1:2">
      <c r="A682">
        <v>0</v>
      </c>
      <c r="B682">
        <v>2.039357900619507</v>
      </c>
    </row>
    <row r="683" spans="1:2">
      <c r="A683">
        <v>0</v>
      </c>
      <c r="B683">
        <v>0.8774667382240295</v>
      </c>
    </row>
    <row r="684" spans="1:2">
      <c r="A684">
        <v>52.6852</v>
      </c>
      <c r="B684">
        <v>50.54706573486328</v>
      </c>
    </row>
    <row r="685" spans="1:2">
      <c r="A685">
        <v>38.901</v>
      </c>
      <c r="B685">
        <v>46.47420501708984</v>
      </c>
    </row>
    <row r="686" spans="1:2">
      <c r="A686">
        <v>0</v>
      </c>
      <c r="B686">
        <v>2.736557245254517</v>
      </c>
    </row>
    <row r="687" spans="1:2">
      <c r="A687">
        <v>40.4843</v>
      </c>
      <c r="B687">
        <v>53.73908233642578</v>
      </c>
    </row>
    <row r="688" spans="1:2">
      <c r="A688">
        <v>0</v>
      </c>
      <c r="B688">
        <v>2.039357900619507</v>
      </c>
    </row>
    <row r="689" spans="1:2">
      <c r="A689">
        <v>43.6393</v>
      </c>
      <c r="B689">
        <v>47.01539993286133</v>
      </c>
    </row>
    <row r="690" spans="1:2">
      <c r="A690">
        <v>53.0678</v>
      </c>
      <c r="B690">
        <v>51.46006393432617</v>
      </c>
    </row>
    <row r="691" spans="1:2">
      <c r="A691">
        <v>0</v>
      </c>
      <c r="B691">
        <v>5.775223731994629</v>
      </c>
    </row>
    <row r="692" spans="1:2">
      <c r="A692">
        <v>0</v>
      </c>
      <c r="B692">
        <v>2.745714664459229</v>
      </c>
    </row>
    <row r="693" spans="1:2">
      <c r="A693">
        <v>44.22500000000001</v>
      </c>
      <c r="B693">
        <v>43.08071899414062</v>
      </c>
    </row>
    <row r="694" spans="1:2">
      <c r="A694">
        <v>0</v>
      </c>
      <c r="B694">
        <v>2.218647718429565</v>
      </c>
    </row>
    <row r="695" spans="1:2">
      <c r="A695">
        <v>0</v>
      </c>
      <c r="B695">
        <v>4.079160213470459</v>
      </c>
    </row>
    <row r="696" spans="1:2">
      <c r="A696">
        <v>45.03729999999999</v>
      </c>
      <c r="B696">
        <v>44.76936721801758</v>
      </c>
    </row>
    <row r="697" spans="1:2">
      <c r="A697">
        <v>0</v>
      </c>
      <c r="B697">
        <v>2.625150918960571</v>
      </c>
    </row>
    <row r="698" spans="1:2">
      <c r="A698">
        <v>40.3039</v>
      </c>
      <c r="B698">
        <v>48.64338684082031</v>
      </c>
    </row>
    <row r="699" spans="1:2">
      <c r="A699">
        <v>38.5119</v>
      </c>
      <c r="B699">
        <v>41.22228240966797</v>
      </c>
    </row>
    <row r="700" spans="1:2">
      <c r="A700">
        <v>44.0207</v>
      </c>
      <c r="B700">
        <v>45.99233245849609</v>
      </c>
    </row>
    <row r="701" spans="1:2">
      <c r="A701">
        <v>50.7479</v>
      </c>
      <c r="B701">
        <v>47.45697784423828</v>
      </c>
    </row>
    <row r="702" spans="1:2">
      <c r="A702">
        <v>0</v>
      </c>
      <c r="B702">
        <v>2.037631511688232</v>
      </c>
    </row>
    <row r="703" spans="1:2">
      <c r="A703">
        <v>0</v>
      </c>
      <c r="B703">
        <v>2.039357900619507</v>
      </c>
    </row>
    <row r="704" spans="1:2">
      <c r="A704">
        <v>0</v>
      </c>
      <c r="B704">
        <v>2.038392782211304</v>
      </c>
    </row>
    <row r="705" spans="1:2">
      <c r="A705">
        <v>0</v>
      </c>
      <c r="B705">
        <v>2.212842464447021</v>
      </c>
    </row>
    <row r="706" spans="1:2">
      <c r="A706">
        <v>47.0645</v>
      </c>
      <c r="B706">
        <v>48.81250762939453</v>
      </c>
    </row>
    <row r="707" spans="1:2">
      <c r="A707">
        <v>0</v>
      </c>
      <c r="B707">
        <v>1.703250288963318</v>
      </c>
    </row>
    <row r="708" spans="1:2">
      <c r="A708">
        <v>34.4479</v>
      </c>
      <c r="B708">
        <v>36.31779861450195</v>
      </c>
    </row>
    <row r="709" spans="1:2">
      <c r="A709">
        <v>0</v>
      </c>
      <c r="B709">
        <v>3.529001951217651</v>
      </c>
    </row>
    <row r="710" spans="1:2">
      <c r="A710">
        <v>0</v>
      </c>
      <c r="B710">
        <v>4.05207347869873</v>
      </c>
    </row>
    <row r="711" spans="1:2">
      <c r="A711">
        <v>0</v>
      </c>
      <c r="B711">
        <v>2.161959886550903</v>
      </c>
    </row>
    <row r="712" spans="1:2">
      <c r="A712">
        <v>0</v>
      </c>
      <c r="B712">
        <v>2.039357900619507</v>
      </c>
    </row>
    <row r="713" spans="1:2">
      <c r="A713">
        <v>53.39490000000001</v>
      </c>
      <c r="B713">
        <v>50.90693664550781</v>
      </c>
    </row>
    <row r="714" spans="1:2">
      <c r="A714">
        <v>0</v>
      </c>
      <c r="B714">
        <v>3.441089630126953</v>
      </c>
    </row>
    <row r="715" spans="1:2">
      <c r="A715">
        <v>41.4521</v>
      </c>
      <c r="B715">
        <v>39.89103317260742</v>
      </c>
    </row>
    <row r="716" spans="1:2">
      <c r="A716">
        <v>48.9495</v>
      </c>
      <c r="B716">
        <v>50.49406051635742</v>
      </c>
    </row>
    <row r="717" spans="1:2">
      <c r="A717">
        <v>0</v>
      </c>
      <c r="B717">
        <v>3.182462692260742</v>
      </c>
    </row>
    <row r="718" spans="1:2">
      <c r="A718">
        <v>56.0219</v>
      </c>
      <c r="B718">
        <v>53.09049606323242</v>
      </c>
    </row>
    <row r="719" spans="1:2">
      <c r="A719">
        <v>0</v>
      </c>
      <c r="B719">
        <v>2.029586553573608</v>
      </c>
    </row>
    <row r="720" spans="1:2">
      <c r="A720">
        <v>51.6798</v>
      </c>
      <c r="B720">
        <v>56.90172958374023</v>
      </c>
    </row>
    <row r="721" spans="1:2">
      <c r="A721">
        <v>0</v>
      </c>
      <c r="B721">
        <v>2.194822311401367</v>
      </c>
    </row>
    <row r="722" spans="1:2">
      <c r="A722">
        <v>46.8197</v>
      </c>
      <c r="B722">
        <v>40.09501647949219</v>
      </c>
    </row>
    <row r="723" spans="1:2">
      <c r="A723">
        <v>0</v>
      </c>
      <c r="B723">
        <v>2.716155052185059</v>
      </c>
    </row>
    <row r="724" spans="1:2">
      <c r="A724">
        <v>0</v>
      </c>
      <c r="B724">
        <v>2.293859243392944</v>
      </c>
    </row>
    <row r="725" spans="1:2">
      <c r="A725">
        <v>48.528</v>
      </c>
      <c r="B725">
        <v>50.39019393920898</v>
      </c>
    </row>
    <row r="726" spans="1:2">
      <c r="A726">
        <v>0</v>
      </c>
      <c r="B726">
        <v>3.515777826309204</v>
      </c>
    </row>
    <row r="727" spans="1:2">
      <c r="A727">
        <v>0</v>
      </c>
      <c r="B727">
        <v>2.080088376998901</v>
      </c>
    </row>
    <row r="728" spans="1:2">
      <c r="A728">
        <v>0</v>
      </c>
      <c r="B728">
        <v>1.540566086769104</v>
      </c>
    </row>
    <row r="729" spans="1:2">
      <c r="A729">
        <v>45.5578</v>
      </c>
      <c r="B729">
        <v>44.43042755126953</v>
      </c>
    </row>
    <row r="730" spans="1:2">
      <c r="A730">
        <v>49.67830000000001</v>
      </c>
      <c r="B730">
        <v>48.75028991699219</v>
      </c>
    </row>
    <row r="731" spans="1:2">
      <c r="A731">
        <v>0</v>
      </c>
      <c r="B731">
        <v>0.6593641638755798</v>
      </c>
    </row>
    <row r="732" spans="1:2">
      <c r="A732">
        <v>45.51389999999999</v>
      </c>
      <c r="B732">
        <v>44.54437255859375</v>
      </c>
    </row>
    <row r="733" spans="1:2">
      <c r="A733">
        <v>0</v>
      </c>
      <c r="B733">
        <v>3.993556022644043</v>
      </c>
    </row>
    <row r="734" spans="1:2">
      <c r="A734">
        <v>0</v>
      </c>
      <c r="B734">
        <v>1.64117705821991</v>
      </c>
    </row>
    <row r="735" spans="1:2">
      <c r="A735">
        <v>0</v>
      </c>
      <c r="B735">
        <v>2.039357900619507</v>
      </c>
    </row>
    <row r="736" spans="1:2">
      <c r="A736">
        <v>46.2953</v>
      </c>
      <c r="B736">
        <v>45.29386901855469</v>
      </c>
    </row>
    <row r="737" spans="1:2">
      <c r="A737">
        <v>49.2407</v>
      </c>
      <c r="B737">
        <v>46.44088363647461</v>
      </c>
    </row>
    <row r="738" spans="1:2">
      <c r="A738">
        <v>0</v>
      </c>
      <c r="B738">
        <v>1.756239891052246</v>
      </c>
    </row>
    <row r="739" spans="1:2">
      <c r="A739">
        <v>38.2314</v>
      </c>
      <c r="B739">
        <v>51.74507522583008</v>
      </c>
    </row>
    <row r="740" spans="1:2">
      <c r="A740">
        <v>0</v>
      </c>
      <c r="B740">
        <v>3.10144829750061</v>
      </c>
    </row>
    <row r="741" spans="1:2">
      <c r="A741">
        <v>0</v>
      </c>
      <c r="B741">
        <v>2.039357900619507</v>
      </c>
    </row>
    <row r="742" spans="1:2">
      <c r="A742">
        <v>46.9323</v>
      </c>
      <c r="B742">
        <v>45.88394165039062</v>
      </c>
    </row>
    <row r="743" spans="1:2">
      <c r="A743">
        <v>48.91849999999999</v>
      </c>
      <c r="B743">
        <v>50.2988166809082</v>
      </c>
    </row>
    <row r="744" spans="1:2">
      <c r="A744">
        <v>43.0209</v>
      </c>
      <c r="B744">
        <v>59.79209518432617</v>
      </c>
    </row>
    <row r="745" spans="1:2">
      <c r="A745">
        <v>40.3851</v>
      </c>
      <c r="B745">
        <v>39.35834884643555</v>
      </c>
    </row>
    <row r="746" spans="1:2">
      <c r="A746">
        <v>60.0996</v>
      </c>
      <c r="B746">
        <v>3.480503797531128</v>
      </c>
    </row>
    <row r="747" spans="1:2">
      <c r="A747">
        <v>34.689</v>
      </c>
      <c r="B747">
        <v>44.12951278686523</v>
      </c>
    </row>
    <row r="748" spans="1:2">
      <c r="A748">
        <v>46.6899</v>
      </c>
      <c r="B748">
        <v>37.71577072143555</v>
      </c>
    </row>
    <row r="749" spans="1:2">
      <c r="A749">
        <v>0</v>
      </c>
      <c r="B749">
        <v>2.039357900619507</v>
      </c>
    </row>
    <row r="750" spans="1:2">
      <c r="A750">
        <v>52.6765</v>
      </c>
      <c r="B750">
        <v>51.27524566650391</v>
      </c>
    </row>
    <row r="751" spans="1:2">
      <c r="A751">
        <v>45.7426</v>
      </c>
      <c r="B751">
        <v>45.13405990600586</v>
      </c>
    </row>
    <row r="752" spans="1:2">
      <c r="A752">
        <v>0</v>
      </c>
      <c r="B752">
        <v>2.987328290939331</v>
      </c>
    </row>
    <row r="753" spans="1:2">
      <c r="A753">
        <v>52.3615</v>
      </c>
      <c r="B753">
        <v>53.62360382080078</v>
      </c>
    </row>
    <row r="754" spans="1:2">
      <c r="A754">
        <v>0</v>
      </c>
      <c r="B754">
        <v>2.039357900619507</v>
      </c>
    </row>
    <row r="755" spans="1:2">
      <c r="A755">
        <v>0</v>
      </c>
      <c r="B755">
        <v>-0.6629273891448975</v>
      </c>
    </row>
    <row r="756" spans="1:2">
      <c r="A756">
        <v>47.5449</v>
      </c>
      <c r="B756">
        <v>45.38727951049805</v>
      </c>
    </row>
    <row r="757" spans="1:2">
      <c r="A757">
        <v>47.30439999999999</v>
      </c>
      <c r="B757">
        <v>50.7111701965332</v>
      </c>
    </row>
    <row r="758" spans="1:2">
      <c r="A758">
        <v>0</v>
      </c>
      <c r="B758">
        <v>2.039357900619507</v>
      </c>
    </row>
    <row r="759" spans="1:2">
      <c r="A759">
        <v>54.841</v>
      </c>
      <c r="B759">
        <v>52.1223030090332</v>
      </c>
    </row>
    <row r="760" spans="1:2">
      <c r="A760">
        <v>0</v>
      </c>
      <c r="B760">
        <v>1.386665821075439</v>
      </c>
    </row>
    <row r="761" spans="1:2">
      <c r="A761">
        <v>0</v>
      </c>
      <c r="B761">
        <v>2.294121980667114</v>
      </c>
    </row>
    <row r="762" spans="1:2">
      <c r="A762">
        <v>37.3766</v>
      </c>
      <c r="B762">
        <v>48.00002670288086</v>
      </c>
    </row>
    <row r="763" spans="1:2">
      <c r="A763">
        <v>0</v>
      </c>
      <c r="B763">
        <v>-0.9316277503967285</v>
      </c>
    </row>
    <row r="764" spans="1:2">
      <c r="A764">
        <v>0</v>
      </c>
      <c r="B764">
        <v>3.694026470184326</v>
      </c>
    </row>
    <row r="765" spans="1:2">
      <c r="A765">
        <v>0</v>
      </c>
      <c r="B765">
        <v>2.039357900619507</v>
      </c>
    </row>
    <row r="766" spans="1:2">
      <c r="A766">
        <v>0</v>
      </c>
      <c r="B766">
        <v>2.050199747085571</v>
      </c>
    </row>
    <row r="767" spans="1:2">
      <c r="A767">
        <v>51.3021</v>
      </c>
      <c r="B767">
        <v>49.82796096801758</v>
      </c>
    </row>
    <row r="768" spans="1:2">
      <c r="A768">
        <v>0</v>
      </c>
      <c r="B768">
        <v>2.328330039978027</v>
      </c>
    </row>
    <row r="769" spans="1:2">
      <c r="A769">
        <v>31.7601</v>
      </c>
      <c r="B769">
        <v>35.5554313659668</v>
      </c>
    </row>
    <row r="770" spans="1:2">
      <c r="A770">
        <v>0</v>
      </c>
      <c r="B770">
        <v>2.039357900619507</v>
      </c>
    </row>
    <row r="771" spans="1:2">
      <c r="A771">
        <v>0</v>
      </c>
      <c r="B771">
        <v>2.148308515548706</v>
      </c>
    </row>
    <row r="772" spans="1:2">
      <c r="A772">
        <v>52.5774</v>
      </c>
      <c r="B772">
        <v>50.61077499389648</v>
      </c>
    </row>
    <row r="773" spans="1:2">
      <c r="A773">
        <v>0</v>
      </c>
      <c r="B773">
        <v>2.108265399932861</v>
      </c>
    </row>
    <row r="774" spans="1:2">
      <c r="A774">
        <v>0</v>
      </c>
      <c r="B774">
        <v>2.029004573822021</v>
      </c>
    </row>
    <row r="775" spans="1:2">
      <c r="A775">
        <v>32.4711</v>
      </c>
      <c r="B775">
        <v>40.60491561889648</v>
      </c>
    </row>
    <row r="776" spans="1:2">
      <c r="A776">
        <v>53.55390000000001</v>
      </c>
      <c r="B776">
        <v>44.67798614501953</v>
      </c>
    </row>
    <row r="777" spans="1:2">
      <c r="A777">
        <v>52.6337</v>
      </c>
      <c r="B777">
        <v>51.42359161376953</v>
      </c>
    </row>
    <row r="778" spans="1:2">
      <c r="A778">
        <v>0</v>
      </c>
      <c r="B778">
        <v>2.828177928924561</v>
      </c>
    </row>
    <row r="779" spans="1:2">
      <c r="A779">
        <v>54.7285</v>
      </c>
      <c r="B779">
        <v>51.46563339233398</v>
      </c>
    </row>
    <row r="780" spans="1:2">
      <c r="A780">
        <v>0</v>
      </c>
      <c r="B780">
        <v>2.45473837852478</v>
      </c>
    </row>
    <row r="781" spans="1:2">
      <c r="A781">
        <v>52.2236</v>
      </c>
      <c r="B781">
        <v>51.11946487426758</v>
      </c>
    </row>
    <row r="782" spans="1:2">
      <c r="A782">
        <v>63.4531</v>
      </c>
      <c r="B782">
        <v>59.75187301635742</v>
      </c>
    </row>
    <row r="783" spans="1:2">
      <c r="A783">
        <v>41.42009999999999</v>
      </c>
      <c r="B783">
        <v>44.57723617553711</v>
      </c>
    </row>
    <row r="784" spans="1:2">
      <c r="A784">
        <v>45.521</v>
      </c>
      <c r="B784">
        <v>45.83659362792969</v>
      </c>
    </row>
    <row r="785" spans="1:2">
      <c r="A785">
        <v>42.2339</v>
      </c>
      <c r="B785">
        <v>43.48753356933594</v>
      </c>
    </row>
    <row r="786" spans="1:2">
      <c r="A786">
        <v>37.8942</v>
      </c>
      <c r="B786">
        <v>44.2152099609375</v>
      </c>
    </row>
    <row r="787" spans="1:2">
      <c r="A787">
        <v>27.6215</v>
      </c>
      <c r="B787">
        <v>37.90911483764648</v>
      </c>
    </row>
    <row r="788" spans="1:2">
      <c r="A788">
        <v>53.6508</v>
      </c>
      <c r="B788">
        <v>51.45685195922852</v>
      </c>
    </row>
    <row r="789" spans="1:2">
      <c r="A789">
        <v>0</v>
      </c>
      <c r="B789">
        <v>1.923801302909851</v>
      </c>
    </row>
    <row r="790" spans="1:2">
      <c r="A790">
        <v>43.1914</v>
      </c>
      <c r="B790">
        <v>48.72552871704102</v>
      </c>
    </row>
    <row r="791" spans="1:2">
      <c r="A791">
        <v>0</v>
      </c>
      <c r="B791">
        <v>2.336961984634399</v>
      </c>
    </row>
    <row r="792" spans="1:2">
      <c r="A792">
        <v>0</v>
      </c>
      <c r="B792">
        <v>3.977643013000488</v>
      </c>
    </row>
    <row r="793" spans="1:2">
      <c r="A793">
        <v>47.9586</v>
      </c>
      <c r="B793">
        <v>47.55832290649414</v>
      </c>
    </row>
    <row r="794" spans="1:2">
      <c r="A794">
        <v>0</v>
      </c>
      <c r="B794">
        <v>0.5158615112304688</v>
      </c>
    </row>
    <row r="795" spans="1:2">
      <c r="A795">
        <v>51.0701</v>
      </c>
      <c r="B795">
        <v>51.35744857788086</v>
      </c>
    </row>
    <row r="796" spans="1:2">
      <c r="A796">
        <v>0</v>
      </c>
      <c r="B796">
        <v>2.338253736495972</v>
      </c>
    </row>
    <row r="797" spans="1:2">
      <c r="A797">
        <v>44.04800000000001</v>
      </c>
      <c r="B797">
        <v>48.51375579833984</v>
      </c>
    </row>
    <row r="798" spans="1:2">
      <c r="A798">
        <v>52.16370000000001</v>
      </c>
      <c r="B798">
        <v>50.50332260131836</v>
      </c>
    </row>
    <row r="799" spans="1:2">
      <c r="A799">
        <v>46.5848</v>
      </c>
      <c r="B799">
        <v>46.30979156494141</v>
      </c>
    </row>
    <row r="800" spans="1:2">
      <c r="A800">
        <v>29.8541</v>
      </c>
      <c r="B800">
        <v>37.9645881652832</v>
      </c>
    </row>
    <row r="801" spans="1:2">
      <c r="A801">
        <v>0</v>
      </c>
      <c r="B801">
        <v>3.24473237991333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0.2726782560348511</v>
      </c>
      <c r="C2">
        <v>0.2320331037044525</v>
      </c>
      <c r="D2">
        <v>0.03717724233865738</v>
      </c>
      <c r="E2">
        <v>0.02692023292183876</v>
      </c>
    </row>
    <row r="3" spans="1:5">
      <c r="A3">
        <v>2</v>
      </c>
      <c r="B3">
        <v>0.2480783462524414</v>
      </c>
      <c r="C3">
        <v>0.2197482138872147</v>
      </c>
      <c r="D3">
        <v>0.03077200427651405</v>
      </c>
      <c r="E3">
        <v>0.02414521761238575</v>
      </c>
    </row>
    <row r="4" spans="1:5">
      <c r="A4">
        <v>3</v>
      </c>
      <c r="B4">
        <v>0.2299952656030655</v>
      </c>
      <c r="C4">
        <v>0.2133921533823013</v>
      </c>
      <c r="D4">
        <v>0.02644949220120907</v>
      </c>
      <c r="E4">
        <v>0.02276870794594288</v>
      </c>
    </row>
    <row r="5" spans="1:5">
      <c r="A5">
        <v>4</v>
      </c>
      <c r="B5">
        <v>0.2180396914482117</v>
      </c>
      <c r="C5">
        <v>0.2075681537389755</v>
      </c>
      <c r="D5">
        <v>0.0237712599337101</v>
      </c>
      <c r="E5">
        <v>0.02154289186000824</v>
      </c>
    </row>
    <row r="6" spans="1:5">
      <c r="A6">
        <v>5</v>
      </c>
      <c r="B6">
        <v>0.2080825567245483</v>
      </c>
      <c r="C6">
        <v>0.2022805213928223</v>
      </c>
      <c r="D6">
        <v>0.02164980955421925</v>
      </c>
      <c r="E6">
        <v>0.02045934833586216</v>
      </c>
    </row>
    <row r="7" spans="1:5">
      <c r="A7">
        <v>6</v>
      </c>
      <c r="B7">
        <v>0.198835477232933</v>
      </c>
      <c r="C7">
        <v>0.196457251906395</v>
      </c>
      <c r="D7">
        <v>0.01976842805743217</v>
      </c>
      <c r="E7">
        <v>0.01929839327931404</v>
      </c>
    </row>
    <row r="8" spans="1:5">
      <c r="A8">
        <v>7</v>
      </c>
      <c r="B8">
        <v>0.1925535798072815</v>
      </c>
      <c r="C8">
        <v>0.191271111369133</v>
      </c>
      <c r="D8">
        <v>0.01853911206126213</v>
      </c>
      <c r="E8">
        <v>0.01829301007091999</v>
      </c>
    </row>
    <row r="9" spans="1:5">
      <c r="A9">
        <v>8</v>
      </c>
      <c r="B9">
        <v>0.1890259236097336</v>
      </c>
      <c r="C9">
        <v>0.1867893785238266</v>
      </c>
      <c r="D9">
        <v>0.01786610297858715</v>
      </c>
      <c r="E9">
        <v>0.01744585111737251</v>
      </c>
    </row>
    <row r="10" spans="1:5">
      <c r="A10">
        <v>9</v>
      </c>
      <c r="B10">
        <v>0.1857635527849197</v>
      </c>
      <c r="C10">
        <v>0.1819343715906143</v>
      </c>
      <c r="D10">
        <v>0.01725477166473866</v>
      </c>
      <c r="E10">
        <v>0.01655079796910286</v>
      </c>
    </row>
    <row r="11" spans="1:5">
      <c r="A11">
        <v>10</v>
      </c>
      <c r="B11">
        <v>0.1820842027664185</v>
      </c>
      <c r="C11">
        <v>0.1825015544891357</v>
      </c>
      <c r="D11">
        <v>0.01657808013260365</v>
      </c>
      <c r="E11">
        <v>0.01665418222546577</v>
      </c>
    </row>
    <row r="12" spans="1:5">
      <c r="A12">
        <v>11</v>
      </c>
      <c r="B12">
        <v>0.1792769730091095</v>
      </c>
      <c r="C12">
        <v>0.1788521558046341</v>
      </c>
      <c r="D12">
        <v>0.01607090421020985</v>
      </c>
      <c r="E12">
        <v>0.0159948542714119</v>
      </c>
    </row>
    <row r="13" spans="1:5">
      <c r="A13">
        <v>12</v>
      </c>
      <c r="B13">
        <v>0.1758677661418915</v>
      </c>
      <c r="C13">
        <v>0.1714657694101334</v>
      </c>
      <c r="D13">
        <v>0.01546555384993553</v>
      </c>
      <c r="E13">
        <v>0.01470109447836876</v>
      </c>
    </row>
    <row r="14" spans="1:5">
      <c r="A14">
        <v>13</v>
      </c>
      <c r="B14">
        <v>0.1729127317667007</v>
      </c>
      <c r="C14">
        <v>0.1638606637716293</v>
      </c>
      <c r="D14">
        <v>0.01495027076452971</v>
      </c>
      <c r="E14">
        <v>0.01342603098601103</v>
      </c>
    </row>
    <row r="15" spans="1:5">
      <c r="A15">
        <v>14</v>
      </c>
      <c r="B15">
        <v>0.1696924716234207</v>
      </c>
      <c r="C15">
        <v>0.1593896895647049</v>
      </c>
      <c r="D15">
        <v>0.014398661442101</v>
      </c>
      <c r="E15">
        <v>0.01270345132797956</v>
      </c>
    </row>
    <row r="16" spans="1:5">
      <c r="A16">
        <v>15</v>
      </c>
      <c r="B16">
        <v>0.1670542508363724</v>
      </c>
      <c r="C16">
        <v>0.1561106741428375</v>
      </c>
      <c r="D16">
        <v>0.01395449042320251</v>
      </c>
      <c r="E16">
        <v>0.01218622084707022</v>
      </c>
    </row>
    <row r="17" spans="1:5">
      <c r="A17">
        <v>16</v>
      </c>
      <c r="B17">
        <v>0.1648292988538742</v>
      </c>
      <c r="C17">
        <v>0.1522122025489807</v>
      </c>
      <c r="D17">
        <v>0.01358531974256039</v>
      </c>
      <c r="E17">
        <v>0.01158526632934809</v>
      </c>
    </row>
    <row r="18" spans="1:5">
      <c r="A18">
        <v>17</v>
      </c>
      <c r="B18">
        <v>0.1631751954555511</v>
      </c>
      <c r="C18">
        <v>0.1500114798545837</v>
      </c>
      <c r="D18">
        <v>0.01331408228725195</v>
      </c>
      <c r="E18">
        <v>0.0112527497112751</v>
      </c>
    </row>
    <row r="19" spans="1:5">
      <c r="A19">
        <v>18</v>
      </c>
      <c r="B19">
        <v>0.161754846572876</v>
      </c>
      <c r="C19">
        <v>0.1455982327461243</v>
      </c>
      <c r="D19">
        <v>0.01308335177600384</v>
      </c>
      <c r="E19">
        <v>0.01060048490762711</v>
      </c>
    </row>
    <row r="20" spans="1:5">
      <c r="A20">
        <v>19</v>
      </c>
      <c r="B20">
        <v>0.1602467000484467</v>
      </c>
      <c r="C20">
        <v>0.1441579014062881</v>
      </c>
      <c r="D20">
        <v>0.01284058205783367</v>
      </c>
      <c r="E20">
        <v>0.01039184723049402</v>
      </c>
    </row>
    <row r="21" spans="1:5">
      <c r="A21">
        <v>20</v>
      </c>
      <c r="B21">
        <v>0.1581427305936813</v>
      </c>
      <c r="C21">
        <v>0.1431629657745361</v>
      </c>
      <c r="D21">
        <v>0.01250567752867937</v>
      </c>
      <c r="E21">
        <v>0.01024894323199987</v>
      </c>
    </row>
    <row r="22" spans="1:5">
      <c r="A22">
        <v>21</v>
      </c>
      <c r="B22">
        <v>0.1561893969774246</v>
      </c>
      <c r="C22">
        <v>0.1415813267230988</v>
      </c>
      <c r="D22">
        <v>0.01219870708882809</v>
      </c>
      <c r="E22">
        <v>0.01002378854900599</v>
      </c>
    </row>
    <row r="23" spans="1:5">
      <c r="A23">
        <v>22</v>
      </c>
      <c r="B23">
        <v>0.1542928665876389</v>
      </c>
      <c r="C23">
        <v>0.1389269083738327</v>
      </c>
      <c r="D23">
        <v>0.01190431229770184</v>
      </c>
      <c r="E23">
        <v>0.009651525877416134</v>
      </c>
    </row>
    <row r="24" spans="1:5">
      <c r="A24">
        <v>23</v>
      </c>
      <c r="B24">
        <v>0.1535711735486984</v>
      </c>
      <c r="C24">
        <v>0.1399582326412201</v>
      </c>
      <c r="D24">
        <v>0.01179325114935637</v>
      </c>
      <c r="E24">
        <v>0.009795364923775196</v>
      </c>
    </row>
    <row r="25" spans="1:5">
      <c r="A25">
        <v>24</v>
      </c>
      <c r="B25">
        <v>0.1530337184667587</v>
      </c>
      <c r="C25">
        <v>0.1410544365644455</v>
      </c>
      <c r="D25">
        <v>0.01171089056879282</v>
      </c>
      <c r="E25">
        <v>0.009949414990842342</v>
      </c>
    </row>
    <row r="26" spans="1:5">
      <c r="A26">
        <v>25</v>
      </c>
      <c r="B26">
        <v>0.1513227224349976</v>
      </c>
      <c r="C26">
        <v>0.1391427218914032</v>
      </c>
      <c r="D26">
        <v>0.01145054027438164</v>
      </c>
      <c r="E26">
        <v>0.009681619703769684</v>
      </c>
    </row>
    <row r="27" spans="1:5">
      <c r="A27">
        <v>26</v>
      </c>
      <c r="B27">
        <v>0.1497782021760941</v>
      </c>
      <c r="C27">
        <v>0.1402238011360168</v>
      </c>
      <c r="D27">
        <v>0.01121805235743523</v>
      </c>
      <c r="E27">
        <v>0.009832666255533695</v>
      </c>
    </row>
    <row r="28" spans="1:5">
      <c r="A28">
        <v>27</v>
      </c>
      <c r="B28">
        <v>0.149278536438942</v>
      </c>
      <c r="C28">
        <v>0.1395990252494812</v>
      </c>
      <c r="D28">
        <v>0.01114336028695107</v>
      </c>
      <c r="E28">
        <v>0.009745286777615547</v>
      </c>
    </row>
    <row r="29" spans="1:5">
      <c r="A29">
        <v>28</v>
      </c>
      <c r="B29">
        <v>0.1464366316795349</v>
      </c>
      <c r="C29">
        <v>0.1406174153089523</v>
      </c>
      <c r="D29">
        <v>0.01072321273386478</v>
      </c>
      <c r="E29">
        <v>0.009888019412755966</v>
      </c>
    </row>
    <row r="30" spans="1:5">
      <c r="A30">
        <v>29</v>
      </c>
      <c r="B30">
        <v>0.1495748907327652</v>
      </c>
      <c r="C30">
        <v>0.139359176158905</v>
      </c>
      <c r="D30">
        <v>0.0111877229064703</v>
      </c>
      <c r="E30">
        <v>0.009711907245218754</v>
      </c>
    </row>
    <row r="31" spans="1:5">
      <c r="A31">
        <v>30</v>
      </c>
      <c r="B31">
        <v>0.148360937833786</v>
      </c>
      <c r="C31">
        <v>0.1447279155254364</v>
      </c>
      <c r="D31">
        <v>0.01100691314786673</v>
      </c>
      <c r="E31">
        <v>0.01047452818602324</v>
      </c>
    </row>
    <row r="32" spans="1:5">
      <c r="A32">
        <v>31</v>
      </c>
      <c r="B32">
        <v>0.1484525799751282</v>
      </c>
      <c r="C32">
        <v>0.1472146958112717</v>
      </c>
      <c r="D32">
        <v>0.0110205365344882</v>
      </c>
      <c r="E32">
        <v>0.01083756610751152</v>
      </c>
    </row>
    <row r="33" spans="1:5">
      <c r="A33">
        <v>32</v>
      </c>
      <c r="B33">
        <v>0.1488123536109924</v>
      </c>
      <c r="C33">
        <v>0.1453465968370438</v>
      </c>
      <c r="D33">
        <v>0.01107404567301273</v>
      </c>
      <c r="E33">
        <v>0.01056432258337736</v>
      </c>
    </row>
    <row r="34" spans="1:5">
      <c r="A34">
        <v>33</v>
      </c>
      <c r="B34">
        <v>0.1481062471866608</v>
      </c>
      <c r="C34">
        <v>0.1463024169206619</v>
      </c>
      <c r="D34">
        <v>0.01096925139427185</v>
      </c>
      <c r="E34">
        <v>0.01070373505353928</v>
      </c>
    </row>
    <row r="35" spans="1:5">
      <c r="A35">
        <v>34</v>
      </c>
      <c r="B35">
        <v>0.1470930576324463</v>
      </c>
      <c r="C35">
        <v>0.1498539745807648</v>
      </c>
      <c r="D35">
        <v>0.01081973593682051</v>
      </c>
      <c r="E35">
        <v>0.01122967526316643</v>
      </c>
    </row>
    <row r="36" spans="1:5">
      <c r="A36">
        <v>35</v>
      </c>
      <c r="B36">
        <v>0.1468876302242279</v>
      </c>
      <c r="C36">
        <v>0.1458138078451157</v>
      </c>
      <c r="D36">
        <v>0.01078956481069326</v>
      </c>
      <c r="E36">
        <v>0.01063242275267839</v>
      </c>
    </row>
    <row r="37" spans="1:5">
      <c r="A37">
        <v>36</v>
      </c>
      <c r="B37">
        <v>0.1451878547668457</v>
      </c>
      <c r="C37">
        <v>0.1478513479232788</v>
      </c>
      <c r="D37">
        <v>0.01054135710000992</v>
      </c>
      <c r="E37">
        <v>0.01093162968754768</v>
      </c>
    </row>
    <row r="38" spans="1:5">
      <c r="A38">
        <v>37</v>
      </c>
      <c r="B38">
        <v>0.1455683410167694</v>
      </c>
      <c r="C38">
        <v>0.1474965065717697</v>
      </c>
      <c r="D38">
        <v>0.01059670839458704</v>
      </c>
      <c r="E38">
        <v>0.01087925583124161</v>
      </c>
    </row>
    <row r="39" spans="1:5">
      <c r="A39">
        <v>38</v>
      </c>
      <c r="B39">
        <v>0.1435988992452621</v>
      </c>
      <c r="C39">
        <v>0.1484234631061554</v>
      </c>
      <c r="D39">
        <v>0.01031198352575302</v>
      </c>
      <c r="E39">
        <v>0.01101644057780504</v>
      </c>
    </row>
    <row r="40" spans="1:5">
      <c r="A40">
        <v>39</v>
      </c>
      <c r="B40">
        <v>0.1431605219841003</v>
      </c>
      <c r="C40">
        <v>0.1489450186491013</v>
      </c>
      <c r="D40">
        <v>0.01024915371090174</v>
      </c>
      <c r="E40">
        <v>0.01109401788562536</v>
      </c>
    </row>
    <row r="41" spans="1:5">
      <c r="A41">
        <v>40</v>
      </c>
      <c r="B41">
        <v>0.1435639262199402</v>
      </c>
      <c r="C41">
        <v>0.1403782963752747</v>
      </c>
      <c r="D41">
        <v>0.01030701491981745</v>
      </c>
      <c r="E41">
        <v>0.009854765608906746</v>
      </c>
    </row>
    <row r="42" spans="1:5">
      <c r="A42">
        <v>41</v>
      </c>
      <c r="B42">
        <v>0.1400550305843353</v>
      </c>
      <c r="C42">
        <v>0.1447509378194809</v>
      </c>
      <c r="D42">
        <v>0.009809456765651703</v>
      </c>
      <c r="E42">
        <v>0.01047819852828979</v>
      </c>
    </row>
    <row r="43" spans="1:5">
      <c r="A43">
        <v>42</v>
      </c>
      <c r="B43">
        <v>0.1421588510274887</v>
      </c>
      <c r="C43">
        <v>0.1483533531427383</v>
      </c>
      <c r="D43">
        <v>0.01010636612772942</v>
      </c>
      <c r="E43">
        <v>0.01100617554038763</v>
      </c>
    </row>
    <row r="44" spans="1:5">
      <c r="A44">
        <v>43</v>
      </c>
      <c r="B44">
        <v>0.1363804936408997</v>
      </c>
      <c r="C44">
        <v>0.1391386985778809</v>
      </c>
      <c r="D44">
        <v>0.009301646612584591</v>
      </c>
      <c r="E44">
        <v>0.009681643918156624</v>
      </c>
    </row>
    <row r="45" spans="1:5">
      <c r="A45">
        <v>44</v>
      </c>
      <c r="B45">
        <v>0.1348391175270081</v>
      </c>
      <c r="C45">
        <v>0.1448852568864822</v>
      </c>
      <c r="D45">
        <v>0.009092663414776325</v>
      </c>
      <c r="E45">
        <v>0.01049776561558247</v>
      </c>
    </row>
    <row r="46" spans="1:5">
      <c r="A46">
        <v>45</v>
      </c>
      <c r="B46">
        <v>0.1380494982004166</v>
      </c>
      <c r="C46">
        <v>0.1511120498180389</v>
      </c>
      <c r="D46">
        <v>0.009530741721391678</v>
      </c>
      <c r="E46">
        <v>0.01141936052590609</v>
      </c>
    </row>
    <row r="47" spans="1:5">
      <c r="A47">
        <v>46</v>
      </c>
      <c r="B47">
        <v>0.1341191828250885</v>
      </c>
      <c r="C47">
        <v>0.1415353566408157</v>
      </c>
      <c r="D47">
        <v>0.008995923213660717</v>
      </c>
      <c r="E47">
        <v>0.01001809816807508</v>
      </c>
    </row>
    <row r="48" spans="1:5">
      <c r="A48">
        <v>47</v>
      </c>
      <c r="B48">
        <v>0.1334304809570312</v>
      </c>
      <c r="C48">
        <v>0.144110694527626</v>
      </c>
      <c r="D48">
        <v>0.008903832174837589</v>
      </c>
      <c r="E48">
        <v>0.01038596034049988</v>
      </c>
    </row>
    <row r="49" spans="1:5">
      <c r="A49">
        <v>48</v>
      </c>
      <c r="B49">
        <v>0.1324976980686188</v>
      </c>
      <c r="C49">
        <v>0.1530759483575821</v>
      </c>
      <c r="D49">
        <v>0.00877984706312418</v>
      </c>
      <c r="E49">
        <v>0.01171818282455206</v>
      </c>
    </row>
    <row r="50" spans="1:5">
      <c r="A50">
        <v>49</v>
      </c>
      <c r="B50">
        <v>0.1331244111061096</v>
      </c>
      <c r="C50">
        <v>0.1516812890768051</v>
      </c>
      <c r="D50">
        <v>0.008863124996423721</v>
      </c>
      <c r="E50">
        <v>0.01150570716708899</v>
      </c>
    </row>
    <row r="51" spans="1:5">
      <c r="A51">
        <v>50</v>
      </c>
      <c r="B51">
        <v>0.1327650547027588</v>
      </c>
      <c r="C51">
        <v>0.1496166586875916</v>
      </c>
      <c r="D51">
        <v>0.008815399371087551</v>
      </c>
      <c r="E51">
        <v>0.01119471900165081</v>
      </c>
    </row>
    <row r="52" spans="1:5">
      <c r="A52">
        <v>51</v>
      </c>
      <c r="B52">
        <v>0.1317657381296158</v>
      </c>
      <c r="C52">
        <v>0.1498008072376251</v>
      </c>
      <c r="D52">
        <v>0.008683270774781704</v>
      </c>
      <c r="E52">
        <v>0.01122234016656876</v>
      </c>
    </row>
    <row r="53" spans="1:5">
      <c r="A53">
        <v>52</v>
      </c>
      <c r="B53">
        <v>0.1310121268033981</v>
      </c>
      <c r="C53">
        <v>0.1516783833503723</v>
      </c>
      <c r="D53">
        <v>0.008584309369325638</v>
      </c>
      <c r="E53">
        <v>0.01150541380047798</v>
      </c>
    </row>
    <row r="54" spans="1:5">
      <c r="A54">
        <v>53</v>
      </c>
      <c r="B54">
        <v>0.1297504752874374</v>
      </c>
      <c r="C54">
        <v>0.150547131896019</v>
      </c>
      <c r="D54">
        <v>0.00841986108571291</v>
      </c>
      <c r="E54">
        <v>0.01133452076464891</v>
      </c>
    </row>
    <row r="55" spans="1:5">
      <c r="A55">
        <v>54</v>
      </c>
      <c r="B55">
        <v>0.1288559585809708</v>
      </c>
      <c r="C55">
        <v>0.1519782841205597</v>
      </c>
      <c r="D55">
        <v>0.008304258808493614</v>
      </c>
      <c r="E55">
        <v>0.01155105698853731</v>
      </c>
    </row>
    <row r="56" spans="1:5">
      <c r="A56">
        <v>55</v>
      </c>
      <c r="B56">
        <v>0.1270059198141098</v>
      </c>
      <c r="C56">
        <v>0.1547692120075226</v>
      </c>
      <c r="D56">
        <v>0.008067628368735313</v>
      </c>
      <c r="E56">
        <v>0.01197916269302368</v>
      </c>
    </row>
    <row r="57" spans="1:5">
      <c r="A57">
        <v>56</v>
      </c>
      <c r="B57">
        <v>0.1265840977430344</v>
      </c>
      <c r="C57">
        <v>0.1584083586931229</v>
      </c>
      <c r="D57">
        <v>0.008014190942049026</v>
      </c>
      <c r="E57">
        <v>0.01254906877875328</v>
      </c>
    </row>
    <row r="58" spans="1:5">
      <c r="A58">
        <v>57</v>
      </c>
      <c r="B58">
        <v>0.1302898973226547</v>
      </c>
      <c r="C58">
        <v>0.1573577523231506</v>
      </c>
      <c r="D58">
        <v>0.008490207605063915</v>
      </c>
      <c r="E58">
        <v>0.0123832281678915</v>
      </c>
    </row>
    <row r="59" spans="1:5">
      <c r="A59">
        <v>58</v>
      </c>
      <c r="B59">
        <v>0.1279313713312149</v>
      </c>
      <c r="C59">
        <v>0.1490055620670319</v>
      </c>
      <c r="D59">
        <v>0.008185720071196556</v>
      </c>
      <c r="E59">
        <v>0.01110386103391647</v>
      </c>
    </row>
    <row r="60" spans="1:5">
      <c r="A60">
        <v>59</v>
      </c>
      <c r="B60">
        <v>0.1300970911979675</v>
      </c>
      <c r="C60">
        <v>0.1500992923974991</v>
      </c>
      <c r="D60">
        <v>0.008465168066322803</v>
      </c>
      <c r="E60">
        <v>0.01126747950911522</v>
      </c>
    </row>
    <row r="61" spans="1:5">
      <c r="A61">
        <v>60</v>
      </c>
      <c r="B61">
        <v>0.127892404794693</v>
      </c>
      <c r="C61">
        <v>0.1567366272211075</v>
      </c>
      <c r="D61">
        <v>0.008180836215615273</v>
      </c>
      <c r="E61">
        <v>0.01228581555187702</v>
      </c>
    </row>
    <row r="62" spans="1:5">
      <c r="A62">
        <v>61</v>
      </c>
      <c r="B62">
        <v>0.1204559803009033</v>
      </c>
      <c r="C62">
        <v>0.1537831872701645</v>
      </c>
      <c r="D62">
        <v>0.007257453631609678</v>
      </c>
      <c r="E62">
        <v>0.01182729471474886</v>
      </c>
    </row>
    <row r="63" spans="1:5">
      <c r="A63">
        <v>62</v>
      </c>
      <c r="B63">
        <v>0.1222278326749802</v>
      </c>
      <c r="C63">
        <v>0.1539107710123062</v>
      </c>
      <c r="D63">
        <v>0.007472496014088392</v>
      </c>
      <c r="E63">
        <v>0.01184697542339563</v>
      </c>
    </row>
    <row r="64" spans="1:5">
      <c r="A64">
        <v>63</v>
      </c>
      <c r="B64">
        <v>0.1224694103002548</v>
      </c>
      <c r="C64">
        <v>0.15850630402565</v>
      </c>
      <c r="D64">
        <v>0.007502103224396706</v>
      </c>
      <c r="E64">
        <v>0.0125648844987154</v>
      </c>
    </row>
    <row r="65" spans="1:5">
      <c r="A65">
        <v>64</v>
      </c>
      <c r="B65">
        <v>0.1194718405604362</v>
      </c>
      <c r="C65">
        <v>0.1617506444454193</v>
      </c>
      <c r="D65">
        <v>0.007139531429857016</v>
      </c>
      <c r="E65">
        <v>0.01308443397283554</v>
      </c>
    </row>
    <row r="66" spans="1:5">
      <c r="A66">
        <v>65</v>
      </c>
      <c r="B66">
        <v>0.1213215887546539</v>
      </c>
      <c r="C66">
        <v>0.1576597392559052</v>
      </c>
      <c r="D66">
        <v>0.007362266071140766</v>
      </c>
      <c r="E66">
        <v>0.01243113074451685</v>
      </c>
    </row>
    <row r="67" spans="1:5">
      <c r="A67">
        <v>66</v>
      </c>
      <c r="B67">
        <v>0.1185214966535568</v>
      </c>
      <c r="C67">
        <v>0.1608303338289261</v>
      </c>
      <c r="D67">
        <v>0.007026519160717726</v>
      </c>
      <c r="E67">
        <v>0.01293607708066702</v>
      </c>
    </row>
    <row r="68" spans="1:5">
      <c r="A68">
        <v>67</v>
      </c>
      <c r="B68">
        <v>0.1192108765244484</v>
      </c>
      <c r="C68">
        <v>0.1488355696201324</v>
      </c>
      <c r="D68">
        <v>0.007108503952622414</v>
      </c>
      <c r="E68">
        <v>0.01107893232256174</v>
      </c>
    </row>
    <row r="69" spans="1:5">
      <c r="A69">
        <v>68</v>
      </c>
      <c r="B69">
        <v>0.1172785982489586</v>
      </c>
      <c r="C69">
        <v>0.1663769632577896</v>
      </c>
      <c r="D69">
        <v>0.006880061700940132</v>
      </c>
      <c r="E69">
        <v>0.0138435997068882</v>
      </c>
    </row>
    <row r="70" spans="1:5">
      <c r="A70">
        <v>69</v>
      </c>
      <c r="B70">
        <v>0.1204605773091316</v>
      </c>
      <c r="C70">
        <v>0.1581501811742783</v>
      </c>
      <c r="D70">
        <v>0.007258339319378138</v>
      </c>
      <c r="E70">
        <v>0.01250872761011124</v>
      </c>
    </row>
    <row r="71" spans="1:5">
      <c r="A71">
        <v>70</v>
      </c>
      <c r="B71">
        <v>0.1154588386416435</v>
      </c>
      <c r="C71">
        <v>0.1656355559825897</v>
      </c>
      <c r="D71">
        <v>0.006668363697826862</v>
      </c>
      <c r="E71">
        <v>0.01372058782726526</v>
      </c>
    </row>
    <row r="72" spans="1:5">
      <c r="A72">
        <v>71</v>
      </c>
      <c r="B72">
        <v>0.1176699921488762</v>
      </c>
      <c r="C72">
        <v>0.1532638221979141</v>
      </c>
      <c r="D72">
        <v>0.006926147267222404</v>
      </c>
      <c r="E72">
        <v>0.01174796931445599</v>
      </c>
    </row>
    <row r="73" spans="1:5">
      <c r="A73">
        <v>72</v>
      </c>
      <c r="B73">
        <v>0.1161301508545876</v>
      </c>
      <c r="C73">
        <v>0.1557991653680801</v>
      </c>
      <c r="D73">
        <v>0.006746181752532721</v>
      </c>
      <c r="E73">
        <v>0.01213978789746761</v>
      </c>
    </row>
    <row r="74" spans="1:5">
      <c r="A74">
        <v>73</v>
      </c>
      <c r="B74">
        <v>0.1391090005636215</v>
      </c>
      <c r="C74">
        <v>0.145825058221817</v>
      </c>
      <c r="D74">
        <v>0.009678762406110764</v>
      </c>
      <c r="E74">
        <v>0.01063558086752892</v>
      </c>
    </row>
    <row r="75" spans="1:5">
      <c r="A75">
        <v>74</v>
      </c>
      <c r="B75">
        <v>0.1191775053739548</v>
      </c>
      <c r="C75">
        <v>0.1510273963212967</v>
      </c>
      <c r="D75">
        <v>0.007104753982275724</v>
      </c>
      <c r="E75">
        <v>0.01140778325498104</v>
      </c>
    </row>
    <row r="76" spans="1:5">
      <c r="A76">
        <v>75</v>
      </c>
      <c r="B76">
        <v>0.113156870007515</v>
      </c>
      <c r="C76">
        <v>0.1389639228582382</v>
      </c>
      <c r="D76">
        <v>0.00640539126470685</v>
      </c>
      <c r="E76">
        <v>0.00965866819024086</v>
      </c>
    </row>
    <row r="77" spans="1:5">
      <c r="A77">
        <v>76</v>
      </c>
      <c r="B77">
        <v>0.1147807762026787</v>
      </c>
      <c r="C77">
        <v>0.1500851362943649</v>
      </c>
      <c r="D77">
        <v>0.006590498611330986</v>
      </c>
      <c r="E77">
        <v>0.01126598846167326</v>
      </c>
    </row>
    <row r="78" spans="1:5">
      <c r="A78">
        <v>77</v>
      </c>
      <c r="B78">
        <v>0.1138473525643349</v>
      </c>
      <c r="C78">
        <v>0.1656549721956253</v>
      </c>
      <c r="D78">
        <v>0.006483844015747309</v>
      </c>
      <c r="E78">
        <v>0.01372404955327511</v>
      </c>
    </row>
    <row r="79" spans="1:5">
      <c r="A79">
        <v>78</v>
      </c>
      <c r="B79">
        <v>0.1153105720877647</v>
      </c>
      <c r="C79">
        <v>0.1447476297616959</v>
      </c>
      <c r="D79">
        <v>0.006651533767580986</v>
      </c>
      <c r="E79">
        <v>0.01047922763973475</v>
      </c>
    </row>
    <row r="80" spans="1:5">
      <c r="A80">
        <v>79</v>
      </c>
      <c r="B80">
        <v>0.1154773682355881</v>
      </c>
      <c r="C80">
        <v>0.1551823318004608</v>
      </c>
      <c r="D80">
        <v>0.006670812144875526</v>
      </c>
      <c r="E80">
        <v>0.01204410754144192</v>
      </c>
    </row>
    <row r="81" spans="1:5">
      <c r="A81">
        <v>80</v>
      </c>
      <c r="B81">
        <v>0.1126634776592255</v>
      </c>
      <c r="C81">
        <v>0.1592525243759155</v>
      </c>
      <c r="D81">
        <v>0.006349876988679171</v>
      </c>
      <c r="E81">
        <v>0.01268405187875032</v>
      </c>
    </row>
    <row r="82" spans="1:5">
      <c r="A82">
        <v>81</v>
      </c>
      <c r="B82">
        <v>0.1110208630561829</v>
      </c>
      <c r="C82">
        <v>0.1630291044712067</v>
      </c>
      <c r="D82">
        <v>0.006166193634271622</v>
      </c>
      <c r="E82">
        <v>0.01329264044761658</v>
      </c>
    </row>
    <row r="83" spans="1:5">
      <c r="A83">
        <v>82</v>
      </c>
      <c r="B83">
        <v>0.111709363758564</v>
      </c>
      <c r="C83">
        <v>0.160252571105957</v>
      </c>
      <c r="D83">
        <v>0.006242896430194378</v>
      </c>
      <c r="E83">
        <v>0.01284385845065117</v>
      </c>
    </row>
    <row r="84" spans="1:5">
      <c r="A84">
        <v>83</v>
      </c>
      <c r="B84">
        <v>0.1084565073251724</v>
      </c>
      <c r="C84">
        <v>0.1650661379098892</v>
      </c>
      <c r="D84">
        <v>0.005884839687496424</v>
      </c>
      <c r="E84">
        <v>0.01362686976790428</v>
      </c>
    </row>
    <row r="85" spans="1:5">
      <c r="A85">
        <v>84</v>
      </c>
      <c r="B85">
        <v>0.1076587364077568</v>
      </c>
      <c r="C85">
        <v>0.1734650284051895</v>
      </c>
      <c r="D85">
        <v>0.005798663478344679</v>
      </c>
      <c r="E85">
        <v>0.01504853460937738</v>
      </c>
    </row>
    <row r="86" spans="1:5">
      <c r="A86">
        <v>85</v>
      </c>
      <c r="B86">
        <v>0.1144208759069443</v>
      </c>
      <c r="C86">
        <v>0.1590349972248077</v>
      </c>
      <c r="D86">
        <v>0.006549559067934752</v>
      </c>
      <c r="E86">
        <v>0.01264958176761866</v>
      </c>
    </row>
    <row r="87" spans="1:5">
      <c r="A87">
        <v>86</v>
      </c>
      <c r="B87">
        <v>0.1178962960839272</v>
      </c>
      <c r="C87">
        <v>0.1371653974056244</v>
      </c>
      <c r="D87">
        <v>0.006953294388949871</v>
      </c>
      <c r="E87">
        <v>0.009410723112523556</v>
      </c>
    </row>
    <row r="88" spans="1:5">
      <c r="A88">
        <v>87</v>
      </c>
      <c r="B88">
        <v>0.1145745664834976</v>
      </c>
      <c r="C88">
        <v>0.1540159434080124</v>
      </c>
      <c r="D88">
        <v>0.006567222997546196</v>
      </c>
      <c r="E88">
        <v>0.01186404004693031</v>
      </c>
    </row>
    <row r="89" spans="1:5">
      <c r="A89">
        <v>88</v>
      </c>
      <c r="B89">
        <v>0.1073407009243965</v>
      </c>
      <c r="C89">
        <v>0.1371130049228668</v>
      </c>
      <c r="D89">
        <v>0.0057646119967103</v>
      </c>
      <c r="E89">
        <v>0.009403608739376068</v>
      </c>
    </row>
    <row r="90" spans="1:5">
      <c r="A90">
        <v>89</v>
      </c>
      <c r="B90">
        <v>0.1150540038943291</v>
      </c>
      <c r="C90">
        <v>0.1439901143312454</v>
      </c>
      <c r="D90">
        <v>0.006622354499995708</v>
      </c>
      <c r="E90">
        <v>0.01037023309618235</v>
      </c>
    </row>
    <row r="91" spans="1:5">
      <c r="A91">
        <v>90</v>
      </c>
      <c r="B91">
        <v>0.108616515994072</v>
      </c>
      <c r="C91">
        <v>0.1550251245498657</v>
      </c>
      <c r="D91">
        <v>0.00590244960039854</v>
      </c>
      <c r="E91">
        <v>0.01202009059488773</v>
      </c>
    </row>
    <row r="92" spans="1:5">
      <c r="A92">
        <v>91</v>
      </c>
      <c r="B92">
        <v>0.1075672134757042</v>
      </c>
      <c r="C92">
        <v>0.1532550454139709</v>
      </c>
      <c r="D92">
        <v>0.005789069458842278</v>
      </c>
      <c r="E92">
        <v>0.01174729783087969</v>
      </c>
    </row>
    <row r="93" spans="1:5">
      <c r="A93">
        <v>92</v>
      </c>
      <c r="B93">
        <v>0.110838420689106</v>
      </c>
      <c r="C93">
        <v>0.1365212500095367</v>
      </c>
      <c r="D93">
        <v>0.006146347150206566</v>
      </c>
      <c r="E93">
        <v>0.009322825819253922</v>
      </c>
    </row>
    <row r="94" spans="1:5">
      <c r="A94">
        <v>93</v>
      </c>
      <c r="B94">
        <v>0.1117257103323936</v>
      </c>
      <c r="C94">
        <v>0.1638141423463821</v>
      </c>
      <c r="D94">
        <v>0.006245127413421869</v>
      </c>
      <c r="E94">
        <v>0.0134213650599122</v>
      </c>
    </row>
    <row r="95" spans="1:5">
      <c r="A95">
        <v>94</v>
      </c>
      <c r="B95">
        <v>0.1018837094306946</v>
      </c>
      <c r="C95">
        <v>0.1434876173734665</v>
      </c>
      <c r="D95">
        <v>0.005193982739001513</v>
      </c>
      <c r="E95">
        <v>0.01029821392148733</v>
      </c>
    </row>
    <row r="96" spans="1:5">
      <c r="A96">
        <v>95</v>
      </c>
      <c r="B96">
        <v>0.1097726747393608</v>
      </c>
      <c r="C96">
        <v>0.1350468248128891</v>
      </c>
      <c r="D96">
        <v>0.006028902716934681</v>
      </c>
      <c r="E96">
        <v>0.009122725576162338</v>
      </c>
    </row>
    <row r="97" spans="1:5">
      <c r="A97">
        <v>96</v>
      </c>
      <c r="B97">
        <v>0.1179922521114349</v>
      </c>
      <c r="C97">
        <v>0.1485741883516312</v>
      </c>
      <c r="D97">
        <v>0.006965000182390213</v>
      </c>
      <c r="E97">
        <v>0.01104107871651649</v>
      </c>
    </row>
    <row r="98" spans="1:5">
      <c r="A98">
        <v>97</v>
      </c>
      <c r="B98">
        <v>0.1199181228876114</v>
      </c>
      <c r="C98">
        <v>0.1407252550125122</v>
      </c>
      <c r="D98">
        <v>0.007194114848971367</v>
      </c>
      <c r="E98">
        <v>0.009905733168125153</v>
      </c>
    </row>
    <row r="99" spans="1:5">
      <c r="A99">
        <v>98</v>
      </c>
      <c r="B99">
        <v>0.1054150685667992</v>
      </c>
      <c r="C99">
        <v>0.1496041119098663</v>
      </c>
      <c r="D99">
        <v>0.005560127086937428</v>
      </c>
      <c r="E99">
        <v>0.01119466405361891</v>
      </c>
    </row>
    <row r="100" spans="1:5">
      <c r="A100">
        <v>99</v>
      </c>
      <c r="B100">
        <v>0.1164095476269722</v>
      </c>
      <c r="C100">
        <v>0.1416744887828827</v>
      </c>
      <c r="D100">
        <v>0.006779569201171398</v>
      </c>
      <c r="E100">
        <v>0.01003982219845057</v>
      </c>
    </row>
    <row r="101" spans="1:5">
      <c r="A101">
        <v>100</v>
      </c>
      <c r="B101">
        <v>0.1021760031580925</v>
      </c>
      <c r="C101">
        <v>0.1302019506692886</v>
      </c>
      <c r="D101">
        <v>0.005223974585533142</v>
      </c>
      <c r="E101">
        <v>0.008480305783450603</v>
      </c>
    </row>
    <row r="102" spans="1:5">
      <c r="A102">
        <v>101</v>
      </c>
      <c r="B102">
        <v>0.1086026802659035</v>
      </c>
      <c r="C102">
        <v>0.1675765067338943</v>
      </c>
      <c r="D102">
        <v>0.005901319906115532</v>
      </c>
      <c r="E102">
        <v>0.01404501311480999</v>
      </c>
    </row>
    <row r="103" spans="1:5">
      <c r="A103">
        <v>102</v>
      </c>
      <c r="B103">
        <v>0.1158222556114197</v>
      </c>
      <c r="C103">
        <v>0.122703954577446</v>
      </c>
      <c r="D103">
        <v>0.006711467634886503</v>
      </c>
      <c r="E103">
        <v>0.007532198447734118</v>
      </c>
    </row>
    <row r="104" spans="1:5">
      <c r="A104">
        <v>103</v>
      </c>
      <c r="B104">
        <v>0.1071868538856506</v>
      </c>
      <c r="C104">
        <v>0.1363734751939774</v>
      </c>
      <c r="D104">
        <v>0.005748587660491467</v>
      </c>
      <c r="E104">
        <v>0.009302962571382523</v>
      </c>
    </row>
    <row r="105" spans="1:5">
      <c r="A105">
        <v>104</v>
      </c>
      <c r="B105">
        <v>0.1023045405745506</v>
      </c>
      <c r="C105">
        <v>0.1433619260787964</v>
      </c>
      <c r="D105">
        <v>0.005237231962382793</v>
      </c>
      <c r="E105">
        <v>0.01028046384453773</v>
      </c>
    </row>
    <row r="106" spans="1:5">
      <c r="A106">
        <v>105</v>
      </c>
      <c r="B106">
        <v>0.1163027957081795</v>
      </c>
      <c r="C106">
        <v>0.1358393132686615</v>
      </c>
      <c r="D106">
        <v>0.006767324171960354</v>
      </c>
      <c r="E106">
        <v>0.009230337105691433</v>
      </c>
    </row>
    <row r="107" spans="1:5">
      <c r="A107">
        <v>106</v>
      </c>
      <c r="B107">
        <v>0.107541561126709</v>
      </c>
      <c r="C107">
        <v>0.1392050981521606</v>
      </c>
      <c r="D107">
        <v>0.005786791909486055</v>
      </c>
      <c r="E107">
        <v>0.009693252854049206</v>
      </c>
    </row>
    <row r="108" spans="1:5">
      <c r="A108">
        <v>107</v>
      </c>
      <c r="B108">
        <v>0.09708315134048462</v>
      </c>
      <c r="C108">
        <v>0.1353497803211212</v>
      </c>
      <c r="D108">
        <v>0.004716819617897272</v>
      </c>
      <c r="E108">
        <v>0.009164053946733475</v>
      </c>
    </row>
    <row r="109" spans="1:5">
      <c r="A109">
        <v>108</v>
      </c>
      <c r="B109">
        <v>0.1080243363976479</v>
      </c>
      <c r="C109">
        <v>0.1654742062091827</v>
      </c>
      <c r="D109">
        <v>0.005838919430971146</v>
      </c>
      <c r="E109">
        <v>0.01369516365230083</v>
      </c>
    </row>
    <row r="110" spans="1:5">
      <c r="A110">
        <v>109</v>
      </c>
      <c r="B110">
        <v>0.1112211868166924</v>
      </c>
      <c r="C110">
        <v>0.1451375335454941</v>
      </c>
      <c r="D110">
        <v>0.006189399864524603</v>
      </c>
      <c r="E110">
        <v>0.01053677126765251</v>
      </c>
    </row>
    <row r="111" spans="1:5">
      <c r="A111">
        <v>110</v>
      </c>
      <c r="B111">
        <v>0.1072265207767487</v>
      </c>
      <c r="C111">
        <v>0.1658260375261307</v>
      </c>
      <c r="D111">
        <v>0.005753090605139732</v>
      </c>
      <c r="E111">
        <v>0.01375348772853613</v>
      </c>
    </row>
    <row r="112" spans="1:5">
      <c r="A112">
        <v>111</v>
      </c>
      <c r="B112">
        <v>0.1118263602256775</v>
      </c>
      <c r="C112">
        <v>0.1481847167015076</v>
      </c>
      <c r="D112">
        <v>0.006256925873458385</v>
      </c>
      <c r="E112">
        <v>0.01098372600972652</v>
      </c>
    </row>
    <row r="113" spans="1:5">
      <c r="A113">
        <v>112</v>
      </c>
      <c r="B113">
        <v>0.125772163271904</v>
      </c>
      <c r="C113">
        <v>0.1351636499166489</v>
      </c>
      <c r="D113">
        <v>0.007913677953183651</v>
      </c>
      <c r="E113">
        <v>0.009138954803347588</v>
      </c>
    </row>
    <row r="114" spans="1:5">
      <c r="A114">
        <v>113</v>
      </c>
      <c r="B114">
        <v>0.1056978851556778</v>
      </c>
      <c r="C114">
        <v>0.1208555102348328</v>
      </c>
      <c r="D114">
        <v>0.00559037271887064</v>
      </c>
      <c r="E114">
        <v>0.007307393942028284</v>
      </c>
    </row>
    <row r="115" spans="1:5">
      <c r="A115">
        <v>114</v>
      </c>
      <c r="B115">
        <v>0.1008945629000664</v>
      </c>
      <c r="C115">
        <v>0.1473453342914581</v>
      </c>
      <c r="D115">
        <v>0.005094243213534355</v>
      </c>
      <c r="E115">
        <v>0.0108597269281745</v>
      </c>
    </row>
    <row r="116" spans="1:5">
      <c r="A116">
        <v>115</v>
      </c>
      <c r="B116">
        <v>0.09818761050701141</v>
      </c>
      <c r="C116">
        <v>0.1422844082117081</v>
      </c>
      <c r="D116">
        <v>0.004824825096875429</v>
      </c>
      <c r="E116">
        <v>0.0101268719881773</v>
      </c>
    </row>
    <row r="117" spans="1:5">
      <c r="A117">
        <v>116</v>
      </c>
      <c r="B117">
        <v>0.1064568758010864</v>
      </c>
      <c r="C117">
        <v>0.1457171142101288</v>
      </c>
      <c r="D117">
        <v>0.005670998711138964</v>
      </c>
      <c r="E117">
        <v>0.01062120776623487</v>
      </c>
    </row>
    <row r="118" spans="1:5">
      <c r="A118">
        <v>117</v>
      </c>
      <c r="B118">
        <v>0.1058796569705009</v>
      </c>
      <c r="C118">
        <v>0.1518381834030151</v>
      </c>
      <c r="D118">
        <v>0.005609732121229172</v>
      </c>
      <c r="E118">
        <v>0.01153191458433867</v>
      </c>
    </row>
    <row r="119" spans="1:5">
      <c r="A119">
        <v>118</v>
      </c>
      <c r="B119">
        <v>0.1004336625337601</v>
      </c>
      <c r="C119">
        <v>0.1433555334806442</v>
      </c>
      <c r="D119">
        <v>0.005047965794801712</v>
      </c>
      <c r="E119">
        <v>0.01027991808950901</v>
      </c>
    </row>
    <row r="120" spans="1:5">
      <c r="A120">
        <v>119</v>
      </c>
      <c r="B120">
        <v>0.1012666523456573</v>
      </c>
      <c r="C120">
        <v>0.1751086115837097</v>
      </c>
      <c r="D120">
        <v>0.005131990183144808</v>
      </c>
      <c r="E120">
        <v>0.01533605251461267</v>
      </c>
    </row>
    <row r="121" spans="1:5">
      <c r="A121">
        <v>120</v>
      </c>
      <c r="B121">
        <v>0.1133553013205528</v>
      </c>
      <c r="C121">
        <v>0.1505550444126129</v>
      </c>
      <c r="D121">
        <v>0.006429257337003946</v>
      </c>
      <c r="E121">
        <v>0.01133797038346529</v>
      </c>
    </row>
    <row r="122" spans="1:5">
      <c r="A122">
        <v>121</v>
      </c>
      <c r="B122">
        <v>0.1031469628214836</v>
      </c>
      <c r="C122">
        <v>0.1503597944974899</v>
      </c>
      <c r="D122">
        <v>0.005324210971593857</v>
      </c>
      <c r="E122">
        <v>0.01130860205739737</v>
      </c>
    </row>
    <row r="123" spans="1:5">
      <c r="A123">
        <v>122</v>
      </c>
      <c r="B123">
        <v>0.1028100326657295</v>
      </c>
      <c r="C123">
        <v>0.1392879337072372</v>
      </c>
      <c r="D123">
        <v>0.005289541091769934</v>
      </c>
      <c r="E123">
        <v>0.009705179370939732</v>
      </c>
    </row>
    <row r="124" spans="1:5">
      <c r="A124">
        <v>123</v>
      </c>
      <c r="B124">
        <v>0.103537306189537</v>
      </c>
      <c r="C124">
        <v>0.153222918510437</v>
      </c>
      <c r="D124">
        <v>0.005364614073187113</v>
      </c>
      <c r="E124">
        <v>0.0117432652041316</v>
      </c>
    </row>
    <row r="125" spans="1:5">
      <c r="A125">
        <v>124</v>
      </c>
      <c r="B125">
        <v>0.1015995293855667</v>
      </c>
      <c r="C125">
        <v>0.1642253845930099</v>
      </c>
      <c r="D125">
        <v>0.005165888462215662</v>
      </c>
      <c r="E125">
        <v>0.01348965149372816</v>
      </c>
    </row>
    <row r="126" spans="1:5">
      <c r="A126">
        <v>125</v>
      </c>
      <c r="B126">
        <v>0.1238406524062157</v>
      </c>
      <c r="C126">
        <v>0.1709967404603958</v>
      </c>
      <c r="D126">
        <v>0.007672935258597136</v>
      </c>
      <c r="E126">
        <v>0.01462461799383163</v>
      </c>
    </row>
    <row r="127" spans="1:5">
      <c r="A127">
        <v>126</v>
      </c>
      <c r="B127">
        <v>0.1019547209143639</v>
      </c>
      <c r="C127">
        <v>0.1472470760345459</v>
      </c>
      <c r="D127">
        <v>0.005202059634029865</v>
      </c>
      <c r="E127">
        <v>0.01084554940462112</v>
      </c>
    </row>
    <row r="128" spans="1:5">
      <c r="A128">
        <v>127</v>
      </c>
      <c r="B128">
        <v>0.1066895425319672</v>
      </c>
      <c r="C128">
        <v>0.1531249135732651</v>
      </c>
      <c r="D128">
        <v>0.005696031264960766</v>
      </c>
      <c r="E128">
        <v>0.01172831561416388</v>
      </c>
    </row>
    <row r="129" spans="1:5">
      <c r="A129">
        <v>128</v>
      </c>
      <c r="B129">
        <v>0.1096585392951965</v>
      </c>
      <c r="C129">
        <v>0.1679856032133102</v>
      </c>
      <c r="D129">
        <v>0.006017214618623257</v>
      </c>
      <c r="E129">
        <v>0.01411431469023228</v>
      </c>
    </row>
    <row r="130" spans="1:5">
      <c r="A130">
        <v>129</v>
      </c>
      <c r="B130">
        <v>0.1143797114491463</v>
      </c>
      <c r="C130">
        <v>0.1505089104175568</v>
      </c>
      <c r="D130">
        <v>0.006546118296682835</v>
      </c>
      <c r="E130">
        <v>0.01133124623447657</v>
      </c>
    </row>
    <row r="131" spans="1:5">
      <c r="A131">
        <v>130</v>
      </c>
      <c r="B131">
        <v>0.101179800927639</v>
      </c>
      <c r="C131">
        <v>0.155760645866394</v>
      </c>
      <c r="D131">
        <v>0.005123456940054893</v>
      </c>
      <c r="E131">
        <v>0.0121354553848505</v>
      </c>
    </row>
    <row r="132" spans="1:5">
      <c r="A132">
        <v>131</v>
      </c>
      <c r="B132">
        <v>0.1217831969261169</v>
      </c>
      <c r="C132">
        <v>0.1543980687856674</v>
      </c>
      <c r="D132">
        <v>0.007420331239700317</v>
      </c>
      <c r="E132">
        <v>0.01192413363605738</v>
      </c>
    </row>
    <row r="133" spans="1:5">
      <c r="A133">
        <v>132</v>
      </c>
      <c r="B133">
        <v>0.1205248460173607</v>
      </c>
      <c r="C133">
        <v>0.1487634778022766</v>
      </c>
      <c r="D133">
        <v>0.007267858367413282</v>
      </c>
      <c r="E133">
        <v>0.01107001025229692</v>
      </c>
    </row>
    <row r="134" spans="1:5">
      <c r="A134">
        <v>133</v>
      </c>
      <c r="B134">
        <v>0.1093243658542633</v>
      </c>
      <c r="C134">
        <v>0.1494444012641907</v>
      </c>
      <c r="D134">
        <v>0.005980634596198797</v>
      </c>
      <c r="E134">
        <v>0.01117155235260725</v>
      </c>
    </row>
    <row r="135" spans="1:5">
      <c r="A135">
        <v>134</v>
      </c>
      <c r="B135">
        <v>0.1092566028237343</v>
      </c>
      <c r="C135">
        <v>0.150149866938591</v>
      </c>
      <c r="D135">
        <v>0.005973268300294876</v>
      </c>
      <c r="E135">
        <v>0.01127727702260017</v>
      </c>
    </row>
    <row r="136" spans="1:5">
      <c r="A136">
        <v>135</v>
      </c>
      <c r="B136">
        <v>0.1012374311685562</v>
      </c>
      <c r="C136">
        <v>0.155070498585701</v>
      </c>
      <c r="D136">
        <v>0.005129309371113777</v>
      </c>
      <c r="E136">
        <v>0.0120282331481576</v>
      </c>
    </row>
    <row r="137" spans="1:5">
      <c r="A137">
        <v>136</v>
      </c>
      <c r="B137">
        <v>0.09938747435808182</v>
      </c>
      <c r="C137">
        <v>0.1554399579763412</v>
      </c>
      <c r="D137">
        <v>0.004943755455315113</v>
      </c>
      <c r="E137">
        <v>0.01208561938256025</v>
      </c>
    </row>
    <row r="138" spans="1:5">
      <c r="A138">
        <v>137</v>
      </c>
      <c r="B138">
        <v>0.1015053987503052</v>
      </c>
      <c r="C138">
        <v>0.1466075628995895</v>
      </c>
      <c r="D138">
        <v>0.005156506784260273</v>
      </c>
      <c r="E138">
        <v>0.01075173355638981</v>
      </c>
    </row>
    <row r="139" spans="1:5">
      <c r="A139">
        <v>138</v>
      </c>
      <c r="B139">
        <v>0.09735733270645142</v>
      </c>
      <c r="C139">
        <v>0.1438911706209183</v>
      </c>
      <c r="D139">
        <v>0.004744076170027256</v>
      </c>
      <c r="E139">
        <v>0.0103572178632021</v>
      </c>
    </row>
    <row r="140" spans="1:5">
      <c r="A140">
        <v>139</v>
      </c>
      <c r="B140">
        <v>0.1009895801544189</v>
      </c>
      <c r="C140">
        <v>0.1370802968740463</v>
      </c>
      <c r="D140">
        <v>0.005104348063468933</v>
      </c>
      <c r="E140">
        <v>0.009400412440299988</v>
      </c>
    </row>
    <row r="141" spans="1:5">
      <c r="A141">
        <v>140</v>
      </c>
      <c r="B141">
        <v>0.09511373192071915</v>
      </c>
      <c r="C141">
        <v>0.170346736907959</v>
      </c>
      <c r="D141">
        <v>0.004528235644102097</v>
      </c>
      <c r="E141">
        <v>0.01451394334435463</v>
      </c>
    </row>
    <row r="142" spans="1:5">
      <c r="A142">
        <v>141</v>
      </c>
      <c r="B142">
        <v>0.1117891445755959</v>
      </c>
      <c r="C142">
        <v>0.1361822932958603</v>
      </c>
      <c r="D142">
        <v>0.006253357976675034</v>
      </c>
      <c r="E142">
        <v>0.009277773089706898</v>
      </c>
    </row>
    <row r="143" spans="1:5">
      <c r="A143">
        <v>142</v>
      </c>
      <c r="B143">
        <v>0.0984315499663353</v>
      </c>
      <c r="C143">
        <v>0.1510124653577805</v>
      </c>
      <c r="D143">
        <v>0.004849362187087536</v>
      </c>
      <c r="E143">
        <v>0.01140738464891911</v>
      </c>
    </row>
    <row r="144" spans="1:5">
      <c r="A144">
        <v>143</v>
      </c>
      <c r="B144">
        <v>0.0898091197013855</v>
      </c>
      <c r="C144">
        <v>0.1659687608480453</v>
      </c>
      <c r="D144">
        <v>0.004037849605083466</v>
      </c>
      <c r="E144">
        <v>0.0137778427451849</v>
      </c>
    </row>
    <row r="145" spans="1:5">
      <c r="A145">
        <v>144</v>
      </c>
      <c r="B145">
        <v>0.09739465266466141</v>
      </c>
      <c r="C145">
        <v>0.1495091021060944</v>
      </c>
      <c r="D145">
        <v>0.004747895058244467</v>
      </c>
      <c r="E145">
        <v>0.01118153799325228</v>
      </c>
    </row>
    <row r="146" spans="1:5">
      <c r="A146">
        <v>145</v>
      </c>
      <c r="B146">
        <v>0.1094102561473846</v>
      </c>
      <c r="C146">
        <v>0.1400885730981827</v>
      </c>
      <c r="D146">
        <v>0.005990358535200357</v>
      </c>
      <c r="E146">
        <v>0.009817471727728844</v>
      </c>
    </row>
    <row r="147" spans="1:5">
      <c r="A147">
        <v>146</v>
      </c>
      <c r="B147">
        <v>0.1068242713809013</v>
      </c>
      <c r="C147">
        <v>0.1291178017854691</v>
      </c>
      <c r="D147">
        <v>0.005710800178349018</v>
      </c>
      <c r="E147">
        <v>0.008340824395418167</v>
      </c>
    </row>
    <row r="148" spans="1:5">
      <c r="A148">
        <v>147</v>
      </c>
      <c r="B148">
        <v>0.1007573530077934</v>
      </c>
      <c r="C148">
        <v>0.1570992171764374</v>
      </c>
      <c r="D148">
        <v>0.00508114555850625</v>
      </c>
      <c r="E148">
        <v>0.01234520319849253</v>
      </c>
    </row>
    <row r="149" spans="1:5">
      <c r="A149">
        <v>148</v>
      </c>
      <c r="B149">
        <v>0.09345412999391556</v>
      </c>
      <c r="C149">
        <v>0.1758113354444504</v>
      </c>
      <c r="D149">
        <v>0.004371968097984791</v>
      </c>
      <c r="E149">
        <v>0.01545994635671377</v>
      </c>
    </row>
    <row r="150" spans="1:5">
      <c r="A150">
        <v>149</v>
      </c>
      <c r="B150">
        <v>0.1028239130973816</v>
      </c>
      <c r="C150">
        <v>0.149719700217247</v>
      </c>
      <c r="D150">
        <v>0.005291527137160301</v>
      </c>
      <c r="E150">
        <v>0.01121315453201532</v>
      </c>
    </row>
    <row r="151" spans="1:5">
      <c r="A151">
        <v>150</v>
      </c>
      <c r="B151">
        <v>0.1085905060172081</v>
      </c>
      <c r="C151">
        <v>0.1669193059206009</v>
      </c>
      <c r="D151">
        <v>0.005901124328374863</v>
      </c>
      <c r="E151">
        <v>0.01393620483577251</v>
      </c>
    </row>
    <row r="152" spans="1:5">
      <c r="A152">
        <v>151</v>
      </c>
      <c r="B152">
        <v>0.1124307811260223</v>
      </c>
      <c r="C152">
        <v>0.149985283613205</v>
      </c>
      <c r="D152">
        <v>0.006325541529804468</v>
      </c>
      <c r="E152">
        <v>0.01125301327556372</v>
      </c>
    </row>
    <row r="153" spans="1:5">
      <c r="A153">
        <v>152</v>
      </c>
      <c r="B153">
        <v>0.09884995967149734</v>
      </c>
      <c r="C153">
        <v>0.1661242842674255</v>
      </c>
      <c r="D153">
        <v>0.00489088287577033</v>
      </c>
      <c r="E153">
        <v>0.01380385737866163</v>
      </c>
    </row>
    <row r="154" spans="1:5">
      <c r="A154">
        <v>153</v>
      </c>
      <c r="B154">
        <v>0.1158968955278397</v>
      </c>
      <c r="C154">
        <v>0.1566315293312073</v>
      </c>
      <c r="D154">
        <v>0.00672128377482295</v>
      </c>
      <c r="E154">
        <v>0.01227196678519249</v>
      </c>
    </row>
    <row r="155" spans="1:5">
      <c r="A155">
        <v>154</v>
      </c>
      <c r="B155">
        <v>0.1031201258301735</v>
      </c>
      <c r="C155">
        <v>0.1512559950351715</v>
      </c>
      <c r="D155">
        <v>0.005322137847542763</v>
      </c>
      <c r="E155">
        <v>0.01144445408135653</v>
      </c>
    </row>
    <row r="156" spans="1:5">
      <c r="A156">
        <v>155</v>
      </c>
      <c r="B156">
        <v>0.116525411605835</v>
      </c>
      <c r="C156">
        <v>0.1500808596611023</v>
      </c>
      <c r="D156">
        <v>0.006794346962124109</v>
      </c>
      <c r="E156">
        <v>0.01126737706363201</v>
      </c>
    </row>
    <row r="157" spans="1:5">
      <c r="A157">
        <v>156</v>
      </c>
      <c r="B157">
        <v>0.09966902434825897</v>
      </c>
      <c r="C157">
        <v>0.1514273136854172</v>
      </c>
      <c r="D157">
        <v>0.00497220316901803</v>
      </c>
      <c r="E157">
        <v>0.01147035695612431</v>
      </c>
    </row>
    <row r="158" spans="1:5">
      <c r="A158">
        <v>157</v>
      </c>
      <c r="B158">
        <v>0.09800159186124802</v>
      </c>
      <c r="C158">
        <v>0.1687114238739014</v>
      </c>
      <c r="D158">
        <v>0.004807418212294579</v>
      </c>
      <c r="E158">
        <v>0.014237055554986</v>
      </c>
    </row>
    <row r="159" spans="1:5">
      <c r="A159">
        <v>158</v>
      </c>
      <c r="B159">
        <v>0.1003584116697311</v>
      </c>
      <c r="C159">
        <v>0.1805225908756256</v>
      </c>
      <c r="D159">
        <v>0.005041199270635843</v>
      </c>
      <c r="E159">
        <v>0.01629950478672981</v>
      </c>
    </row>
    <row r="160" spans="1:5">
      <c r="A160">
        <v>159</v>
      </c>
      <c r="B160">
        <v>0.09786316007375717</v>
      </c>
      <c r="C160">
        <v>0.1406970769166946</v>
      </c>
      <c r="D160">
        <v>0.004793913103640079</v>
      </c>
      <c r="E160">
        <v>0.009903153404593468</v>
      </c>
    </row>
    <row r="161" spans="1:5">
      <c r="A161">
        <v>160</v>
      </c>
      <c r="B161">
        <v>0.09714610874652863</v>
      </c>
      <c r="C161">
        <v>0.1663546413183212</v>
      </c>
      <c r="D161">
        <v>0.004724016878753901</v>
      </c>
      <c r="E161">
        <v>0.01384228840470314</v>
      </c>
    </row>
    <row r="162" spans="1:5">
      <c r="A162">
        <v>161</v>
      </c>
      <c r="B162">
        <v>0.1077160462737083</v>
      </c>
      <c r="C162">
        <v>0.1783491373062134</v>
      </c>
      <c r="D162">
        <v>0.005806732922792435</v>
      </c>
      <c r="E162">
        <v>0.01590956375002861</v>
      </c>
    </row>
    <row r="163" spans="1:5">
      <c r="A163">
        <v>162</v>
      </c>
      <c r="B163">
        <v>0.1058496385812759</v>
      </c>
      <c r="C163">
        <v>0.1328766345977783</v>
      </c>
      <c r="D163">
        <v>0.005607432685792446</v>
      </c>
      <c r="E163">
        <v>0.008833452127873898</v>
      </c>
    </row>
    <row r="164" spans="1:5">
      <c r="A164">
        <v>163</v>
      </c>
      <c r="B164">
        <v>0.09984459728002548</v>
      </c>
      <c r="C164">
        <v>0.162566751241684</v>
      </c>
      <c r="D164">
        <v>0.004989842884242535</v>
      </c>
      <c r="E164">
        <v>0.01321935374289751</v>
      </c>
    </row>
    <row r="165" spans="1:5">
      <c r="A165">
        <v>164</v>
      </c>
      <c r="B165">
        <v>0.1057894751429558</v>
      </c>
      <c r="C165">
        <v>0.1720179170370102</v>
      </c>
      <c r="D165">
        <v>0.00560110853984952</v>
      </c>
      <c r="E165">
        <v>0.01480049733072519</v>
      </c>
    </row>
    <row r="166" spans="1:5">
      <c r="A166">
        <v>165</v>
      </c>
      <c r="B166">
        <v>0.1022502258419991</v>
      </c>
      <c r="C166">
        <v>0.165265679359436</v>
      </c>
      <c r="D166">
        <v>0.005232971161603928</v>
      </c>
      <c r="E166">
        <v>0.01366178318858147</v>
      </c>
    </row>
    <row r="167" spans="1:5">
      <c r="A167">
        <v>166</v>
      </c>
      <c r="B167">
        <v>0.1066795289516449</v>
      </c>
      <c r="C167">
        <v>0.1724832355976105</v>
      </c>
      <c r="D167">
        <v>0.005695676431059837</v>
      </c>
      <c r="E167">
        <v>0.01488066650927067</v>
      </c>
    </row>
    <row r="168" spans="1:5">
      <c r="A168">
        <v>167</v>
      </c>
      <c r="B168">
        <v>0.09548184275627136</v>
      </c>
      <c r="C168">
        <v>0.1444848924875259</v>
      </c>
      <c r="D168">
        <v>0.004563829861581326</v>
      </c>
      <c r="E168">
        <v>0.01044340059161186</v>
      </c>
    </row>
    <row r="169" spans="1:5">
      <c r="A169">
        <v>168</v>
      </c>
      <c r="B169">
        <v>0.09374211728572845</v>
      </c>
      <c r="C169">
        <v>0.1845458447933197</v>
      </c>
      <c r="D169">
        <v>0.004399275872856379</v>
      </c>
      <c r="E169">
        <v>0.01703407801687717</v>
      </c>
    </row>
    <row r="170" spans="1:5">
      <c r="A170">
        <v>169</v>
      </c>
      <c r="B170">
        <v>0.09989945590496063</v>
      </c>
      <c r="C170">
        <v>0.1564954221248627</v>
      </c>
      <c r="D170">
        <v>0.004995448049157858</v>
      </c>
      <c r="E170">
        <v>0.01225091610103846</v>
      </c>
    </row>
    <row r="171" spans="1:5">
      <c r="A171">
        <v>170</v>
      </c>
      <c r="B171">
        <v>0.1041826531291008</v>
      </c>
      <c r="C171">
        <v>0.1311838328838348</v>
      </c>
      <c r="D171">
        <v>0.005432526580989361</v>
      </c>
      <c r="E171">
        <v>0.008610114455223083</v>
      </c>
    </row>
    <row r="172" spans="1:5">
      <c r="A172">
        <v>171</v>
      </c>
      <c r="B172">
        <v>0.09223656356334686</v>
      </c>
      <c r="C172">
        <v>0.1664457470178604</v>
      </c>
      <c r="D172">
        <v>0.004259312525391579</v>
      </c>
      <c r="E172">
        <v>0.01385761983692646</v>
      </c>
    </row>
    <row r="173" spans="1:5">
      <c r="A173">
        <v>172</v>
      </c>
      <c r="B173">
        <v>0.09598996490240097</v>
      </c>
      <c r="C173">
        <v>0.1610209047794342</v>
      </c>
      <c r="D173">
        <v>0.004612583667039871</v>
      </c>
      <c r="E173">
        <v>0.01296942960470915</v>
      </c>
    </row>
    <row r="174" spans="1:5">
      <c r="A174">
        <v>173</v>
      </c>
      <c r="B174">
        <v>0.114293210208416</v>
      </c>
      <c r="C174">
        <v>0.1562693566083908</v>
      </c>
      <c r="D174">
        <v>0.006537040695548058</v>
      </c>
      <c r="E174">
        <v>0.01221564039587975</v>
      </c>
    </row>
    <row r="175" spans="1:5">
      <c r="A175">
        <v>174</v>
      </c>
      <c r="B175">
        <v>0.09190154820680618</v>
      </c>
      <c r="C175">
        <v>0.1646752208471298</v>
      </c>
      <c r="D175">
        <v>0.004228548612445593</v>
      </c>
      <c r="E175">
        <v>0.01356457266956568</v>
      </c>
    </row>
    <row r="176" spans="1:5">
      <c r="A176">
        <v>175</v>
      </c>
      <c r="B176">
        <v>0.1175262406468391</v>
      </c>
      <c r="C176">
        <v>0.1306652724742889</v>
      </c>
      <c r="D176">
        <v>0.006911825388669968</v>
      </c>
      <c r="E176">
        <v>0.008542328141629696</v>
      </c>
    </row>
    <row r="177" spans="1:5">
      <c r="A177">
        <v>176</v>
      </c>
      <c r="B177">
        <v>0.09387544542551041</v>
      </c>
      <c r="C177">
        <v>0.1493354439735413</v>
      </c>
      <c r="D177">
        <v>0.004411950241774321</v>
      </c>
      <c r="E177">
        <v>0.01115619763731956</v>
      </c>
    </row>
    <row r="178" spans="1:5">
      <c r="A178">
        <v>177</v>
      </c>
      <c r="B178">
        <v>0.09549860656261444</v>
      </c>
      <c r="C178">
        <v>0.1566037535667419</v>
      </c>
      <c r="D178">
        <v>0.004565650131553411</v>
      </c>
      <c r="E178">
        <v>0.01226802729070187</v>
      </c>
    </row>
    <row r="179" spans="1:5">
      <c r="A179">
        <v>178</v>
      </c>
      <c r="B179">
        <v>0.09862063825130463</v>
      </c>
      <c r="C179">
        <v>0.1860287934541702</v>
      </c>
      <c r="D179">
        <v>0.00486868666484952</v>
      </c>
      <c r="E179">
        <v>0.01730903424322605</v>
      </c>
    </row>
    <row r="180" spans="1:5">
      <c r="A180">
        <v>179</v>
      </c>
      <c r="B180">
        <v>0.09450521320104599</v>
      </c>
      <c r="C180">
        <v>0.1401827335357666</v>
      </c>
      <c r="D180">
        <v>0.004471318796277046</v>
      </c>
      <c r="E180">
        <v>0.009831324219703674</v>
      </c>
    </row>
    <row r="181" spans="1:5">
      <c r="A181">
        <v>180</v>
      </c>
      <c r="B181">
        <v>0.09281192719936371</v>
      </c>
      <c r="C181">
        <v>0.1547409743070602</v>
      </c>
      <c r="D181">
        <v>0.004312760196626186</v>
      </c>
      <c r="E181">
        <v>0.01197811402380466</v>
      </c>
    </row>
    <row r="182" spans="1:5">
      <c r="A182">
        <v>181</v>
      </c>
      <c r="B182">
        <v>0.1037094369530678</v>
      </c>
      <c r="C182">
        <v>0.1649212092161179</v>
      </c>
      <c r="D182">
        <v>0.005383571609854698</v>
      </c>
      <c r="E182">
        <v>0.0136052779853344</v>
      </c>
    </row>
    <row r="183" spans="1:5">
      <c r="A183">
        <v>182</v>
      </c>
      <c r="B183">
        <v>0.08916793018579483</v>
      </c>
      <c r="C183">
        <v>0.1575720310211182</v>
      </c>
      <c r="D183">
        <v>0.003981247078627348</v>
      </c>
      <c r="E183">
        <v>0.01242027152329683</v>
      </c>
    </row>
    <row r="184" spans="1:5">
      <c r="A184">
        <v>183</v>
      </c>
      <c r="B184">
        <v>0.100858137011528</v>
      </c>
      <c r="C184">
        <v>0.159912958741188</v>
      </c>
      <c r="D184">
        <v>0.005092015489935875</v>
      </c>
      <c r="E184">
        <v>0.01279191765934229</v>
      </c>
    </row>
    <row r="185" spans="1:5">
      <c r="A185">
        <v>184</v>
      </c>
      <c r="B185">
        <v>0.09515924006700516</v>
      </c>
      <c r="C185">
        <v>0.1692934185266495</v>
      </c>
      <c r="D185">
        <v>0.004533482249826193</v>
      </c>
      <c r="E185">
        <v>0.01433597877621651</v>
      </c>
    </row>
    <row r="186" spans="1:5">
      <c r="A186">
        <v>185</v>
      </c>
      <c r="B186">
        <v>0.08698165416717529</v>
      </c>
      <c r="C186">
        <v>0.1736934930086136</v>
      </c>
      <c r="D186">
        <v>0.00378876831382513</v>
      </c>
      <c r="E186">
        <v>0.01509059313684702</v>
      </c>
    </row>
    <row r="187" spans="1:5">
      <c r="A187">
        <v>186</v>
      </c>
      <c r="B187">
        <v>0.09367705881595612</v>
      </c>
      <c r="C187">
        <v>0.1548947244882584</v>
      </c>
      <c r="D187">
        <v>0.004393584560602903</v>
      </c>
      <c r="E187">
        <v>0.01200208347290754</v>
      </c>
    </row>
    <row r="188" spans="1:5">
      <c r="A188">
        <v>187</v>
      </c>
      <c r="B188">
        <v>0.08772329986095428</v>
      </c>
      <c r="C188">
        <v>0.1398046314716339</v>
      </c>
      <c r="D188">
        <v>0.003853582078590989</v>
      </c>
      <c r="E188">
        <v>0.009778574109077454</v>
      </c>
    </row>
    <row r="189" spans="1:5">
      <c r="A189">
        <v>188</v>
      </c>
      <c r="B189">
        <v>0.08664073795080185</v>
      </c>
      <c r="C189">
        <v>0.115755096077919</v>
      </c>
      <c r="D189">
        <v>0.003759230952709913</v>
      </c>
      <c r="E189">
        <v>0.006705548148602247</v>
      </c>
    </row>
    <row r="190" spans="1:5">
      <c r="A190">
        <v>189</v>
      </c>
      <c r="B190">
        <v>0.09317296743392944</v>
      </c>
      <c r="C190">
        <v>0.1641403138637543</v>
      </c>
      <c r="D190">
        <v>0.004346534144133329</v>
      </c>
      <c r="E190">
        <v>0.01347695477306843</v>
      </c>
    </row>
    <row r="191" spans="1:5">
      <c r="A191">
        <v>190</v>
      </c>
      <c r="B191">
        <v>0.09888121485710144</v>
      </c>
      <c r="C191">
        <v>0.1517597585916519</v>
      </c>
      <c r="D191">
        <v>0.004894693847745657</v>
      </c>
      <c r="E191">
        <v>0.01152147259563208</v>
      </c>
    </row>
    <row r="192" spans="1:5">
      <c r="A192">
        <v>191</v>
      </c>
      <c r="B192">
        <v>0.08794751763343811</v>
      </c>
      <c r="C192">
        <v>0.1578829139471054</v>
      </c>
      <c r="D192">
        <v>0.003873365931212902</v>
      </c>
      <c r="E192">
        <v>0.01246950030326843</v>
      </c>
    </row>
    <row r="193" spans="1:5">
      <c r="A193">
        <v>192</v>
      </c>
      <c r="B193">
        <v>0.1001779437065125</v>
      </c>
      <c r="C193">
        <v>0.1640661507844925</v>
      </c>
      <c r="D193">
        <v>0.005023811012506485</v>
      </c>
      <c r="E193">
        <v>0.01346484199166298</v>
      </c>
    </row>
    <row r="194" spans="1:5">
      <c r="A194">
        <v>193</v>
      </c>
      <c r="B194">
        <v>0.1123470067977905</v>
      </c>
      <c r="C194">
        <v>0.140623077750206</v>
      </c>
      <c r="D194">
        <v>0.006316923536360264</v>
      </c>
      <c r="E194">
        <v>0.009893426671624184</v>
      </c>
    </row>
    <row r="195" spans="1:5">
      <c r="A195">
        <v>194</v>
      </c>
      <c r="B195">
        <v>0.09758330881595612</v>
      </c>
      <c r="C195">
        <v>0.1690468639135361</v>
      </c>
      <c r="D195">
        <v>0.00476726284250617</v>
      </c>
      <c r="E195">
        <v>0.01429444178938866</v>
      </c>
    </row>
    <row r="196" spans="1:5">
      <c r="A196">
        <v>195</v>
      </c>
      <c r="B196">
        <v>0.111657939851284</v>
      </c>
      <c r="C196">
        <v>0.1722975373268127</v>
      </c>
      <c r="D196">
        <v>0.006239771842956543</v>
      </c>
      <c r="E196">
        <v>0.01484924275428057</v>
      </c>
    </row>
    <row r="197" spans="1:5">
      <c r="A197">
        <v>196</v>
      </c>
      <c r="B197">
        <v>0.09559203684329987</v>
      </c>
      <c r="C197">
        <v>0.1633388847112656</v>
      </c>
      <c r="D197">
        <v>0.004574953578412533</v>
      </c>
      <c r="E197">
        <v>0.01334583479911089</v>
      </c>
    </row>
    <row r="198" spans="1:5">
      <c r="A198">
        <v>197</v>
      </c>
      <c r="B198">
        <v>0.0972089022397995</v>
      </c>
      <c r="C198">
        <v>0.1697549819946289</v>
      </c>
      <c r="D198">
        <v>0.004730862565338612</v>
      </c>
      <c r="E198">
        <v>0.01441446226090193</v>
      </c>
    </row>
    <row r="199" spans="1:5">
      <c r="A199">
        <v>198</v>
      </c>
      <c r="B199">
        <v>0.09202444553375244</v>
      </c>
      <c r="C199">
        <v>0.1475362926721573</v>
      </c>
      <c r="D199">
        <v>0.004240341484546661</v>
      </c>
      <c r="E199">
        <v>0.01088957581669092</v>
      </c>
    </row>
    <row r="200" spans="1:5">
      <c r="A200">
        <v>199</v>
      </c>
      <c r="B200">
        <v>0.1039661541581154</v>
      </c>
      <c r="C200">
        <v>0.1590625792741776</v>
      </c>
      <c r="D200">
        <v>0.005410581361502409</v>
      </c>
      <c r="E200">
        <v>0.01265653595328331</v>
      </c>
    </row>
    <row r="201" spans="1:5">
      <c r="A201">
        <v>200</v>
      </c>
      <c r="B201">
        <v>0.09891857951879501</v>
      </c>
      <c r="C201">
        <v>0.1344214230775833</v>
      </c>
      <c r="D201">
        <v>0.004898530431091785</v>
      </c>
      <c r="E201">
        <v>0.009040662087500095</v>
      </c>
    </row>
    <row r="202" spans="1:5">
      <c r="A202">
        <v>201</v>
      </c>
      <c r="B202">
        <v>0.1016666442155838</v>
      </c>
      <c r="C202">
        <v>0.1786550581455231</v>
      </c>
      <c r="D202">
        <v>0.005174162331968546</v>
      </c>
      <c r="E202">
        <v>0.0159649346023798</v>
      </c>
    </row>
    <row r="203" spans="1:5">
      <c r="A203">
        <v>202</v>
      </c>
      <c r="B203">
        <v>0.106243297457695</v>
      </c>
      <c r="C203">
        <v>0.1426662504673004</v>
      </c>
      <c r="D203">
        <v>0.005649950355291367</v>
      </c>
      <c r="E203">
        <v>0.0101829506456852</v>
      </c>
    </row>
    <row r="204" spans="1:5">
      <c r="A204">
        <v>203</v>
      </c>
      <c r="B204">
        <v>0.09508306533098221</v>
      </c>
      <c r="C204">
        <v>0.1684191972017288</v>
      </c>
      <c r="D204">
        <v>0.004526527598500252</v>
      </c>
      <c r="E204">
        <v>0.01418866496533155</v>
      </c>
    </row>
    <row r="205" spans="1:5">
      <c r="A205">
        <v>204</v>
      </c>
      <c r="B205">
        <v>0.09172425419092178</v>
      </c>
      <c r="C205">
        <v>0.1455910205841064</v>
      </c>
      <c r="D205">
        <v>0.004212838597595692</v>
      </c>
      <c r="E205">
        <v>0.0106045575812459</v>
      </c>
    </row>
    <row r="206" spans="1:5">
      <c r="A206">
        <v>205</v>
      </c>
      <c r="B206">
        <v>0.0825510174036026</v>
      </c>
      <c r="C206">
        <v>0.1684979945421219</v>
      </c>
      <c r="D206">
        <v>0.003413530299440026</v>
      </c>
      <c r="E206">
        <v>0.01420198939740658</v>
      </c>
    </row>
    <row r="207" spans="1:5">
      <c r="A207">
        <v>206</v>
      </c>
      <c r="B207">
        <v>0.08434569835662842</v>
      </c>
      <c r="C207">
        <v>0.1818927675485611</v>
      </c>
      <c r="D207">
        <v>0.003563310718163848</v>
      </c>
      <c r="E207">
        <v>0.01654869876801968</v>
      </c>
    </row>
    <row r="208" spans="1:5">
      <c r="A208">
        <v>207</v>
      </c>
      <c r="B208">
        <v>0.09161923080682755</v>
      </c>
      <c r="C208">
        <v>0.1347937732934952</v>
      </c>
      <c r="D208">
        <v>0.00420324644073844</v>
      </c>
      <c r="E208">
        <v>0.009090891107916832</v>
      </c>
    </row>
    <row r="209" spans="1:5">
      <c r="A209">
        <v>208</v>
      </c>
      <c r="B209">
        <v>0.09768342226743698</v>
      </c>
      <c r="C209">
        <v>0.1467749327421188</v>
      </c>
      <c r="D209">
        <v>0.004777234047651291</v>
      </c>
      <c r="E209">
        <v>0.01077763456851244</v>
      </c>
    </row>
    <row r="210" spans="1:5">
      <c r="A210">
        <v>209</v>
      </c>
      <c r="B210">
        <v>0.08266573399305344</v>
      </c>
      <c r="C210">
        <v>0.1693226248025894</v>
      </c>
      <c r="D210">
        <v>0.003423016285523772</v>
      </c>
      <c r="E210">
        <v>0.01434127613902092</v>
      </c>
    </row>
    <row r="211" spans="1:5">
      <c r="A211">
        <v>210</v>
      </c>
      <c r="B211">
        <v>0.1106199100613594</v>
      </c>
      <c r="C211">
        <v>0.1445136368274689</v>
      </c>
      <c r="D211">
        <v>0.006124607287347317</v>
      </c>
      <c r="E211">
        <v>0.01044834218919277</v>
      </c>
    </row>
    <row r="212" spans="1:5">
      <c r="A212">
        <v>211</v>
      </c>
      <c r="B212">
        <v>0.09509981423616409</v>
      </c>
      <c r="C212">
        <v>0.1767723262310028</v>
      </c>
      <c r="D212">
        <v>0.004528254270553589</v>
      </c>
      <c r="E212">
        <v>0.01563047990202904</v>
      </c>
    </row>
    <row r="213" spans="1:5">
      <c r="A213">
        <v>212</v>
      </c>
      <c r="B213">
        <v>0.1152716800570488</v>
      </c>
      <c r="C213">
        <v>0.1255055218935013</v>
      </c>
      <c r="D213">
        <v>0.006650049239397049</v>
      </c>
      <c r="E213">
        <v>0.007882082834839821</v>
      </c>
    </row>
    <row r="214" spans="1:5">
      <c r="A214">
        <v>213</v>
      </c>
      <c r="B214">
        <v>0.1043944507837296</v>
      </c>
      <c r="C214">
        <v>0.1184579953551292</v>
      </c>
      <c r="D214">
        <v>0.005455381702631712</v>
      </c>
      <c r="E214">
        <v>0.007022431585937738</v>
      </c>
    </row>
    <row r="215" spans="1:5">
      <c r="A215">
        <v>214</v>
      </c>
      <c r="B215">
        <v>0.08538808673620224</v>
      </c>
      <c r="C215">
        <v>0.1574260592460632</v>
      </c>
      <c r="D215">
        <v>0.003651862032711506</v>
      </c>
      <c r="E215">
        <v>0.01239779312163591</v>
      </c>
    </row>
    <row r="216" spans="1:5">
      <c r="A216">
        <v>215</v>
      </c>
      <c r="B216">
        <v>0.09110640734434128</v>
      </c>
      <c r="C216">
        <v>0.1640115678310394</v>
      </c>
      <c r="D216">
        <v>0.004156515002250671</v>
      </c>
      <c r="E216">
        <v>0.01345623005181551</v>
      </c>
    </row>
    <row r="217" spans="1:5">
      <c r="A217">
        <v>216</v>
      </c>
      <c r="B217">
        <v>0.09920898824930191</v>
      </c>
      <c r="C217">
        <v>0.1483323574066162</v>
      </c>
      <c r="D217">
        <v>0.004927560687065125</v>
      </c>
      <c r="E217">
        <v>0.01100760232657194</v>
      </c>
    </row>
    <row r="218" spans="1:5">
      <c r="A218">
        <v>217</v>
      </c>
      <c r="B218">
        <v>0.08011724799871445</v>
      </c>
      <c r="C218">
        <v>0.1406483799219131</v>
      </c>
      <c r="D218">
        <v>0.00321576651185751</v>
      </c>
      <c r="E218">
        <v>0.009897367097437382</v>
      </c>
    </row>
    <row r="219" spans="1:5">
      <c r="A219">
        <v>218</v>
      </c>
      <c r="B219">
        <v>0.1048379987478256</v>
      </c>
      <c r="C219">
        <v>0.1423896700143814</v>
      </c>
      <c r="D219">
        <v>0.005501908250153065</v>
      </c>
      <c r="E219">
        <v>0.01014381274580956</v>
      </c>
    </row>
    <row r="220" spans="1:5">
      <c r="A220">
        <v>219</v>
      </c>
      <c r="B220">
        <v>0.106219157576561</v>
      </c>
      <c r="C220">
        <v>0.1584075689315796</v>
      </c>
      <c r="D220">
        <v>0.005647659301757812</v>
      </c>
      <c r="E220">
        <v>0.01255284622311592</v>
      </c>
    </row>
    <row r="221" spans="1:5">
      <c r="A221">
        <v>220</v>
      </c>
      <c r="B221">
        <v>0.1056780442595482</v>
      </c>
      <c r="C221">
        <v>0.1625762134790421</v>
      </c>
      <c r="D221">
        <v>0.005590310785919428</v>
      </c>
      <c r="E221">
        <v>0.01322189532220364</v>
      </c>
    </row>
    <row r="222" spans="1:5">
      <c r="A222">
        <v>221</v>
      </c>
      <c r="B222">
        <v>0.09427883476018906</v>
      </c>
      <c r="C222">
        <v>0.1491750925779343</v>
      </c>
      <c r="D222">
        <v>0.004450642969459295</v>
      </c>
      <c r="E222">
        <v>0.01113300770521164</v>
      </c>
    </row>
    <row r="223" spans="1:5">
      <c r="A223">
        <v>222</v>
      </c>
      <c r="B223">
        <v>0.09116135537624359</v>
      </c>
      <c r="C223">
        <v>0.1480701714754105</v>
      </c>
      <c r="D223">
        <v>0.004161607474088669</v>
      </c>
      <c r="E223">
        <v>0.01096882205456495</v>
      </c>
    </row>
    <row r="224" spans="1:5">
      <c r="A224">
        <v>223</v>
      </c>
      <c r="B224">
        <v>0.08607374876737595</v>
      </c>
      <c r="C224">
        <v>0.1338105350732803</v>
      </c>
      <c r="D224">
        <v>0.003710777964442968</v>
      </c>
      <c r="E224">
        <v>0.008959050290286541</v>
      </c>
    </row>
    <row r="225" spans="1:5">
      <c r="A225">
        <v>224</v>
      </c>
      <c r="B225">
        <v>0.0923900231719017</v>
      </c>
      <c r="C225">
        <v>0.1666619330644608</v>
      </c>
      <c r="D225">
        <v>0.004274392034858465</v>
      </c>
      <c r="E225">
        <v>0.01389453280717134</v>
      </c>
    </row>
    <row r="226" spans="1:5">
      <c r="A226">
        <v>225</v>
      </c>
      <c r="B226">
        <v>0.09781729429960251</v>
      </c>
      <c r="C226">
        <v>0.1371437460184097</v>
      </c>
      <c r="D226">
        <v>0.004790564998984337</v>
      </c>
      <c r="E226">
        <v>0.009410669095814228</v>
      </c>
    </row>
    <row r="227" spans="1:5">
      <c r="A227">
        <v>226</v>
      </c>
      <c r="B227">
        <v>0.1034296676516533</v>
      </c>
      <c r="C227">
        <v>0.1325823962688446</v>
      </c>
      <c r="D227">
        <v>0.005355339031666517</v>
      </c>
      <c r="E227">
        <v>0.0087955417111516</v>
      </c>
    </row>
    <row r="228" spans="1:5">
      <c r="A228">
        <v>227</v>
      </c>
      <c r="B228">
        <v>0.09542453289031982</v>
      </c>
      <c r="C228">
        <v>0.1341714859008789</v>
      </c>
      <c r="D228">
        <v>0.00455942377448082</v>
      </c>
      <c r="E228">
        <v>0.00900750607252121</v>
      </c>
    </row>
    <row r="229" spans="1:5">
      <c r="A229">
        <v>228</v>
      </c>
      <c r="B229">
        <v>0.09797064960002899</v>
      </c>
      <c r="C229">
        <v>0.1447755247354507</v>
      </c>
      <c r="D229">
        <v>0.004805657546967268</v>
      </c>
      <c r="E229">
        <v>0.01048651337623596</v>
      </c>
    </row>
    <row r="230" spans="1:5">
      <c r="A230">
        <v>229</v>
      </c>
      <c r="B230">
        <v>0.08640741556882858</v>
      </c>
      <c r="C230">
        <v>0.1263394951820374</v>
      </c>
      <c r="D230">
        <v>0.003739667125046253</v>
      </c>
      <c r="E230">
        <v>0.00798739492893219</v>
      </c>
    </row>
    <row r="231" spans="1:5">
      <c r="A231">
        <v>230</v>
      </c>
      <c r="B231">
        <v>0.08847817778587341</v>
      </c>
      <c r="C231">
        <v>0.1692453473806381</v>
      </c>
      <c r="D231">
        <v>0.003920769784599543</v>
      </c>
      <c r="E231">
        <v>0.01432857848703861</v>
      </c>
    </row>
    <row r="232" spans="1:5">
      <c r="A232">
        <v>231</v>
      </c>
      <c r="B232">
        <v>0.1001608669757843</v>
      </c>
      <c r="C232">
        <v>0.1592848896980286</v>
      </c>
      <c r="D232">
        <v>0.005022696685045958</v>
      </c>
      <c r="E232">
        <v>0.01269243378192186</v>
      </c>
    </row>
    <row r="233" spans="1:5">
      <c r="A233">
        <v>232</v>
      </c>
      <c r="B233">
        <v>0.09240734577178955</v>
      </c>
      <c r="C233">
        <v>0.1428184062242508</v>
      </c>
      <c r="D233">
        <v>0.00427616760134697</v>
      </c>
      <c r="E233">
        <v>0.01020516268908978</v>
      </c>
    </row>
    <row r="234" spans="1:5">
      <c r="A234">
        <v>233</v>
      </c>
      <c r="B234">
        <v>0.08226796239614487</v>
      </c>
      <c r="C234">
        <v>0.176367774605751</v>
      </c>
      <c r="D234">
        <v>0.003390627913177013</v>
      </c>
      <c r="E234">
        <v>0.01555942557752132</v>
      </c>
    </row>
    <row r="235" spans="1:5">
      <c r="A235">
        <v>234</v>
      </c>
      <c r="B235">
        <v>0.08538272231817245</v>
      </c>
      <c r="C235">
        <v>0.1321808099746704</v>
      </c>
      <c r="D235">
        <v>0.00365174375474453</v>
      </c>
      <c r="E235">
        <v>0.008742526173591614</v>
      </c>
    </row>
    <row r="236" spans="1:5">
      <c r="A236">
        <v>235</v>
      </c>
      <c r="B236">
        <v>0.0849783644080162</v>
      </c>
      <c r="C236">
        <v>0.1357584148645401</v>
      </c>
      <c r="D236">
        <v>0.003617324633523822</v>
      </c>
      <c r="E236">
        <v>0.009221857413649559</v>
      </c>
    </row>
    <row r="237" spans="1:5">
      <c r="A237">
        <v>236</v>
      </c>
      <c r="B237">
        <v>0.09684983640909195</v>
      </c>
      <c r="C237">
        <v>0.1774772256612778</v>
      </c>
      <c r="D237">
        <v>0.004696631338447332</v>
      </c>
      <c r="E237">
        <v>0.01575575955212116</v>
      </c>
    </row>
    <row r="238" spans="1:5">
      <c r="A238">
        <v>237</v>
      </c>
      <c r="B238">
        <v>0.09688685089349747</v>
      </c>
      <c r="C238">
        <v>0.1666833162307739</v>
      </c>
      <c r="D238">
        <v>0.004700192715972662</v>
      </c>
      <c r="E238">
        <v>0.01389831304550171</v>
      </c>
    </row>
    <row r="239" spans="1:5">
      <c r="A239">
        <v>238</v>
      </c>
      <c r="B239">
        <v>0.08684048056602478</v>
      </c>
      <c r="C239">
        <v>0.1691567599773407</v>
      </c>
      <c r="D239">
        <v>0.003777305129915476</v>
      </c>
      <c r="E239">
        <v>0.01431370340287685</v>
      </c>
    </row>
    <row r="240" spans="1:5">
      <c r="A240">
        <v>239</v>
      </c>
      <c r="B240">
        <v>0.08728780597448349</v>
      </c>
      <c r="C240">
        <v>0.1245370656251907</v>
      </c>
      <c r="D240">
        <v>0.003816288663074374</v>
      </c>
      <c r="E240">
        <v>0.007761474698781967</v>
      </c>
    </row>
    <row r="241" spans="1:5">
      <c r="A241">
        <v>240</v>
      </c>
      <c r="B241">
        <v>0.08939605951309204</v>
      </c>
      <c r="C241">
        <v>0.159006804227829</v>
      </c>
      <c r="D241">
        <v>0.004002571571618319</v>
      </c>
      <c r="E241">
        <v>0.01264834403991699</v>
      </c>
    </row>
    <row r="242" spans="1:5">
      <c r="A242">
        <v>241</v>
      </c>
      <c r="B242">
        <v>0.09954732656478882</v>
      </c>
      <c r="C242">
        <v>0.1611449271440506</v>
      </c>
      <c r="D242">
        <v>0.004961613100022078</v>
      </c>
      <c r="E242">
        <v>0.01299064140766859</v>
      </c>
    </row>
    <row r="243" spans="1:5">
      <c r="A243">
        <v>242</v>
      </c>
      <c r="B243">
        <v>0.1032028794288635</v>
      </c>
      <c r="C243">
        <v>0.1710067838430405</v>
      </c>
      <c r="D243">
        <v>0.005332231521606445</v>
      </c>
      <c r="E243">
        <v>0.01462850254029036</v>
      </c>
    </row>
    <row r="244" spans="1:5">
      <c r="A244">
        <v>243</v>
      </c>
      <c r="B244">
        <v>0.09603601694107056</v>
      </c>
      <c r="C244">
        <v>0.1335996240377426</v>
      </c>
      <c r="D244">
        <v>0.004618310369551182</v>
      </c>
      <c r="E244">
        <v>0.008931276388466358</v>
      </c>
    </row>
    <row r="245" spans="1:5">
      <c r="A245">
        <v>244</v>
      </c>
      <c r="B245">
        <v>0.1020947247743607</v>
      </c>
      <c r="C245">
        <v>0.1616017818450928</v>
      </c>
      <c r="D245">
        <v>0.005218532867729664</v>
      </c>
      <c r="E245">
        <v>0.01306443009525537</v>
      </c>
    </row>
    <row r="246" spans="1:5">
      <c r="A246">
        <v>245</v>
      </c>
      <c r="B246">
        <v>0.1053333356976509</v>
      </c>
      <c r="C246">
        <v>0.155919685959816</v>
      </c>
      <c r="D246">
        <v>0.005554426461458206</v>
      </c>
      <c r="E246">
        <v>0.01216235477477312</v>
      </c>
    </row>
    <row r="247" spans="1:5">
      <c r="A247">
        <v>246</v>
      </c>
      <c r="B247">
        <v>0.0912490040063858</v>
      </c>
      <c r="C247">
        <v>0.1637587249279022</v>
      </c>
      <c r="D247">
        <v>0.004170076921582222</v>
      </c>
      <c r="E247">
        <v>0.01341535057872534</v>
      </c>
    </row>
    <row r="248" spans="1:5">
      <c r="A248">
        <v>247</v>
      </c>
      <c r="B248">
        <v>0.08440154790878296</v>
      </c>
      <c r="C248">
        <v>0.1637836247682571</v>
      </c>
      <c r="D248">
        <v>0.003568712156265974</v>
      </c>
      <c r="E248">
        <v>0.01341944560408592</v>
      </c>
    </row>
    <row r="249" spans="1:5">
      <c r="A249">
        <v>248</v>
      </c>
      <c r="B249">
        <v>0.08819939196109772</v>
      </c>
      <c r="C249">
        <v>0.1746124774217606</v>
      </c>
      <c r="D249">
        <v>0.003896482987329364</v>
      </c>
      <c r="E249">
        <v>0.01525167562067509</v>
      </c>
    </row>
    <row r="250" spans="1:5">
      <c r="A250">
        <v>249</v>
      </c>
      <c r="B250">
        <v>0.0951550304889679</v>
      </c>
      <c r="C250">
        <v>0.1398141831159592</v>
      </c>
      <c r="D250">
        <v>0.004534153267741203</v>
      </c>
      <c r="E250">
        <v>0.009780904278159142</v>
      </c>
    </row>
    <row r="251" spans="1:5">
      <c r="A251">
        <v>250</v>
      </c>
      <c r="B251">
        <v>0.0997309610247612</v>
      </c>
      <c r="C251">
        <v>0.1511625349521637</v>
      </c>
      <c r="D251">
        <v>0.004980075638741255</v>
      </c>
      <c r="E251">
        <v>0.01143201626837254</v>
      </c>
    </row>
    <row r="252" spans="1:5">
      <c r="A252">
        <v>251</v>
      </c>
      <c r="B252">
        <v>0.1002090498805046</v>
      </c>
      <c r="C252">
        <v>0.1152327209711075</v>
      </c>
      <c r="D252">
        <v>0.005027903243899345</v>
      </c>
      <c r="E252">
        <v>0.006646271329373121</v>
      </c>
    </row>
    <row r="253" spans="1:5">
      <c r="A253">
        <v>252</v>
      </c>
      <c r="B253">
        <v>0.08630446344614029</v>
      </c>
      <c r="C253">
        <v>0.1312145888805389</v>
      </c>
      <c r="D253">
        <v>0.003731229575350881</v>
      </c>
      <c r="E253">
        <v>0.008615649305284023</v>
      </c>
    </row>
    <row r="254" spans="1:5">
      <c r="A254">
        <v>253</v>
      </c>
      <c r="B254">
        <v>0.09234429150819778</v>
      </c>
      <c r="C254">
        <v>0.1619679033756256</v>
      </c>
      <c r="D254">
        <v>0.004270776640623808</v>
      </c>
      <c r="E254">
        <v>0.01312384847551584</v>
      </c>
    </row>
    <row r="255" spans="1:5">
      <c r="A255">
        <v>254</v>
      </c>
      <c r="B255">
        <v>0.09959696233272552</v>
      </c>
      <c r="C255">
        <v>0.1513640135526657</v>
      </c>
      <c r="D255">
        <v>0.00496682757511735</v>
      </c>
      <c r="E255">
        <v>0.01146258041262627</v>
      </c>
    </row>
    <row r="256" spans="1:5">
      <c r="A256">
        <v>255</v>
      </c>
      <c r="B256">
        <v>0.09710339456796646</v>
      </c>
      <c r="C256">
        <v>0.1647849828004837</v>
      </c>
      <c r="D256">
        <v>0.004721585661172867</v>
      </c>
      <c r="E256">
        <v>0.01358409598469734</v>
      </c>
    </row>
    <row r="257" spans="1:5">
      <c r="A257">
        <v>256</v>
      </c>
      <c r="B257">
        <v>0.08048278838396072</v>
      </c>
      <c r="C257">
        <v>0.1625575423240662</v>
      </c>
      <c r="D257">
        <v>0.003245812607929111</v>
      </c>
      <c r="E257">
        <v>0.0132195558398962</v>
      </c>
    </row>
    <row r="258" spans="1:5">
      <c r="A258">
        <v>257</v>
      </c>
      <c r="B258">
        <v>0.0842948704957962</v>
      </c>
      <c r="C258">
        <v>0.1310771852731705</v>
      </c>
      <c r="D258">
        <v>0.003559904173016548</v>
      </c>
      <c r="E258">
        <v>0.008597713895142078</v>
      </c>
    </row>
    <row r="259" spans="1:5">
      <c r="A259">
        <v>258</v>
      </c>
      <c r="B259">
        <v>0.09412261098623276</v>
      </c>
      <c r="C259">
        <v>0.1209926679730415</v>
      </c>
      <c r="D259">
        <v>0.004436638206243515</v>
      </c>
      <c r="E259">
        <v>0.007326722145080566</v>
      </c>
    </row>
    <row r="260" spans="1:5">
      <c r="A260">
        <v>259</v>
      </c>
      <c r="B260">
        <v>0.07466009259223938</v>
      </c>
      <c r="C260">
        <v>0.1307689100503922</v>
      </c>
      <c r="D260">
        <v>0.002794177737087011</v>
      </c>
      <c r="E260">
        <v>0.008557360619306564</v>
      </c>
    </row>
    <row r="261" spans="1:5">
      <c r="A261">
        <v>260</v>
      </c>
      <c r="B261">
        <v>0.07462549954652786</v>
      </c>
      <c r="C261">
        <v>0.1499540060758591</v>
      </c>
      <c r="D261">
        <v>0.002791602862998843</v>
      </c>
      <c r="E261">
        <v>0.01125023141503334</v>
      </c>
    </row>
    <row r="262" spans="1:5">
      <c r="A262">
        <v>261</v>
      </c>
      <c r="B262">
        <v>0.07198058068752289</v>
      </c>
      <c r="C262">
        <v>0.146504282951355</v>
      </c>
      <c r="D262">
        <v>0.002597745275124907</v>
      </c>
      <c r="E262">
        <v>0.01073890365660191</v>
      </c>
    </row>
    <row r="263" spans="1:5">
      <c r="A263">
        <v>262</v>
      </c>
      <c r="B263">
        <v>0.1099697574973106</v>
      </c>
      <c r="C263">
        <v>0.1614448875188828</v>
      </c>
      <c r="D263">
        <v>0.006053834687918425</v>
      </c>
      <c r="E263">
        <v>0.01303937286138535</v>
      </c>
    </row>
    <row r="264" spans="1:5">
      <c r="A264">
        <v>263</v>
      </c>
      <c r="B264">
        <v>0.08191242814064026</v>
      </c>
      <c r="C264">
        <v>0.1622410714626312</v>
      </c>
      <c r="D264">
        <v>0.003361965762451291</v>
      </c>
      <c r="E264">
        <v>0.01316822413355112</v>
      </c>
    </row>
    <row r="265" spans="1:5">
      <c r="A265">
        <v>264</v>
      </c>
      <c r="B265">
        <v>0.08410210907459259</v>
      </c>
      <c r="C265">
        <v>0.1228310391306877</v>
      </c>
      <c r="D265">
        <v>0.003543733851984143</v>
      </c>
      <c r="E265">
        <v>0.007550905458629131</v>
      </c>
    </row>
    <row r="266" spans="1:5">
      <c r="A266">
        <v>265</v>
      </c>
      <c r="B266">
        <v>0.1012148559093475</v>
      </c>
      <c r="C266">
        <v>0.1575393378734589</v>
      </c>
      <c r="D266">
        <v>0.005129409488290548</v>
      </c>
      <c r="E266">
        <v>0.01241651177406311</v>
      </c>
    </row>
    <row r="267" spans="1:5">
      <c r="A267">
        <v>266</v>
      </c>
      <c r="B267">
        <v>0.09346192330121994</v>
      </c>
      <c r="C267">
        <v>0.1709835827350616</v>
      </c>
      <c r="D267">
        <v>0.004374787211418152</v>
      </c>
      <c r="E267">
        <v>0.01462491601705551</v>
      </c>
    </row>
    <row r="268" spans="1:5">
      <c r="A268">
        <v>267</v>
      </c>
      <c r="B268">
        <v>0.09600216150283813</v>
      </c>
      <c r="C268">
        <v>0.173957496881485</v>
      </c>
      <c r="D268">
        <v>0.004615447949618101</v>
      </c>
      <c r="E268">
        <v>0.01513785868883133</v>
      </c>
    </row>
    <row r="269" spans="1:5">
      <c r="A269">
        <v>268</v>
      </c>
      <c r="B269">
        <v>0.08639433979988098</v>
      </c>
      <c r="C269">
        <v>0.1438570767641068</v>
      </c>
      <c r="D269">
        <v>0.003739247098565102</v>
      </c>
      <c r="E269">
        <v>0.01035470142960548</v>
      </c>
    </row>
    <row r="270" spans="1:5">
      <c r="A270">
        <v>269</v>
      </c>
      <c r="B270">
        <v>0.09041593968868256</v>
      </c>
      <c r="C270">
        <v>0.154801532626152</v>
      </c>
      <c r="D270">
        <v>0.004094785079360008</v>
      </c>
      <c r="E270">
        <v>0.01198902726173401</v>
      </c>
    </row>
    <row r="271" spans="1:5">
      <c r="A271">
        <v>270</v>
      </c>
      <c r="B271">
        <v>0.08614952117204666</v>
      </c>
      <c r="C271">
        <v>0.1796543002128601</v>
      </c>
      <c r="D271">
        <v>0.003718152409419417</v>
      </c>
      <c r="E271">
        <v>0.01614511758089066</v>
      </c>
    </row>
    <row r="272" spans="1:5">
      <c r="A272">
        <v>271</v>
      </c>
      <c r="B272">
        <v>0.1000421941280365</v>
      </c>
      <c r="C272">
        <v>0.1708964258432388</v>
      </c>
      <c r="D272">
        <v>0.005011511035263538</v>
      </c>
      <c r="E272">
        <v>0.01461009029299021</v>
      </c>
    </row>
    <row r="273" spans="1:5">
      <c r="A273">
        <v>272</v>
      </c>
      <c r="B273">
        <v>0.08688525855541229</v>
      </c>
      <c r="C273">
        <v>0.1791915595531464</v>
      </c>
      <c r="D273">
        <v>0.003781833918765187</v>
      </c>
      <c r="E273">
        <v>0.01606211811304092</v>
      </c>
    </row>
    <row r="274" spans="1:5">
      <c r="A274">
        <v>273</v>
      </c>
      <c r="B274">
        <v>0.08650518208742142</v>
      </c>
      <c r="C274">
        <v>0.1605158597230911</v>
      </c>
      <c r="D274">
        <v>0.003748909337446094</v>
      </c>
      <c r="E274">
        <v>0.01289002038538456</v>
      </c>
    </row>
    <row r="275" spans="1:5">
      <c r="A275">
        <v>274</v>
      </c>
      <c r="B275">
        <v>0.1134128123521805</v>
      </c>
      <c r="C275">
        <v>0.1498171836137772</v>
      </c>
      <c r="D275">
        <v>0.006438577547669411</v>
      </c>
      <c r="E275">
        <v>0.01122993789613247</v>
      </c>
    </row>
    <row r="276" spans="1:5">
      <c r="A276">
        <v>275</v>
      </c>
      <c r="B276">
        <v>0.09999483078718185</v>
      </c>
      <c r="C276">
        <v>0.1725600063800812</v>
      </c>
      <c r="D276">
        <v>0.005006849765777588</v>
      </c>
      <c r="E276">
        <v>0.01489584892988205</v>
      </c>
    </row>
    <row r="277" spans="1:5">
      <c r="A277">
        <v>276</v>
      </c>
      <c r="B277">
        <v>0.1018338054418564</v>
      </c>
      <c r="C277">
        <v>0.1449957937002182</v>
      </c>
      <c r="D277">
        <v>0.005192446522414684</v>
      </c>
      <c r="E277">
        <v>0.01051927078515291</v>
      </c>
    </row>
    <row r="278" spans="1:5">
      <c r="A278">
        <v>277</v>
      </c>
      <c r="B278">
        <v>0.07914936542510986</v>
      </c>
      <c r="C278">
        <v>0.1547136157751083</v>
      </c>
      <c r="D278">
        <v>0.003139697713777423</v>
      </c>
      <c r="E278">
        <v>0.01197556033730507</v>
      </c>
    </row>
    <row r="279" spans="1:5">
      <c r="A279">
        <v>278</v>
      </c>
      <c r="B279">
        <v>0.07832644134759903</v>
      </c>
      <c r="C279">
        <v>0.1408013552427292</v>
      </c>
      <c r="D279">
        <v>0.003074926324188709</v>
      </c>
      <c r="E279">
        <v>0.009919928386807442</v>
      </c>
    </row>
    <row r="280" spans="1:5">
      <c r="A280">
        <v>279</v>
      </c>
      <c r="B280">
        <v>0.07276380062103271</v>
      </c>
      <c r="C280">
        <v>0.1794707179069519</v>
      </c>
      <c r="D280">
        <v>0.002654706826433539</v>
      </c>
      <c r="E280">
        <v>0.01611229218542576</v>
      </c>
    </row>
    <row r="281" spans="1:5">
      <c r="A281">
        <v>280</v>
      </c>
      <c r="B281">
        <v>0.09916720539331436</v>
      </c>
      <c r="C281">
        <v>0.1637822091579437</v>
      </c>
      <c r="D281">
        <v>0.004924517590552568</v>
      </c>
      <c r="E281">
        <v>0.01341976877301931</v>
      </c>
    </row>
    <row r="282" spans="1:5">
      <c r="A282">
        <v>281</v>
      </c>
      <c r="B282">
        <v>0.09394368529319763</v>
      </c>
      <c r="C282">
        <v>0.1663828641176224</v>
      </c>
      <c r="D282">
        <v>0.00442017987370491</v>
      </c>
      <c r="E282">
        <v>0.01384909730404615</v>
      </c>
    </row>
    <row r="283" spans="1:5">
      <c r="A283">
        <v>282</v>
      </c>
      <c r="B283">
        <v>0.08839008212089539</v>
      </c>
      <c r="C283">
        <v>0.1138593479990959</v>
      </c>
      <c r="D283">
        <v>0.003913880791515112</v>
      </c>
      <c r="E283">
        <v>0.006489470601081848</v>
      </c>
    </row>
    <row r="284" spans="1:5">
      <c r="A284">
        <v>283</v>
      </c>
      <c r="B284">
        <v>0.08306679874658585</v>
      </c>
      <c r="C284">
        <v>0.1218559071421623</v>
      </c>
      <c r="D284">
        <v>0.003457556013017893</v>
      </c>
      <c r="E284">
        <v>0.007431952748447657</v>
      </c>
    </row>
    <row r="285" spans="1:5">
      <c r="A285">
        <v>284</v>
      </c>
      <c r="B285">
        <v>0.07226622849702835</v>
      </c>
      <c r="C285">
        <v>0.1185239478945732</v>
      </c>
      <c r="D285">
        <v>0.002618731232360005</v>
      </c>
      <c r="E285">
        <v>0.007031497545540333</v>
      </c>
    </row>
    <row r="286" spans="1:5">
      <c r="A286">
        <v>285</v>
      </c>
      <c r="B286">
        <v>0.09298607707023621</v>
      </c>
      <c r="C286">
        <v>0.1697194278240204</v>
      </c>
      <c r="D286">
        <v>0.004330739844590425</v>
      </c>
      <c r="E286">
        <v>0.01440988201647997</v>
      </c>
    </row>
    <row r="287" spans="1:5">
      <c r="A287">
        <v>286</v>
      </c>
      <c r="B287">
        <v>0.08319129794836044</v>
      </c>
      <c r="C287">
        <v>0.1167415305972099</v>
      </c>
      <c r="D287">
        <v>0.003467935603111982</v>
      </c>
      <c r="E287">
        <v>0.006821838673204184</v>
      </c>
    </row>
    <row r="288" spans="1:5">
      <c r="A288">
        <v>287</v>
      </c>
      <c r="B288">
        <v>0.08065798133611679</v>
      </c>
      <c r="C288">
        <v>0.1597342938184738</v>
      </c>
      <c r="D288">
        <v>0.00326041248627007</v>
      </c>
      <c r="E288">
        <v>0.01276509277522564</v>
      </c>
    </row>
    <row r="289" spans="1:5">
      <c r="A289">
        <v>288</v>
      </c>
      <c r="B289">
        <v>0.08297707140445709</v>
      </c>
      <c r="C289">
        <v>0.1413194537162781</v>
      </c>
      <c r="D289">
        <v>0.003450190182775259</v>
      </c>
      <c r="E289">
        <v>0.00999318715184927</v>
      </c>
    </row>
    <row r="290" spans="1:5">
      <c r="A290">
        <v>289</v>
      </c>
      <c r="B290">
        <v>0.09967584162950516</v>
      </c>
      <c r="C290">
        <v>0.1783157587051392</v>
      </c>
      <c r="D290">
        <v>0.004975257441401482</v>
      </c>
      <c r="E290">
        <v>0.01590588688850403</v>
      </c>
    </row>
    <row r="291" spans="1:5">
      <c r="A291">
        <v>290</v>
      </c>
      <c r="B291">
        <v>0.1036895513534546</v>
      </c>
      <c r="C291">
        <v>0.1333930790424347</v>
      </c>
      <c r="D291">
        <v>0.005383400246500969</v>
      </c>
      <c r="E291">
        <v>0.008904486894607544</v>
      </c>
    </row>
    <row r="292" spans="1:5">
      <c r="A292">
        <v>291</v>
      </c>
      <c r="B292">
        <v>0.083631731569767</v>
      </c>
      <c r="C292">
        <v>0.16275754570961</v>
      </c>
      <c r="D292">
        <v>0.003504792461171746</v>
      </c>
      <c r="E292">
        <v>0.01325269136577845</v>
      </c>
    </row>
    <row r="293" spans="1:5">
      <c r="A293">
        <v>292</v>
      </c>
      <c r="B293">
        <v>0.07702970504760742</v>
      </c>
      <c r="C293">
        <v>0.1089149564504623</v>
      </c>
      <c r="D293">
        <v>0.002974471542984247</v>
      </c>
      <c r="E293">
        <v>0.005938910413533449</v>
      </c>
    </row>
    <row r="294" spans="1:5">
      <c r="A294">
        <v>293</v>
      </c>
      <c r="B294">
        <v>0.08139108121395111</v>
      </c>
      <c r="C294">
        <v>0.1267582476139069</v>
      </c>
      <c r="D294">
        <v>0.003319955663755536</v>
      </c>
      <c r="E294">
        <v>0.008041549474000931</v>
      </c>
    </row>
    <row r="295" spans="1:5">
      <c r="A295">
        <v>294</v>
      </c>
      <c r="B295">
        <v>0.08372054249048233</v>
      </c>
      <c r="C295">
        <v>0.1182763800024986</v>
      </c>
      <c r="D295">
        <v>0.003512284951284528</v>
      </c>
      <c r="E295">
        <v>0.007002366241067648</v>
      </c>
    </row>
    <row r="296" spans="1:5">
      <c r="A296">
        <v>295</v>
      </c>
      <c r="B296">
        <v>0.07072664052248001</v>
      </c>
      <c r="C296">
        <v>0.1637160032987595</v>
      </c>
      <c r="D296">
        <v>0.002508854027837515</v>
      </c>
      <c r="E296">
        <v>0.01340919453650713</v>
      </c>
    </row>
    <row r="297" spans="1:5">
      <c r="A297">
        <v>296</v>
      </c>
      <c r="B297">
        <v>0.08873023092746735</v>
      </c>
      <c r="C297">
        <v>0.1720684915781021</v>
      </c>
      <c r="D297">
        <v>0.003944267984479666</v>
      </c>
      <c r="E297">
        <v>0.01481152698397636</v>
      </c>
    </row>
    <row r="298" spans="1:5">
      <c r="A298">
        <v>297</v>
      </c>
      <c r="B298">
        <v>0.09814707189798355</v>
      </c>
      <c r="C298">
        <v>0.1099343374371529</v>
      </c>
      <c r="D298">
        <v>0.004824170377105474</v>
      </c>
      <c r="E298">
        <v>0.006050529424101114</v>
      </c>
    </row>
    <row r="299" spans="1:5">
      <c r="A299">
        <v>298</v>
      </c>
      <c r="B299">
        <v>0.08006139844655991</v>
      </c>
      <c r="C299">
        <v>0.1514505594968796</v>
      </c>
      <c r="D299">
        <v>0.003212673356756568</v>
      </c>
      <c r="E299">
        <v>0.01147641334682703</v>
      </c>
    </row>
    <row r="300" spans="1:5">
      <c r="A300">
        <v>299</v>
      </c>
      <c r="B300">
        <v>0.08601389825344086</v>
      </c>
      <c r="C300">
        <v>0.1718151271343231</v>
      </c>
      <c r="D300">
        <v>0.003706980962306261</v>
      </c>
      <c r="E300">
        <v>0.01476799696683884</v>
      </c>
    </row>
    <row r="301" spans="1:5">
      <c r="A301">
        <v>300</v>
      </c>
      <c r="B301">
        <v>0.1036284044384956</v>
      </c>
      <c r="C301">
        <v>0.1410611569881439</v>
      </c>
      <c r="D301">
        <v>0.0053772097453475</v>
      </c>
      <c r="E301">
        <v>0.009956893511116505</v>
      </c>
    </row>
    <row r="302" spans="1:5">
      <c r="A302">
        <v>301</v>
      </c>
      <c r="B302">
        <v>0.09870277345180511</v>
      </c>
      <c r="C302">
        <v>0.148005485534668</v>
      </c>
      <c r="D302">
        <v>0.004878879059106112</v>
      </c>
      <c r="E302">
        <v>0.01096055377274752</v>
      </c>
    </row>
    <row r="303" spans="1:5">
      <c r="A303">
        <v>302</v>
      </c>
      <c r="B303">
        <v>0.09612465649843216</v>
      </c>
      <c r="C303">
        <v>0.1370980143547058</v>
      </c>
      <c r="D303">
        <v>0.004627723712474108</v>
      </c>
      <c r="E303">
        <v>0.00940569955855608</v>
      </c>
    </row>
    <row r="304" spans="1:5">
      <c r="A304">
        <v>303</v>
      </c>
      <c r="B304">
        <v>0.07716573029756546</v>
      </c>
      <c r="C304">
        <v>0.1359665095806122</v>
      </c>
      <c r="D304">
        <v>0.002985058352351189</v>
      </c>
      <c r="E304">
        <v>0.009251239709556103</v>
      </c>
    </row>
    <row r="305" spans="1:5">
      <c r="A305">
        <v>304</v>
      </c>
      <c r="B305">
        <v>0.07668349891901016</v>
      </c>
      <c r="C305">
        <v>0.119134820997715</v>
      </c>
      <c r="D305">
        <v>0.002948002889752388</v>
      </c>
      <c r="E305">
        <v>0.007104392629116774</v>
      </c>
    </row>
    <row r="306" spans="1:5">
      <c r="A306">
        <v>305</v>
      </c>
      <c r="B306">
        <v>0.09807208925485611</v>
      </c>
      <c r="C306">
        <v>0.1451721787452698</v>
      </c>
      <c r="D306">
        <v>0.004816906061023474</v>
      </c>
      <c r="E306">
        <v>0.01054529659450054</v>
      </c>
    </row>
    <row r="307" spans="1:5">
      <c r="A307">
        <v>306</v>
      </c>
      <c r="B307">
        <v>0.09727121889591217</v>
      </c>
      <c r="C307">
        <v>0.1253607869148254</v>
      </c>
      <c r="D307">
        <v>0.004738679155707359</v>
      </c>
      <c r="E307">
        <v>0.007865495979785919</v>
      </c>
    </row>
    <row r="308" spans="1:5">
      <c r="A308">
        <v>307</v>
      </c>
      <c r="B308">
        <v>0.08522786945104599</v>
      </c>
      <c r="C308">
        <v>0.124145545065403</v>
      </c>
      <c r="D308">
        <v>0.003639735048636794</v>
      </c>
      <c r="E308">
        <v>0.00771390600129962</v>
      </c>
    </row>
    <row r="309" spans="1:5">
      <c r="A309">
        <v>308</v>
      </c>
      <c r="B309">
        <v>0.07727604359388351</v>
      </c>
      <c r="C309">
        <v>0.1623759120702744</v>
      </c>
      <c r="D309">
        <v>0.002993653528392315</v>
      </c>
      <c r="E309">
        <v>0.01319083664566278</v>
      </c>
    </row>
    <row r="310" spans="1:5">
      <c r="A310">
        <v>309</v>
      </c>
      <c r="B310">
        <v>0.08749897032976151</v>
      </c>
      <c r="C310">
        <v>0.1820229589939117</v>
      </c>
      <c r="D310">
        <v>0.003835920942947268</v>
      </c>
      <c r="E310">
        <v>0.01657407730817795</v>
      </c>
    </row>
    <row r="311" spans="1:5">
      <c r="A311">
        <v>310</v>
      </c>
      <c r="B311">
        <v>0.1169813424348831</v>
      </c>
      <c r="C311">
        <v>0.1378556936979294</v>
      </c>
      <c r="D311">
        <v>0.006850235629826784</v>
      </c>
      <c r="E311">
        <v>0.009510026313364506</v>
      </c>
    </row>
    <row r="312" spans="1:5">
      <c r="A312">
        <v>311</v>
      </c>
      <c r="B312">
        <v>0.09921590238809586</v>
      </c>
      <c r="C312">
        <v>0.1375227421522141</v>
      </c>
      <c r="D312">
        <v>0.004929836373776197</v>
      </c>
      <c r="E312">
        <v>0.009464197792112827</v>
      </c>
    </row>
    <row r="313" spans="1:5">
      <c r="A313">
        <v>312</v>
      </c>
      <c r="B313">
        <v>0.07369055598974228</v>
      </c>
      <c r="C313">
        <v>0.1307773888111115</v>
      </c>
      <c r="D313">
        <v>0.002723105484619737</v>
      </c>
      <c r="E313">
        <v>0.008559330366551876</v>
      </c>
    </row>
    <row r="314" spans="1:5">
      <c r="A314">
        <v>313</v>
      </c>
      <c r="B314">
        <v>0.07469639927148819</v>
      </c>
      <c r="C314">
        <v>0.1310214400291443</v>
      </c>
      <c r="D314">
        <v>0.002797767519950867</v>
      </c>
      <c r="E314">
        <v>0.008591320365667343</v>
      </c>
    </row>
    <row r="315" spans="1:5">
      <c r="A315">
        <v>314</v>
      </c>
      <c r="B315">
        <v>0.08663491904735565</v>
      </c>
      <c r="C315">
        <v>0.1114244610071182</v>
      </c>
      <c r="D315">
        <v>0.00376084097661078</v>
      </c>
      <c r="E315">
        <v>0.006215744186192751</v>
      </c>
    </row>
    <row r="316" spans="1:5">
      <c r="A316">
        <v>315</v>
      </c>
      <c r="B316">
        <v>0.07079552859067917</v>
      </c>
      <c r="C316">
        <v>0.1180602312088013</v>
      </c>
      <c r="D316">
        <v>0.00251404382288456</v>
      </c>
      <c r="E316">
        <v>0.006977160461246967</v>
      </c>
    </row>
    <row r="317" spans="1:5">
      <c r="A317">
        <v>316</v>
      </c>
      <c r="B317">
        <v>0.07528102397918701</v>
      </c>
      <c r="C317">
        <v>0.1673813462257385</v>
      </c>
      <c r="D317">
        <v>0.002841677982360125</v>
      </c>
      <c r="E317">
        <v>0.01401631347835064</v>
      </c>
    </row>
    <row r="318" spans="1:5">
      <c r="A318">
        <v>317</v>
      </c>
      <c r="B318">
        <v>0.09726947546005249</v>
      </c>
      <c r="C318">
        <v>0.1524566113948822</v>
      </c>
      <c r="D318">
        <v>0.004738743416965008</v>
      </c>
      <c r="E318">
        <v>0.01162958517670631</v>
      </c>
    </row>
    <row r="319" spans="1:5">
      <c r="A319">
        <v>318</v>
      </c>
      <c r="B319">
        <v>0.104559913277626</v>
      </c>
      <c r="C319">
        <v>0.1446719318628311</v>
      </c>
      <c r="D319">
        <v>0.005474484525620937</v>
      </c>
      <c r="E319">
        <v>0.01047309022396803</v>
      </c>
    </row>
    <row r="320" spans="1:5">
      <c r="A320">
        <v>319</v>
      </c>
      <c r="B320">
        <v>0.07800615578889847</v>
      </c>
      <c r="C320">
        <v>0.149459034204483</v>
      </c>
      <c r="D320">
        <v>0.003050592495128512</v>
      </c>
      <c r="E320">
        <v>0.01117711700499058</v>
      </c>
    </row>
    <row r="321" spans="1:5">
      <c r="A321">
        <v>320</v>
      </c>
      <c r="B321">
        <v>0.1000083535909653</v>
      </c>
      <c r="C321">
        <v>0.175088956952095</v>
      </c>
      <c r="D321">
        <v>0.005008944310247898</v>
      </c>
      <c r="E321">
        <v>0.01533617731183767</v>
      </c>
    </row>
    <row r="322" spans="1:5">
      <c r="A322">
        <v>321</v>
      </c>
      <c r="B322">
        <v>0.0889299064874649</v>
      </c>
      <c r="C322">
        <v>0.127591997385025</v>
      </c>
      <c r="D322">
        <v>0.003962396178394556</v>
      </c>
      <c r="E322">
        <v>0.008148003369569778</v>
      </c>
    </row>
    <row r="323" spans="1:5">
      <c r="A323">
        <v>322</v>
      </c>
      <c r="B323">
        <v>0.08847447484731674</v>
      </c>
      <c r="C323">
        <v>0.1537332236766815</v>
      </c>
      <c r="D323">
        <v>0.003922020085155964</v>
      </c>
      <c r="E323">
        <v>0.01182509213685989</v>
      </c>
    </row>
    <row r="324" spans="1:5">
      <c r="A324">
        <v>323</v>
      </c>
      <c r="B324">
        <v>0.09280411899089813</v>
      </c>
      <c r="C324">
        <v>0.1658221930265427</v>
      </c>
      <c r="D324">
        <v>0.00431445287540555</v>
      </c>
      <c r="E324">
        <v>0.01375666260719299</v>
      </c>
    </row>
    <row r="325" spans="1:5">
      <c r="A325">
        <v>324</v>
      </c>
      <c r="B325">
        <v>0.07724378257989883</v>
      </c>
      <c r="C325">
        <v>0.1067530363798141</v>
      </c>
      <c r="D325">
        <v>0.002991479355841875</v>
      </c>
      <c r="E325">
        <v>0.005706299562007189</v>
      </c>
    </row>
    <row r="326" spans="1:5">
      <c r="A326">
        <v>325</v>
      </c>
      <c r="B326">
        <v>0.07698272913694382</v>
      </c>
      <c r="C326">
        <v>0.1622783988714218</v>
      </c>
      <c r="D326">
        <v>0.002971377456560731</v>
      </c>
      <c r="E326">
        <v>0.01317535154521465</v>
      </c>
    </row>
    <row r="327" spans="1:5">
      <c r="A327">
        <v>326</v>
      </c>
      <c r="B327">
        <v>0.06874801218509674</v>
      </c>
      <c r="C327">
        <v>0.1513587683439255</v>
      </c>
      <c r="D327">
        <v>0.002371362410485744</v>
      </c>
      <c r="E327">
        <v>0.01146296598017216</v>
      </c>
    </row>
    <row r="328" spans="1:5">
      <c r="A328">
        <v>327</v>
      </c>
      <c r="B328">
        <v>0.07138056308031082</v>
      </c>
      <c r="C328">
        <v>0.1853631883859634</v>
      </c>
      <c r="D328">
        <v>0.002555827610194683</v>
      </c>
      <c r="E328">
        <v>0.01718800514936447</v>
      </c>
    </row>
    <row r="329" spans="1:5">
      <c r="A329">
        <v>328</v>
      </c>
      <c r="B329">
        <v>0.09767032414674759</v>
      </c>
      <c r="C329">
        <v>0.1720540076494217</v>
      </c>
      <c r="D329">
        <v>0.004778001457452774</v>
      </c>
      <c r="E329">
        <v>0.01480953488498926</v>
      </c>
    </row>
    <row r="330" spans="1:5">
      <c r="A330">
        <v>329</v>
      </c>
      <c r="B330">
        <v>0.09267203509807587</v>
      </c>
      <c r="C330">
        <v>0.1356461197137833</v>
      </c>
      <c r="D330">
        <v>0.004302318673580885</v>
      </c>
      <c r="E330">
        <v>0.009208215400576591</v>
      </c>
    </row>
    <row r="331" spans="1:5">
      <c r="A331">
        <v>330</v>
      </c>
      <c r="B331">
        <v>0.08982390910387039</v>
      </c>
      <c r="C331">
        <v>0.1066823452711105</v>
      </c>
      <c r="D331">
        <v>0.004042442888021469</v>
      </c>
      <c r="E331">
        <v>0.005698836874216795</v>
      </c>
    </row>
    <row r="332" spans="1:5">
      <c r="A332">
        <v>331</v>
      </c>
      <c r="B332">
        <v>0.07986577600240707</v>
      </c>
      <c r="C332">
        <v>0.1476377248764038</v>
      </c>
      <c r="D332">
        <v>0.003197559621185064</v>
      </c>
      <c r="E332">
        <v>0.01090674661099911</v>
      </c>
    </row>
    <row r="333" spans="1:5">
      <c r="A333">
        <v>332</v>
      </c>
      <c r="B333">
        <v>0.08427487313747406</v>
      </c>
      <c r="C333">
        <v>0.1269646733999252</v>
      </c>
      <c r="D333">
        <v>0.003559432923793793</v>
      </c>
      <c r="E333">
        <v>0.008068337105214596</v>
      </c>
    </row>
    <row r="334" spans="1:5">
      <c r="A334">
        <v>333</v>
      </c>
      <c r="B334">
        <v>0.07633885741233826</v>
      </c>
      <c r="C334">
        <v>0.1529550850391388</v>
      </c>
      <c r="D334">
        <v>0.002922155661508441</v>
      </c>
      <c r="E334">
        <v>0.01170598994940519</v>
      </c>
    </row>
    <row r="335" spans="1:5">
      <c r="A335">
        <v>334</v>
      </c>
      <c r="B335">
        <v>0.09193795919418335</v>
      </c>
      <c r="C335">
        <v>0.1225757226347923</v>
      </c>
      <c r="D335">
        <v>0.004234671592712402</v>
      </c>
      <c r="E335">
        <v>0.007520786020904779</v>
      </c>
    </row>
    <row r="336" spans="1:5">
      <c r="A336">
        <v>335</v>
      </c>
      <c r="B336">
        <v>0.07219260931015015</v>
      </c>
      <c r="C336">
        <v>0.1155038252472878</v>
      </c>
      <c r="D336">
        <v>0.002614263677969575</v>
      </c>
      <c r="E336">
        <v>0.006678949110209942</v>
      </c>
    </row>
    <row r="337" spans="1:5">
      <c r="A337">
        <v>336</v>
      </c>
      <c r="B337">
        <v>0.06837533414363861</v>
      </c>
      <c r="C337">
        <v>0.1076771691441536</v>
      </c>
      <c r="D337">
        <v>0.002345985732972622</v>
      </c>
      <c r="E337">
        <v>0.005805590189993382</v>
      </c>
    </row>
    <row r="338" spans="1:5">
      <c r="A338">
        <v>337</v>
      </c>
      <c r="B338">
        <v>0.08072297275066376</v>
      </c>
      <c r="C338">
        <v>0.1258550584316254</v>
      </c>
      <c r="D338">
        <v>0.003266512183472514</v>
      </c>
      <c r="E338">
        <v>0.007928160019218922</v>
      </c>
    </row>
    <row r="339" spans="1:5">
      <c r="A339">
        <v>338</v>
      </c>
      <c r="B339">
        <v>0.08052333444356918</v>
      </c>
      <c r="C339">
        <v>0.1575316488742828</v>
      </c>
      <c r="D339">
        <v>0.00325042987242341</v>
      </c>
      <c r="E339">
        <v>0.01241654902696609</v>
      </c>
    </row>
    <row r="340" spans="1:5">
      <c r="A340">
        <v>339</v>
      </c>
      <c r="B340">
        <v>0.09098421782255173</v>
      </c>
      <c r="C340">
        <v>0.1629042476415634</v>
      </c>
      <c r="D340">
        <v>0.004147528205066919</v>
      </c>
      <c r="E340">
        <v>0.01327736582607031</v>
      </c>
    </row>
    <row r="341" spans="1:5">
      <c r="A341">
        <v>340</v>
      </c>
      <c r="B341">
        <v>0.1046591028571129</v>
      </c>
      <c r="C341">
        <v>0.1522747576236725</v>
      </c>
      <c r="D341">
        <v>0.005485228728502989</v>
      </c>
      <c r="E341">
        <v>0.01160226482897997</v>
      </c>
    </row>
    <row r="342" spans="1:5">
      <c r="A342">
        <v>341</v>
      </c>
      <c r="B342">
        <v>0.09216342866420746</v>
      </c>
      <c r="C342">
        <v>0.1078025847673416</v>
      </c>
      <c r="D342">
        <v>0.004255528561770916</v>
      </c>
      <c r="E342">
        <v>0.005819209385663271</v>
      </c>
    </row>
    <row r="343" spans="1:5">
      <c r="A343">
        <v>342</v>
      </c>
      <c r="B343">
        <v>0.07290337979793549</v>
      </c>
      <c r="C343">
        <v>0.1702499389648438</v>
      </c>
      <c r="D343">
        <v>0.002665977226570249</v>
      </c>
      <c r="E343">
        <v>0.01450106780976057</v>
      </c>
    </row>
    <row r="344" spans="1:5">
      <c r="A344">
        <v>343</v>
      </c>
      <c r="B344">
        <v>0.08989223092794418</v>
      </c>
      <c r="C344">
        <v>0.1620656549930573</v>
      </c>
      <c r="D344">
        <v>0.004048853646963835</v>
      </c>
      <c r="E344">
        <v>0.01314119435846806</v>
      </c>
    </row>
    <row r="345" spans="1:5">
      <c r="A345">
        <v>344</v>
      </c>
      <c r="B345">
        <v>0.0911576971411705</v>
      </c>
      <c r="C345">
        <v>0.1522432565689087</v>
      </c>
      <c r="D345">
        <v>0.004163418430835009</v>
      </c>
      <c r="E345">
        <v>0.01159756444394588</v>
      </c>
    </row>
    <row r="346" spans="1:5">
      <c r="A346">
        <v>345</v>
      </c>
      <c r="B346">
        <v>0.08052591979503632</v>
      </c>
      <c r="C346">
        <v>0.1661818027496338</v>
      </c>
      <c r="D346">
        <v>0.00325079052709043</v>
      </c>
      <c r="E346">
        <v>0.01381678692996502</v>
      </c>
    </row>
    <row r="347" spans="1:5">
      <c r="A347">
        <v>346</v>
      </c>
      <c r="B347">
        <v>0.07886313647031784</v>
      </c>
      <c r="C347">
        <v>0.1435259878635406</v>
      </c>
      <c r="D347">
        <v>0.003118285443633795</v>
      </c>
      <c r="E347">
        <v>0.0103084584698081</v>
      </c>
    </row>
    <row r="348" spans="1:5">
      <c r="A348">
        <v>347</v>
      </c>
      <c r="B348">
        <v>0.09619486331939697</v>
      </c>
      <c r="C348">
        <v>0.1506405621767044</v>
      </c>
      <c r="D348">
        <v>0.004635318648070097</v>
      </c>
      <c r="E348">
        <v>0.01135486923158169</v>
      </c>
    </row>
    <row r="349" spans="1:5">
      <c r="A349">
        <v>348</v>
      </c>
      <c r="B349">
        <v>0.08762302249670029</v>
      </c>
      <c r="C349">
        <v>0.1162853613495827</v>
      </c>
      <c r="D349">
        <v>0.003847521264106035</v>
      </c>
      <c r="E349">
        <v>0.006769768428057432</v>
      </c>
    </row>
    <row r="350" spans="1:5">
      <c r="A350">
        <v>349</v>
      </c>
      <c r="B350">
        <v>0.07949471473693848</v>
      </c>
      <c r="C350">
        <v>0.1408106237649918</v>
      </c>
      <c r="D350">
        <v>0.003168345429003239</v>
      </c>
      <c r="E350">
        <v>0.009922475554049015</v>
      </c>
    </row>
    <row r="351" spans="1:5">
      <c r="A351">
        <v>350</v>
      </c>
      <c r="B351">
        <v>0.07921572029590607</v>
      </c>
      <c r="C351">
        <v>0.1383723020553589</v>
      </c>
      <c r="D351">
        <v>0.003146235132589936</v>
      </c>
      <c r="E351">
        <v>0.009582126513123512</v>
      </c>
    </row>
    <row r="352" spans="1:5">
      <c r="A352">
        <v>351</v>
      </c>
      <c r="B352">
        <v>0.07970981299877167</v>
      </c>
      <c r="C352">
        <v>0.1420523077249527</v>
      </c>
      <c r="D352">
        <v>0.003185509936884046</v>
      </c>
      <c r="E352">
        <v>0.01009812392294407</v>
      </c>
    </row>
    <row r="353" spans="1:5">
      <c r="A353">
        <v>352</v>
      </c>
      <c r="B353">
        <v>0.08117800205945969</v>
      </c>
      <c r="C353">
        <v>0.1251264959573746</v>
      </c>
      <c r="D353">
        <v>0.003303642384707928</v>
      </c>
      <c r="E353">
        <v>0.00783703476190567</v>
      </c>
    </row>
    <row r="354" spans="1:5">
      <c r="A354">
        <v>353</v>
      </c>
      <c r="B354">
        <v>0.07755821943283081</v>
      </c>
      <c r="C354">
        <v>0.1133653298020363</v>
      </c>
      <c r="D354">
        <v>0.003016375936567783</v>
      </c>
      <c r="E354">
        <v>0.006434611510485411</v>
      </c>
    </row>
    <row r="355" spans="1:5">
      <c r="A355">
        <v>354</v>
      </c>
      <c r="B355">
        <v>0.07288656383752823</v>
      </c>
      <c r="C355">
        <v>0.1306034922599792</v>
      </c>
      <c r="D355">
        <v>0.002665003761649132</v>
      </c>
      <c r="E355">
        <v>0.008537421934306622</v>
      </c>
    </row>
    <row r="356" spans="1:5">
      <c r="A356">
        <v>355</v>
      </c>
      <c r="B356">
        <v>0.07585460692644119</v>
      </c>
      <c r="C356">
        <v>0.1493405252695084</v>
      </c>
      <c r="D356">
        <v>0.002885752590373158</v>
      </c>
      <c r="E356">
        <v>0.01116011384874582</v>
      </c>
    </row>
    <row r="357" spans="1:5">
      <c r="A357">
        <v>356</v>
      </c>
      <c r="B357">
        <v>0.0927983745932579</v>
      </c>
      <c r="C357">
        <v>0.1428767144680023</v>
      </c>
      <c r="D357">
        <v>0.004314593505114317</v>
      </c>
      <c r="E357">
        <v>0.0102156912907958</v>
      </c>
    </row>
    <row r="358" spans="1:5">
      <c r="A358">
        <v>357</v>
      </c>
      <c r="B358">
        <v>0.06893559545278549</v>
      </c>
      <c r="C358">
        <v>0.1206224784255028</v>
      </c>
      <c r="D358">
        <v>0.002384876366704702</v>
      </c>
      <c r="E358">
        <v>0.007283718790858984</v>
      </c>
    </row>
    <row r="359" spans="1:5">
      <c r="A359">
        <v>358</v>
      </c>
      <c r="B359">
        <v>0.06930395215749741</v>
      </c>
      <c r="C359">
        <v>0.1432704478502274</v>
      </c>
      <c r="D359">
        <v>0.002410361543297768</v>
      </c>
      <c r="E359">
        <v>0.01027206890285015</v>
      </c>
    </row>
    <row r="360" spans="1:5">
      <c r="A360">
        <v>359</v>
      </c>
      <c r="B360">
        <v>0.0752776563167572</v>
      </c>
      <c r="C360">
        <v>0.1281680762767792</v>
      </c>
      <c r="D360">
        <v>0.002842229790985584</v>
      </c>
      <c r="E360">
        <v>0.008222405798733234</v>
      </c>
    </row>
    <row r="361" spans="1:5">
      <c r="A361">
        <v>360</v>
      </c>
      <c r="B361">
        <v>0.07552801817655563</v>
      </c>
      <c r="C361">
        <v>0.1699932813644409</v>
      </c>
      <c r="D361">
        <v>0.002861140761524439</v>
      </c>
      <c r="E361">
        <v>0.01445775851607323</v>
      </c>
    </row>
    <row r="362" spans="1:5">
      <c r="A362">
        <v>361</v>
      </c>
      <c r="B362">
        <v>0.1041382327675819</v>
      </c>
      <c r="C362">
        <v>0.1594421714544296</v>
      </c>
      <c r="D362">
        <v>0.005431290250271559</v>
      </c>
      <c r="E362">
        <v>0.0127198314294219</v>
      </c>
    </row>
    <row r="363" spans="1:5">
      <c r="A363">
        <v>362</v>
      </c>
      <c r="B363">
        <v>0.09655401110649109</v>
      </c>
      <c r="C363">
        <v>0.156708762049675</v>
      </c>
      <c r="D363">
        <v>0.004670273512601852</v>
      </c>
      <c r="E363">
        <v>0.01228776853531599</v>
      </c>
    </row>
    <row r="364" spans="1:5">
      <c r="A364">
        <v>363</v>
      </c>
      <c r="B364">
        <v>0.07691634446382523</v>
      </c>
      <c r="C364">
        <v>0.1332565546035767</v>
      </c>
      <c r="D364">
        <v>0.00296702329069376</v>
      </c>
      <c r="E364">
        <v>0.008887632749974728</v>
      </c>
    </row>
    <row r="365" spans="1:5">
      <c r="A365">
        <v>364</v>
      </c>
      <c r="B365">
        <v>0.07553770393133163</v>
      </c>
      <c r="C365">
        <v>0.1180564537644386</v>
      </c>
      <c r="D365">
        <v>0.002861959859728813</v>
      </c>
      <c r="E365">
        <v>0.006977657787501812</v>
      </c>
    </row>
    <row r="366" spans="1:5">
      <c r="A366">
        <v>365</v>
      </c>
      <c r="B366">
        <v>0.08100607991218567</v>
      </c>
      <c r="C366">
        <v>0.1643129289150238</v>
      </c>
      <c r="D366">
        <v>0.003289995715022087</v>
      </c>
      <c r="E366">
        <v>0.01350837107747793</v>
      </c>
    </row>
    <row r="367" spans="1:5">
      <c r="A367">
        <v>366</v>
      </c>
      <c r="B367">
        <v>0.08638906478881836</v>
      </c>
      <c r="C367">
        <v>0.127362921833992</v>
      </c>
      <c r="D367">
        <v>0.003740550251677632</v>
      </c>
      <c r="E367">
        <v>0.008119676262140274</v>
      </c>
    </row>
    <row r="368" spans="1:5">
      <c r="A368">
        <v>367</v>
      </c>
      <c r="B368">
        <v>0.07303093373775482</v>
      </c>
      <c r="C368">
        <v>0.1498838663101196</v>
      </c>
      <c r="D368">
        <v>0.002675799187272787</v>
      </c>
      <c r="E368">
        <v>0.01124163344502449</v>
      </c>
    </row>
    <row r="369" spans="1:5">
      <c r="A369">
        <v>368</v>
      </c>
      <c r="B369">
        <v>0.07410957664251328</v>
      </c>
      <c r="C369">
        <v>0.133274182677269</v>
      </c>
      <c r="D369">
        <v>0.002755172783508897</v>
      </c>
      <c r="E369">
        <v>0.008890055119991302</v>
      </c>
    </row>
    <row r="370" spans="1:5">
      <c r="A370">
        <v>369</v>
      </c>
      <c r="B370">
        <v>0.1001298949122429</v>
      </c>
      <c r="C370">
        <v>0.1466066837310791</v>
      </c>
      <c r="D370">
        <v>0.0050220494158566</v>
      </c>
      <c r="E370">
        <v>0.01075580809265375</v>
      </c>
    </row>
    <row r="371" spans="1:5">
      <c r="A371">
        <v>370</v>
      </c>
      <c r="B371">
        <v>0.08808878064155579</v>
      </c>
      <c r="C371">
        <v>0.1599354147911072</v>
      </c>
      <c r="D371">
        <v>0.003888879669830203</v>
      </c>
      <c r="E371">
        <v>0.01279873587191105</v>
      </c>
    </row>
    <row r="372" spans="1:5">
      <c r="A372">
        <v>371</v>
      </c>
      <c r="B372">
        <v>0.08383093774318695</v>
      </c>
      <c r="C372">
        <v>0.1189959049224854</v>
      </c>
      <c r="D372">
        <v>0.003522893181070685</v>
      </c>
      <c r="E372">
        <v>0.0070890998467803</v>
      </c>
    </row>
    <row r="373" spans="1:5">
      <c r="A373">
        <v>372</v>
      </c>
      <c r="B373">
        <v>0.07810666412115097</v>
      </c>
      <c r="C373">
        <v>0.1410952061414719</v>
      </c>
      <c r="D373">
        <v>0.003059453563764691</v>
      </c>
      <c r="E373">
        <v>0.009963060729205608</v>
      </c>
    </row>
    <row r="374" spans="1:5">
      <c r="A374">
        <v>373</v>
      </c>
      <c r="B374">
        <v>0.0854029655456543</v>
      </c>
      <c r="C374">
        <v>0.1546954214572906</v>
      </c>
      <c r="D374">
        <v>0.003655967768281698</v>
      </c>
      <c r="E374">
        <v>0.01197447534650564</v>
      </c>
    </row>
    <row r="375" spans="1:5">
      <c r="A375">
        <v>374</v>
      </c>
      <c r="B375">
        <v>0.07433375716209412</v>
      </c>
      <c r="C375">
        <v>0.1679829508066177</v>
      </c>
      <c r="D375">
        <v>0.002771894447505474</v>
      </c>
      <c r="E375">
        <v>0.01411827839910984</v>
      </c>
    </row>
    <row r="376" spans="1:5">
      <c r="A376">
        <v>375</v>
      </c>
      <c r="B376">
        <v>0.07761221379041672</v>
      </c>
      <c r="C376">
        <v>0.1796062141656876</v>
      </c>
      <c r="D376">
        <v>0.003020972013473511</v>
      </c>
      <c r="E376">
        <v>0.0161383394151926</v>
      </c>
    </row>
    <row r="377" spans="1:5">
      <c r="A377">
        <v>376</v>
      </c>
      <c r="B377">
        <v>0.07005570828914642</v>
      </c>
      <c r="C377">
        <v>0.1609030663967133</v>
      </c>
      <c r="D377">
        <v>0.002463059965521097</v>
      </c>
      <c r="E377">
        <v>0.01295406185090542</v>
      </c>
    </row>
    <row r="378" spans="1:5">
      <c r="A378">
        <v>377</v>
      </c>
      <c r="B378">
        <v>0.07087580114603043</v>
      </c>
      <c r="C378">
        <v>0.1075074449181557</v>
      </c>
      <c r="D378">
        <v>0.002520869020372629</v>
      </c>
      <c r="E378">
        <v>0.005788116250187159</v>
      </c>
    </row>
    <row r="379" spans="1:5">
      <c r="A379">
        <v>378</v>
      </c>
      <c r="B379">
        <v>0.07051252573728561</v>
      </c>
      <c r="C379">
        <v>0.1161715462803841</v>
      </c>
      <c r="D379">
        <v>0.002495218301191926</v>
      </c>
      <c r="E379">
        <v>0.006757146213203669</v>
      </c>
    </row>
    <row r="380" spans="1:5">
      <c r="A380">
        <v>379</v>
      </c>
      <c r="B380">
        <v>0.07330826669931412</v>
      </c>
      <c r="C380">
        <v>0.1155705749988556</v>
      </c>
      <c r="D380">
        <v>0.002696278039366007</v>
      </c>
      <c r="E380">
        <v>0.006687513086944818</v>
      </c>
    </row>
    <row r="381" spans="1:5">
      <c r="A381">
        <v>380</v>
      </c>
      <c r="B381">
        <v>0.07478909194469452</v>
      </c>
      <c r="C381">
        <v>0.1354930549860001</v>
      </c>
      <c r="D381">
        <v>0.002805947326123714</v>
      </c>
      <c r="E381">
        <v>0.009188431315124035</v>
      </c>
    </row>
    <row r="382" spans="1:5">
      <c r="A382">
        <v>381</v>
      </c>
      <c r="B382">
        <v>0.07104857265949249</v>
      </c>
      <c r="C382">
        <v>0.1543341130018234</v>
      </c>
      <c r="D382">
        <v>0.002533209044486284</v>
      </c>
      <c r="E382">
        <v>0.01191878318786621</v>
      </c>
    </row>
    <row r="383" spans="1:5">
      <c r="A383">
        <v>382</v>
      </c>
      <c r="B383">
        <v>0.07888121902942657</v>
      </c>
      <c r="C383">
        <v>0.1794037669897079</v>
      </c>
      <c r="D383">
        <v>0.003120405599474907</v>
      </c>
      <c r="E383">
        <v>0.0161021463572979</v>
      </c>
    </row>
    <row r="384" spans="1:5">
      <c r="A384">
        <v>383</v>
      </c>
      <c r="B384">
        <v>0.119531437754631</v>
      </c>
      <c r="C384">
        <v>0.1265670210123062</v>
      </c>
      <c r="D384">
        <v>0.007153220009058714</v>
      </c>
      <c r="E384">
        <v>0.008018964901566505</v>
      </c>
    </row>
    <row r="385" spans="1:5">
      <c r="A385">
        <v>384</v>
      </c>
      <c r="B385">
        <v>0.08612241595983505</v>
      </c>
      <c r="C385">
        <v>0.134156659245491</v>
      </c>
      <c r="D385">
        <v>0.003717900021001697</v>
      </c>
      <c r="E385">
        <v>0.009008382447063923</v>
      </c>
    </row>
    <row r="386" spans="1:5">
      <c r="A386">
        <v>385</v>
      </c>
      <c r="B386">
        <v>0.079356849193573</v>
      </c>
      <c r="C386">
        <v>0.1453794687986374</v>
      </c>
      <c r="D386">
        <v>0.003158146049827337</v>
      </c>
      <c r="E386">
        <v>0.01057699415832758</v>
      </c>
    </row>
    <row r="387" spans="1:5">
      <c r="A387">
        <v>386</v>
      </c>
      <c r="B387">
        <v>0.08491135388612747</v>
      </c>
      <c r="C387">
        <v>0.1629125326871872</v>
      </c>
      <c r="D387">
        <v>0.003614378161728382</v>
      </c>
      <c r="E387">
        <v>0.01327965501695871</v>
      </c>
    </row>
    <row r="388" spans="1:5">
      <c r="A388">
        <v>387</v>
      </c>
      <c r="B388">
        <v>0.09216228127479553</v>
      </c>
      <c r="C388">
        <v>0.1284661144018173</v>
      </c>
      <c r="D388">
        <v>0.004256351385265589</v>
      </c>
      <c r="E388">
        <v>0.008261168375611305</v>
      </c>
    </row>
    <row r="389" spans="1:5">
      <c r="A389">
        <v>388</v>
      </c>
      <c r="B389">
        <v>0.0951782613992691</v>
      </c>
      <c r="C389">
        <v>0.1406616717576981</v>
      </c>
      <c r="D389">
        <v>0.004538871813565493</v>
      </c>
      <c r="E389">
        <v>0.009902269579470158</v>
      </c>
    </row>
    <row r="390" spans="1:5">
      <c r="A390">
        <v>389</v>
      </c>
      <c r="B390">
        <v>0.08787420392036438</v>
      </c>
      <c r="C390">
        <v>0.1367728114128113</v>
      </c>
      <c r="D390">
        <v>0.003870357759296894</v>
      </c>
      <c r="E390">
        <v>0.009362815879285336</v>
      </c>
    </row>
    <row r="391" spans="1:5">
      <c r="A391">
        <v>390</v>
      </c>
      <c r="B391">
        <v>0.07408543676137924</v>
      </c>
      <c r="C391">
        <v>0.1226832270622253</v>
      </c>
      <c r="D391">
        <v>0.002753748092800379</v>
      </c>
      <c r="E391">
        <v>0.007535023614764214</v>
      </c>
    </row>
    <row r="392" spans="1:5">
      <c r="A392">
        <v>391</v>
      </c>
      <c r="B392">
        <v>0.07334765791893005</v>
      </c>
      <c r="C392">
        <v>0.1306838095188141</v>
      </c>
      <c r="D392">
        <v>0.002699372358620167</v>
      </c>
      <c r="E392">
        <v>0.008548559620976448</v>
      </c>
    </row>
    <row r="393" spans="1:5">
      <c r="A393">
        <v>392</v>
      </c>
      <c r="B393">
        <v>0.07240333408117294</v>
      </c>
      <c r="C393">
        <v>0.1347370594739914</v>
      </c>
      <c r="D393">
        <v>0.002630554838106036</v>
      </c>
      <c r="E393">
        <v>0.009086477570235729</v>
      </c>
    </row>
    <row r="394" spans="1:5">
      <c r="A394">
        <v>393</v>
      </c>
      <c r="B394">
        <v>0.07193441689014435</v>
      </c>
      <c r="C394">
        <v>0.123239703476429</v>
      </c>
      <c r="D394">
        <v>0.002596726408228278</v>
      </c>
      <c r="E394">
        <v>0.007603487465530634</v>
      </c>
    </row>
    <row r="395" spans="1:5">
      <c r="A395">
        <v>394</v>
      </c>
      <c r="B395">
        <v>0.07226736098527908</v>
      </c>
      <c r="C395">
        <v>0.1426669657230377</v>
      </c>
      <c r="D395">
        <v>0.002620752202346921</v>
      </c>
      <c r="E395">
        <v>0.01018640957772732</v>
      </c>
    </row>
    <row r="396" spans="1:5">
      <c r="A396">
        <v>395</v>
      </c>
      <c r="B396">
        <v>0.07219013571739197</v>
      </c>
      <c r="C396">
        <v>0.18300861120224</v>
      </c>
      <c r="D396">
        <v>0.002615184988826513</v>
      </c>
      <c r="E396">
        <v>0.01675554923713207</v>
      </c>
    </row>
    <row r="397" spans="1:5">
      <c r="A397">
        <v>396</v>
      </c>
      <c r="B397">
        <v>0.1105012074112892</v>
      </c>
      <c r="C397">
        <v>0.1403767019510269</v>
      </c>
      <c r="D397">
        <v>0.006114761810749769</v>
      </c>
      <c r="E397">
        <v>0.009862287901341915</v>
      </c>
    </row>
    <row r="398" spans="1:5">
      <c r="A398">
        <v>397</v>
      </c>
      <c r="B398">
        <v>0.1033619418740273</v>
      </c>
      <c r="C398">
        <v>0.1658491194248199</v>
      </c>
      <c r="D398">
        <v>0.005351347848773003</v>
      </c>
      <c r="E398">
        <v>0.01376246940344572</v>
      </c>
    </row>
    <row r="399" spans="1:5">
      <c r="A399">
        <v>398</v>
      </c>
      <c r="B399">
        <v>0.08513611555099487</v>
      </c>
      <c r="C399">
        <v>0.1750663369894028</v>
      </c>
      <c r="D399">
        <v>0.003633590880781412</v>
      </c>
      <c r="E399">
        <v>0.0153336301445961</v>
      </c>
    </row>
    <row r="400" spans="1:5">
      <c r="A400">
        <v>399</v>
      </c>
      <c r="B400">
        <v>0.07931268215179443</v>
      </c>
      <c r="C400">
        <v>0.1592865884304047</v>
      </c>
      <c r="D400">
        <v>0.003154792124405503</v>
      </c>
      <c r="E400">
        <v>0.01269565802067518</v>
      </c>
    </row>
    <row r="401" spans="1:5">
      <c r="A401">
        <v>400</v>
      </c>
      <c r="B401">
        <v>0.07845472544431686</v>
      </c>
      <c r="C401">
        <v>0.1254787743091583</v>
      </c>
      <c r="D401">
        <v>0.00308713992126286</v>
      </c>
      <c r="E401">
        <v>0.007882042787969112</v>
      </c>
    </row>
    <row r="402" spans="1:5">
      <c r="A402">
        <v>401</v>
      </c>
      <c r="B402">
        <v>0.07671661674976349</v>
      </c>
      <c r="C402">
        <v>0.128491148352623</v>
      </c>
      <c r="D402">
        <v>0.002952308626845479</v>
      </c>
      <c r="E402">
        <v>0.008264591917395592</v>
      </c>
    </row>
    <row r="403" spans="1:5">
      <c r="A403">
        <v>402</v>
      </c>
      <c r="B403">
        <v>0.0773376002907753</v>
      </c>
      <c r="C403">
        <v>0.1553675532341003</v>
      </c>
      <c r="D403">
        <v>0.003000168595463037</v>
      </c>
      <c r="E403">
        <v>0.01207914855331182</v>
      </c>
    </row>
    <row r="404" spans="1:5">
      <c r="A404">
        <v>403</v>
      </c>
      <c r="B404">
        <v>0.08013104647397995</v>
      </c>
      <c r="C404">
        <v>0.1424585431814194</v>
      </c>
      <c r="D404">
        <v>0.003220121376216412</v>
      </c>
      <c r="E404">
        <v>0.0101568540558219</v>
      </c>
    </row>
    <row r="405" spans="1:5">
      <c r="A405">
        <v>404</v>
      </c>
      <c r="B405">
        <v>0.0821550190448761</v>
      </c>
      <c r="C405">
        <v>0.149657741189003</v>
      </c>
      <c r="D405">
        <v>0.003384362673386931</v>
      </c>
      <c r="E405">
        <v>0.01120836939662695</v>
      </c>
    </row>
    <row r="406" spans="1:5">
      <c r="A406">
        <v>405</v>
      </c>
      <c r="B406">
        <v>0.09221918135881424</v>
      </c>
      <c r="C406">
        <v>0.1192107498645782</v>
      </c>
      <c r="D406">
        <v>0.004261826630681753</v>
      </c>
      <c r="E406">
        <v>0.007115225773304701</v>
      </c>
    </row>
    <row r="407" spans="1:5">
      <c r="A407">
        <v>406</v>
      </c>
      <c r="B407">
        <v>0.07980752736330032</v>
      </c>
      <c r="C407">
        <v>0.1752272099256516</v>
      </c>
      <c r="D407">
        <v>0.003194256452843547</v>
      </c>
      <c r="E407">
        <v>0.01536193024367094</v>
      </c>
    </row>
    <row r="408" spans="1:5">
      <c r="A408">
        <v>407</v>
      </c>
      <c r="B408">
        <v>0.08881799131631851</v>
      </c>
      <c r="C408">
        <v>0.1269267350435257</v>
      </c>
      <c r="D408">
        <v>0.003953996580094099</v>
      </c>
      <c r="E408">
        <v>0.008064907975494862</v>
      </c>
    </row>
    <row r="409" spans="1:5">
      <c r="A409">
        <v>408</v>
      </c>
      <c r="B409">
        <v>0.07659555226564407</v>
      </c>
      <c r="C409">
        <v>0.1206952780485153</v>
      </c>
      <c r="D409">
        <v>0.002943161642178893</v>
      </c>
      <c r="E409">
        <v>0.007293406873941422</v>
      </c>
    </row>
    <row r="410" spans="1:5">
      <c r="A410">
        <v>409</v>
      </c>
      <c r="B410">
        <v>0.06934404373168945</v>
      </c>
      <c r="C410">
        <v>0.1222924888134003</v>
      </c>
      <c r="D410">
        <v>0.00241402443498373</v>
      </c>
      <c r="E410">
        <v>0.007487453985959291</v>
      </c>
    </row>
    <row r="411" spans="1:5">
      <c r="A411">
        <v>410</v>
      </c>
      <c r="B411">
        <v>0.09437969326972961</v>
      </c>
      <c r="C411">
        <v>0.1211622357368469</v>
      </c>
      <c r="D411">
        <v>0.004463504068553448</v>
      </c>
      <c r="E411">
        <v>0.007349880877882242</v>
      </c>
    </row>
    <row r="412" spans="1:5">
      <c r="A412">
        <v>411</v>
      </c>
      <c r="B412">
        <v>0.07709764689207077</v>
      </c>
      <c r="C412">
        <v>0.1367799490690231</v>
      </c>
      <c r="D412">
        <v>0.002981775207445025</v>
      </c>
      <c r="E412">
        <v>0.00936415046453476</v>
      </c>
    </row>
    <row r="413" spans="1:5">
      <c r="A413">
        <v>412</v>
      </c>
      <c r="B413">
        <v>0.06992345303297043</v>
      </c>
      <c r="C413">
        <v>0.1169802099466324</v>
      </c>
      <c r="D413">
        <v>0.002454417990520597</v>
      </c>
      <c r="E413">
        <v>0.006851975340396166</v>
      </c>
    </row>
    <row r="414" spans="1:5">
      <c r="A414">
        <v>413</v>
      </c>
      <c r="B414">
        <v>0.06587458401918411</v>
      </c>
      <c r="C414">
        <v>0.1156028434634209</v>
      </c>
      <c r="D414">
        <v>0.002179519971832633</v>
      </c>
      <c r="E414">
        <v>0.006691803224384785</v>
      </c>
    </row>
    <row r="415" spans="1:5">
      <c r="A415">
        <v>414</v>
      </c>
      <c r="B415">
        <v>0.06621970236301422</v>
      </c>
      <c r="C415">
        <v>0.123251661658287</v>
      </c>
      <c r="D415">
        <v>0.002202332252636552</v>
      </c>
      <c r="E415">
        <v>0.007605305407196283</v>
      </c>
    </row>
    <row r="416" spans="1:5">
      <c r="A416">
        <v>415</v>
      </c>
      <c r="B416">
        <v>0.06411286443471909</v>
      </c>
      <c r="C416">
        <v>0.115743450820446</v>
      </c>
      <c r="D416">
        <v>0.002065049018710852</v>
      </c>
      <c r="E416">
        <v>0.006708101835101843</v>
      </c>
    </row>
    <row r="417" spans="1:5">
      <c r="A417">
        <v>416</v>
      </c>
      <c r="B417">
        <v>0.06410839408636093</v>
      </c>
      <c r="C417">
        <v>0.1239304095506668</v>
      </c>
      <c r="D417">
        <v>0.002064774045720696</v>
      </c>
      <c r="E417">
        <v>0.007689210586249828</v>
      </c>
    </row>
    <row r="418" spans="1:5">
      <c r="A418">
        <v>417</v>
      </c>
      <c r="B418">
        <v>0.07434030622243881</v>
      </c>
      <c r="C418">
        <v>0.1558018922805786</v>
      </c>
      <c r="D418">
        <v>0.002773078624159098</v>
      </c>
      <c r="E418">
        <v>0.01214696746319532</v>
      </c>
    </row>
    <row r="419" spans="1:5">
      <c r="A419">
        <v>418</v>
      </c>
      <c r="B419">
        <v>0.1211679503321648</v>
      </c>
      <c r="C419">
        <v>0.162415623664856</v>
      </c>
      <c r="D419">
        <v>0.007350696250796318</v>
      </c>
      <c r="E419">
        <v>0.01319926977157593</v>
      </c>
    </row>
    <row r="420" spans="1:5">
      <c r="A420">
        <v>419</v>
      </c>
      <c r="B420">
        <v>0.1047714427113533</v>
      </c>
      <c r="C420">
        <v>0.1480731815099716</v>
      </c>
      <c r="D420">
        <v>0.005498396698385477</v>
      </c>
      <c r="E420">
        <v>0.01097269915044308</v>
      </c>
    </row>
    <row r="421" spans="1:5">
      <c r="A421">
        <v>420</v>
      </c>
      <c r="B421">
        <v>0.08232469856739044</v>
      </c>
      <c r="C421">
        <v>0.1554596722126007</v>
      </c>
      <c r="D421">
        <v>0.003398557892069221</v>
      </c>
      <c r="E421">
        <v>0.01209373492747545</v>
      </c>
    </row>
    <row r="422" spans="1:5">
      <c r="A422">
        <v>421</v>
      </c>
      <c r="B422">
        <v>0.07693298161029816</v>
      </c>
      <c r="C422">
        <v>0.115757092833519</v>
      </c>
      <c r="D422">
        <v>0.002969233319163322</v>
      </c>
      <c r="E422">
        <v>0.006709758657962084</v>
      </c>
    </row>
    <row r="423" spans="1:5">
      <c r="A423">
        <v>422</v>
      </c>
      <c r="B423">
        <v>0.07201500982046127</v>
      </c>
      <c r="C423">
        <v>0.1102314740419388</v>
      </c>
      <c r="D423">
        <v>0.002602988854050636</v>
      </c>
      <c r="E423">
        <v>0.006085407920181751</v>
      </c>
    </row>
    <row r="424" spans="1:5">
      <c r="A424">
        <v>423</v>
      </c>
      <c r="B424">
        <v>0.06907378882169724</v>
      </c>
      <c r="C424">
        <v>0.1287672072649002</v>
      </c>
      <c r="D424">
        <v>0.002395516959950328</v>
      </c>
      <c r="E424">
        <v>0.008300425484776497</v>
      </c>
    </row>
    <row r="425" spans="1:5">
      <c r="A425">
        <v>424</v>
      </c>
      <c r="B425">
        <v>0.1008478328585625</v>
      </c>
      <c r="C425">
        <v>0.125728502869606</v>
      </c>
      <c r="D425">
        <v>0.005095104686915874</v>
      </c>
      <c r="E425">
        <v>0.007913799025118351</v>
      </c>
    </row>
    <row r="426" spans="1:5">
      <c r="A426">
        <v>425</v>
      </c>
      <c r="B426">
        <v>0.08130095899105072</v>
      </c>
      <c r="C426">
        <v>0.1312567889690399</v>
      </c>
      <c r="D426">
        <v>0.00331492000259459</v>
      </c>
      <c r="E426">
        <v>0.008624189533293247</v>
      </c>
    </row>
    <row r="427" spans="1:5">
      <c r="A427">
        <v>426</v>
      </c>
      <c r="B427">
        <v>0.07080744951963425</v>
      </c>
      <c r="C427">
        <v>0.1363661587238312</v>
      </c>
      <c r="D427">
        <v>0.002516858512535691</v>
      </c>
      <c r="E427">
        <v>0.009307879954576492</v>
      </c>
    </row>
    <row r="428" spans="1:5">
      <c r="A428">
        <v>427</v>
      </c>
      <c r="B428">
        <v>0.07577325403690338</v>
      </c>
      <c r="C428">
        <v>0.153488963842392</v>
      </c>
      <c r="D428">
        <v>0.002880808664485812</v>
      </c>
      <c r="E428">
        <v>0.01178944576531649</v>
      </c>
    </row>
    <row r="429" spans="1:5">
      <c r="A429">
        <v>428</v>
      </c>
      <c r="B429">
        <v>0.0867854580283165</v>
      </c>
      <c r="C429">
        <v>0.1250188201665878</v>
      </c>
      <c r="D429">
        <v>0.003775882534682751</v>
      </c>
      <c r="E429">
        <v>0.007824885658919811</v>
      </c>
    </row>
    <row r="430" spans="1:5">
      <c r="A430">
        <v>429</v>
      </c>
      <c r="B430">
        <v>0.07512210309505463</v>
      </c>
      <c r="C430">
        <v>0.1113124117255211</v>
      </c>
      <c r="D430">
        <v>0.002831706078723073</v>
      </c>
      <c r="E430">
        <v>0.006205280311405659</v>
      </c>
    </row>
    <row r="431" spans="1:5">
      <c r="A431">
        <v>430</v>
      </c>
      <c r="B431">
        <v>0.06818047910928726</v>
      </c>
      <c r="C431">
        <v>0.1271439641714096</v>
      </c>
      <c r="D431">
        <v>0.002334347926080227</v>
      </c>
      <c r="E431">
        <v>0.008092856965959072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  <row r="102" spans="1:3">
      <c r="A102">
        <v>100</v>
      </c>
      <c r="B102">
        <v>0</v>
      </c>
      <c r="C102">
        <v>45.33613204956055</v>
      </c>
    </row>
    <row r="103" spans="1:3">
      <c r="A103">
        <v>101</v>
      </c>
      <c r="B103">
        <v>65.2462</v>
      </c>
      <c r="C103">
        <v>47.73496246337891</v>
      </c>
    </row>
    <row r="104" spans="1:3">
      <c r="A104">
        <v>102</v>
      </c>
      <c r="B104">
        <v>0</v>
      </c>
      <c r="C104">
        <v>0.9534541964530945</v>
      </c>
    </row>
    <row r="105" spans="1:3">
      <c r="A105">
        <v>103</v>
      </c>
      <c r="B105">
        <v>0</v>
      </c>
      <c r="C105">
        <v>48.57674789428711</v>
      </c>
    </row>
    <row r="106" spans="1:3">
      <c r="A106">
        <v>104</v>
      </c>
      <c r="B106">
        <v>47.7145</v>
      </c>
      <c r="C106">
        <v>0.2755689918994904</v>
      </c>
    </row>
    <row r="107" spans="1:3">
      <c r="A107">
        <v>105</v>
      </c>
      <c r="B107">
        <v>0</v>
      </c>
      <c r="C107">
        <v>-3.496451377868652</v>
      </c>
    </row>
    <row r="108" spans="1:3">
      <c r="A108">
        <v>106</v>
      </c>
      <c r="B108">
        <v>0</v>
      </c>
      <c r="C108">
        <v>1.712852239608765</v>
      </c>
    </row>
    <row r="109" spans="1:3">
      <c r="A109">
        <v>107</v>
      </c>
      <c r="B109">
        <v>0</v>
      </c>
      <c r="C109">
        <v>37.85606002807617</v>
      </c>
    </row>
    <row r="110" spans="1:3">
      <c r="A110">
        <v>108</v>
      </c>
      <c r="B110">
        <v>0</v>
      </c>
      <c r="C110">
        <v>6.144741535186768</v>
      </c>
    </row>
    <row r="111" spans="1:3">
      <c r="A111">
        <v>109</v>
      </c>
      <c r="B111">
        <v>0</v>
      </c>
      <c r="C111">
        <v>-3.402308702468872</v>
      </c>
    </row>
    <row r="112" spans="1:3">
      <c r="A112">
        <v>110</v>
      </c>
      <c r="B112">
        <v>0</v>
      </c>
      <c r="C112">
        <v>1.192202091217041</v>
      </c>
    </row>
    <row r="113" spans="1:3">
      <c r="A113">
        <v>111</v>
      </c>
      <c r="B113">
        <v>63.3281</v>
      </c>
      <c r="C113">
        <v>48.46464157104492</v>
      </c>
    </row>
    <row r="114" spans="1:3">
      <c r="A114">
        <v>112</v>
      </c>
      <c r="B114">
        <v>0</v>
      </c>
      <c r="C114">
        <v>2.613206386566162</v>
      </c>
    </row>
    <row r="115" spans="1:3">
      <c r="A115">
        <v>113</v>
      </c>
      <c r="B115">
        <v>0</v>
      </c>
      <c r="C115">
        <v>41.418701171875</v>
      </c>
    </row>
    <row r="116" spans="1:3">
      <c r="A116">
        <v>114</v>
      </c>
      <c r="B116">
        <v>49.8428</v>
      </c>
      <c r="C116">
        <v>44.27325820922852</v>
      </c>
    </row>
    <row r="117" spans="1:3">
      <c r="A117">
        <v>115</v>
      </c>
      <c r="B117">
        <v>46.0307</v>
      </c>
      <c r="C117">
        <v>42.77825164794922</v>
      </c>
    </row>
    <row r="118" spans="1:3">
      <c r="A118">
        <v>116</v>
      </c>
      <c r="B118">
        <v>0</v>
      </c>
      <c r="C118">
        <v>2.06277060508728</v>
      </c>
    </row>
    <row r="119" spans="1:3">
      <c r="A119">
        <v>117</v>
      </c>
      <c r="B119">
        <v>42.8544</v>
      </c>
      <c r="C119">
        <v>1.05125093460083</v>
      </c>
    </row>
    <row r="120" spans="1:3">
      <c r="A120">
        <v>118</v>
      </c>
      <c r="B120">
        <v>46.3987</v>
      </c>
      <c r="C120">
        <v>44.97472381591797</v>
      </c>
    </row>
    <row r="121" spans="1:3">
      <c r="A121">
        <v>119</v>
      </c>
      <c r="B121">
        <v>0</v>
      </c>
      <c r="C121">
        <v>45.69496154785156</v>
      </c>
    </row>
    <row r="122" spans="1:3">
      <c r="A122">
        <v>120</v>
      </c>
      <c r="B122">
        <v>0</v>
      </c>
      <c r="C122">
        <v>1.836276888847351</v>
      </c>
    </row>
    <row r="123" spans="1:3">
      <c r="A123">
        <v>121</v>
      </c>
      <c r="B123">
        <v>0</v>
      </c>
      <c r="C123">
        <v>44.75321197509766</v>
      </c>
    </row>
    <row r="124" spans="1:3">
      <c r="A124">
        <v>122</v>
      </c>
      <c r="B124">
        <v>0</v>
      </c>
      <c r="C124">
        <v>30.10290908813477</v>
      </c>
    </row>
    <row r="125" spans="1:3">
      <c r="A125">
        <v>123</v>
      </c>
      <c r="B125">
        <v>0</v>
      </c>
      <c r="C125">
        <v>2.091126918792725</v>
      </c>
    </row>
    <row r="126" spans="1:3">
      <c r="A126">
        <v>124</v>
      </c>
      <c r="B126">
        <v>0</v>
      </c>
      <c r="C126">
        <v>46.24124908447266</v>
      </c>
    </row>
    <row r="127" spans="1:3">
      <c r="A127">
        <v>125</v>
      </c>
      <c r="B127">
        <v>57.5132</v>
      </c>
      <c r="C127">
        <v>0.2092816382646561</v>
      </c>
    </row>
    <row r="128" spans="1:3">
      <c r="A128">
        <v>126</v>
      </c>
      <c r="B128">
        <v>0</v>
      </c>
      <c r="C128">
        <v>39.31080627441406</v>
      </c>
    </row>
    <row r="129" spans="1:3">
      <c r="A129">
        <v>127</v>
      </c>
      <c r="B129">
        <v>0</v>
      </c>
      <c r="C129">
        <v>47.03937530517578</v>
      </c>
    </row>
    <row r="130" spans="1:3">
      <c r="A130">
        <v>128</v>
      </c>
      <c r="B130">
        <v>58.4079</v>
      </c>
      <c r="C130">
        <v>-4.609193801879883</v>
      </c>
    </row>
    <row r="131" spans="1:3">
      <c r="A131">
        <v>129</v>
      </c>
      <c r="B131">
        <v>0</v>
      </c>
      <c r="C131">
        <v>48.27297592163086</v>
      </c>
    </row>
    <row r="132" spans="1:3">
      <c r="A132">
        <v>130</v>
      </c>
      <c r="B132">
        <v>0</v>
      </c>
      <c r="C132">
        <v>2.407426595687866</v>
      </c>
    </row>
    <row r="133" spans="1:3">
      <c r="A133">
        <v>131</v>
      </c>
      <c r="B133">
        <v>0</v>
      </c>
      <c r="C133">
        <v>47.83824920654297</v>
      </c>
    </row>
    <row r="134" spans="1:3">
      <c r="A134">
        <v>132</v>
      </c>
      <c r="B134">
        <v>0</v>
      </c>
      <c r="C134">
        <v>0.2537670731544495</v>
      </c>
    </row>
    <row r="135" spans="1:3">
      <c r="A135">
        <v>133</v>
      </c>
      <c r="B135">
        <v>0</v>
      </c>
      <c r="C135">
        <v>50.19973754882812</v>
      </c>
    </row>
    <row r="136" spans="1:3">
      <c r="A136">
        <v>134</v>
      </c>
      <c r="B136">
        <v>51.0217</v>
      </c>
      <c r="C136">
        <v>48.18169403076172</v>
      </c>
    </row>
    <row r="137" spans="1:3">
      <c r="A137">
        <v>135</v>
      </c>
      <c r="B137">
        <v>0</v>
      </c>
      <c r="C137">
        <v>0.5774412155151367</v>
      </c>
    </row>
    <row r="138" spans="1:3">
      <c r="A138">
        <v>136</v>
      </c>
      <c r="B138">
        <v>0</v>
      </c>
      <c r="C138">
        <v>46.60367584228516</v>
      </c>
    </row>
    <row r="139" spans="1:3">
      <c r="A139">
        <v>137</v>
      </c>
      <c r="B139">
        <v>0</v>
      </c>
      <c r="C139">
        <v>50.56829071044922</v>
      </c>
    </row>
    <row r="140" spans="1:3">
      <c r="A140">
        <v>138</v>
      </c>
      <c r="B140">
        <v>0</v>
      </c>
      <c r="C140">
        <v>49.92079544067383</v>
      </c>
    </row>
    <row r="141" spans="1:3">
      <c r="A141">
        <v>139</v>
      </c>
      <c r="B141">
        <v>51.9776</v>
      </c>
      <c r="C141">
        <v>-3.730901718139648</v>
      </c>
    </row>
    <row r="142" spans="1:3">
      <c r="A142">
        <v>140</v>
      </c>
      <c r="B142">
        <v>0</v>
      </c>
      <c r="C142">
        <v>5.933982372283936</v>
      </c>
    </row>
    <row r="143" spans="1:3">
      <c r="A143">
        <v>141</v>
      </c>
      <c r="B143">
        <v>0</v>
      </c>
      <c r="C143">
        <v>1.947501540184021</v>
      </c>
    </row>
    <row r="144" spans="1:3">
      <c r="A144">
        <v>142</v>
      </c>
      <c r="B144">
        <v>0</v>
      </c>
      <c r="C144">
        <v>52.62380599975586</v>
      </c>
    </row>
    <row r="145" spans="1:3">
      <c r="A145">
        <v>143</v>
      </c>
      <c r="B145">
        <v>0</v>
      </c>
      <c r="C145">
        <v>33.53260040283203</v>
      </c>
    </row>
    <row r="146" spans="1:3">
      <c r="A146">
        <v>144</v>
      </c>
      <c r="B146">
        <v>0</v>
      </c>
      <c r="C146">
        <v>40.49029922485352</v>
      </c>
    </row>
    <row r="147" spans="1:3">
      <c r="A147">
        <v>145</v>
      </c>
      <c r="B147">
        <v>0</v>
      </c>
      <c r="C147">
        <v>17.17636489868164</v>
      </c>
    </row>
    <row r="148" spans="1:3">
      <c r="A148">
        <v>146</v>
      </c>
      <c r="B148">
        <v>53.3588</v>
      </c>
      <c r="C148">
        <v>1.904030323028564</v>
      </c>
    </row>
    <row r="149" spans="1:3">
      <c r="A149">
        <v>147</v>
      </c>
      <c r="B149">
        <v>34.9546</v>
      </c>
      <c r="C149">
        <v>2.004604339599609</v>
      </c>
    </row>
    <row r="150" spans="1:3">
      <c r="A150">
        <v>148</v>
      </c>
      <c r="B150">
        <v>0</v>
      </c>
      <c r="C150">
        <v>41.11774444580078</v>
      </c>
    </row>
    <row r="151" spans="1:3">
      <c r="A151">
        <v>149</v>
      </c>
      <c r="B151">
        <v>0</v>
      </c>
      <c r="C151">
        <v>-1.022290587425232</v>
      </c>
    </row>
    <row r="152" spans="1:3">
      <c r="A152">
        <v>150</v>
      </c>
      <c r="B152">
        <v>0</v>
      </c>
      <c r="C152">
        <v>48.36741256713867</v>
      </c>
    </row>
    <row r="153" spans="1:3">
      <c r="A153">
        <v>151</v>
      </c>
      <c r="B153">
        <v>0</v>
      </c>
      <c r="C153">
        <v>1.189648151397705</v>
      </c>
    </row>
    <row r="154" spans="1:3">
      <c r="A154">
        <v>152</v>
      </c>
      <c r="B154">
        <v>55.0076</v>
      </c>
      <c r="C154">
        <v>1.365332961082458</v>
      </c>
    </row>
    <row r="155" spans="1:3">
      <c r="A155">
        <v>153</v>
      </c>
      <c r="B155">
        <v>27.296</v>
      </c>
      <c r="C155">
        <v>49.9159049987793</v>
      </c>
    </row>
    <row r="156" spans="1:3">
      <c r="A156">
        <v>154</v>
      </c>
      <c r="B156">
        <v>68.2514</v>
      </c>
      <c r="C156">
        <v>1.337217450141907</v>
      </c>
    </row>
    <row r="157" spans="1:3">
      <c r="A157">
        <v>155</v>
      </c>
      <c r="B157">
        <v>0</v>
      </c>
      <c r="C157">
        <v>-1.047176837921143</v>
      </c>
    </row>
    <row r="158" spans="1:3">
      <c r="A158">
        <v>156</v>
      </c>
      <c r="B158">
        <v>0</v>
      </c>
      <c r="C158">
        <v>44.7419548034668</v>
      </c>
    </row>
    <row r="159" spans="1:3">
      <c r="A159">
        <v>157</v>
      </c>
      <c r="B159">
        <v>52.1266</v>
      </c>
      <c r="C159">
        <v>0.1137171760201454</v>
      </c>
    </row>
    <row r="160" spans="1:3">
      <c r="A160">
        <v>158</v>
      </c>
      <c r="B160">
        <v>56.9723</v>
      </c>
      <c r="C160">
        <v>49.0305290222168</v>
      </c>
    </row>
    <row r="161" spans="1:3">
      <c r="A161">
        <v>159</v>
      </c>
      <c r="B161">
        <v>50.0149</v>
      </c>
      <c r="C161">
        <v>0.1154877543449402</v>
      </c>
    </row>
    <row r="162" spans="1:3">
      <c r="A162">
        <v>160</v>
      </c>
      <c r="B162">
        <v>47.4245</v>
      </c>
      <c r="C162">
        <v>-0.2514390349388123</v>
      </c>
    </row>
    <row r="163" spans="1:3">
      <c r="A163">
        <v>161</v>
      </c>
      <c r="B163">
        <v>48.1148</v>
      </c>
      <c r="C163">
        <v>2.175670146942139</v>
      </c>
    </row>
    <row r="164" spans="1:3">
      <c r="A164">
        <v>162</v>
      </c>
      <c r="B164">
        <v>48.9905</v>
      </c>
      <c r="C164">
        <v>1.547815322875977</v>
      </c>
    </row>
    <row r="165" spans="1:3">
      <c r="A165">
        <v>163</v>
      </c>
      <c r="B165">
        <v>0</v>
      </c>
      <c r="C165">
        <v>1.301781296730042</v>
      </c>
    </row>
    <row r="166" spans="1:3">
      <c r="A166">
        <v>164</v>
      </c>
      <c r="B166">
        <v>53.0738</v>
      </c>
      <c r="C166">
        <v>47.1031494140625</v>
      </c>
    </row>
    <row r="167" spans="1:3">
      <c r="A167">
        <v>165</v>
      </c>
      <c r="B167">
        <v>0</v>
      </c>
      <c r="C167">
        <v>48.89009857177734</v>
      </c>
    </row>
    <row r="168" spans="1:3">
      <c r="A168">
        <v>166</v>
      </c>
      <c r="B168">
        <v>0</v>
      </c>
      <c r="C168">
        <v>42.79975891113281</v>
      </c>
    </row>
    <row r="169" spans="1:3">
      <c r="A169">
        <v>167</v>
      </c>
      <c r="B169">
        <v>0</v>
      </c>
      <c r="C169">
        <v>48.98363876342773</v>
      </c>
    </row>
    <row r="170" spans="1:3">
      <c r="A170">
        <v>168</v>
      </c>
      <c r="B170">
        <v>71.8596</v>
      </c>
      <c r="C170">
        <v>1.573816537857056</v>
      </c>
    </row>
    <row r="171" spans="1:3">
      <c r="A171">
        <v>169</v>
      </c>
      <c r="B171">
        <v>42.2746</v>
      </c>
      <c r="C171">
        <v>43.46318817138672</v>
      </c>
    </row>
    <row r="172" spans="1:3">
      <c r="A172">
        <v>170</v>
      </c>
      <c r="B172">
        <v>52.2351</v>
      </c>
      <c r="C172">
        <v>9.043148040771484</v>
      </c>
    </row>
    <row r="173" spans="1:3">
      <c r="A173">
        <v>171</v>
      </c>
      <c r="B173">
        <v>0</v>
      </c>
      <c r="C173">
        <v>-0.816174328327179</v>
      </c>
    </row>
    <row r="174" spans="1:3">
      <c r="A174">
        <v>172</v>
      </c>
      <c r="B174">
        <v>0</v>
      </c>
      <c r="C174">
        <v>2.986874103546143</v>
      </c>
    </row>
    <row r="175" spans="1:3">
      <c r="A175">
        <v>173</v>
      </c>
      <c r="B175">
        <v>0</v>
      </c>
      <c r="C175">
        <v>44.54431915283203</v>
      </c>
    </row>
    <row r="176" spans="1:3">
      <c r="A176">
        <v>174</v>
      </c>
      <c r="B176">
        <v>0</v>
      </c>
      <c r="C176">
        <v>40.93592071533203</v>
      </c>
    </row>
    <row r="177" spans="1:3">
      <c r="A177">
        <v>175</v>
      </c>
      <c r="B177">
        <v>0</v>
      </c>
      <c r="C177">
        <v>2.465116262435913</v>
      </c>
    </row>
    <row r="178" spans="1:3">
      <c r="A178">
        <v>176</v>
      </c>
      <c r="B178">
        <v>0</v>
      </c>
      <c r="C178">
        <v>2.665640830993652</v>
      </c>
    </row>
    <row r="179" spans="1:3">
      <c r="A179">
        <v>177</v>
      </c>
      <c r="B179">
        <v>0</v>
      </c>
      <c r="C179">
        <v>50.03327941894531</v>
      </c>
    </row>
    <row r="180" spans="1:3">
      <c r="A180">
        <v>178</v>
      </c>
      <c r="B180">
        <v>0</v>
      </c>
      <c r="C180">
        <v>44.04732131958008</v>
      </c>
    </row>
    <row r="181" spans="1:3">
      <c r="A181">
        <v>179</v>
      </c>
      <c r="B181">
        <v>0</v>
      </c>
      <c r="C181">
        <v>47.50429534912109</v>
      </c>
    </row>
    <row r="182" spans="1:3">
      <c r="A182">
        <v>180</v>
      </c>
      <c r="B182">
        <v>0</v>
      </c>
      <c r="C182">
        <v>42.07048797607422</v>
      </c>
    </row>
    <row r="183" spans="1:3">
      <c r="A183">
        <v>181</v>
      </c>
      <c r="B183">
        <v>0</v>
      </c>
      <c r="C183">
        <v>1.191374540328979</v>
      </c>
    </row>
    <row r="184" spans="1:3">
      <c r="A184">
        <v>182</v>
      </c>
      <c r="B184">
        <v>0</v>
      </c>
      <c r="C184">
        <v>-1.104893684387207</v>
      </c>
    </row>
    <row r="185" spans="1:3">
      <c r="A185">
        <v>183</v>
      </c>
      <c r="B185">
        <v>48.0677</v>
      </c>
      <c r="C185">
        <v>-1.47590434551239</v>
      </c>
    </row>
    <row r="186" spans="1:3">
      <c r="A186">
        <v>184</v>
      </c>
      <c r="B186">
        <v>51.5452</v>
      </c>
      <c r="C186">
        <v>44.05884170532227</v>
      </c>
    </row>
    <row r="187" spans="1:3">
      <c r="A187">
        <v>185</v>
      </c>
      <c r="B187">
        <v>0</v>
      </c>
      <c r="C187">
        <v>44.77798080444336</v>
      </c>
    </row>
    <row r="188" spans="1:3">
      <c r="A188">
        <v>186</v>
      </c>
      <c r="B188">
        <v>0</v>
      </c>
      <c r="C188">
        <v>21.7570915222168</v>
      </c>
    </row>
    <row r="189" spans="1:3">
      <c r="A189">
        <v>187</v>
      </c>
      <c r="B189">
        <v>50.4563</v>
      </c>
      <c r="C189">
        <v>1.001704216003418</v>
      </c>
    </row>
    <row r="190" spans="1:3">
      <c r="A190">
        <v>188</v>
      </c>
      <c r="B190">
        <v>54.6848</v>
      </c>
      <c r="C190">
        <v>40.72381210327148</v>
      </c>
    </row>
    <row r="191" spans="1:3">
      <c r="A191">
        <v>189</v>
      </c>
      <c r="B191">
        <v>0</v>
      </c>
      <c r="C191">
        <v>48.05155563354492</v>
      </c>
    </row>
    <row r="192" spans="1:3">
      <c r="A192">
        <v>190</v>
      </c>
      <c r="B192">
        <v>0</v>
      </c>
      <c r="C192">
        <v>2.254783630371094</v>
      </c>
    </row>
    <row r="193" spans="1:3">
      <c r="A193">
        <v>191</v>
      </c>
      <c r="B193">
        <v>0</v>
      </c>
      <c r="C193">
        <v>42.43396377563477</v>
      </c>
    </row>
    <row r="194" spans="1:3">
      <c r="A194">
        <v>192</v>
      </c>
      <c r="B194">
        <v>34.3823</v>
      </c>
      <c r="C194">
        <v>47.34003448486328</v>
      </c>
    </row>
    <row r="195" spans="1:3">
      <c r="A195">
        <v>193</v>
      </c>
      <c r="B195">
        <v>44.9896</v>
      </c>
      <c r="C195">
        <v>51.02444839477539</v>
      </c>
    </row>
    <row r="196" spans="1:3">
      <c r="A196">
        <v>194</v>
      </c>
      <c r="B196">
        <v>53.4777</v>
      </c>
      <c r="C196">
        <v>44.27298736572266</v>
      </c>
    </row>
    <row r="197" spans="1:3">
      <c r="A197">
        <v>195</v>
      </c>
      <c r="B197">
        <v>22.5543</v>
      </c>
      <c r="C197">
        <v>-1.451747417449951</v>
      </c>
    </row>
    <row r="198" spans="1:3">
      <c r="A198">
        <v>196</v>
      </c>
      <c r="B198">
        <v>0</v>
      </c>
      <c r="C198">
        <v>2.123048782348633</v>
      </c>
    </row>
    <row r="199" spans="1:3">
      <c r="A199">
        <v>197</v>
      </c>
      <c r="B199">
        <v>0</v>
      </c>
      <c r="C199">
        <v>2.077063083648682</v>
      </c>
    </row>
    <row r="200" spans="1:3">
      <c r="A200">
        <v>198</v>
      </c>
      <c r="B200">
        <v>0</v>
      </c>
      <c r="C200">
        <v>2.70506763458252</v>
      </c>
    </row>
    <row r="201" spans="1:3">
      <c r="A201">
        <v>199</v>
      </c>
      <c r="B201">
        <v>34.7122</v>
      </c>
      <c r="C201">
        <v>54.06674957275391</v>
      </c>
    </row>
    <row r="202" spans="1:3">
      <c r="A202">
        <v>200</v>
      </c>
      <c r="B202">
        <v>0</v>
      </c>
      <c r="C202">
        <v>6.105383396148682</v>
      </c>
    </row>
    <row r="203" spans="1:3">
      <c r="A203">
        <v>201</v>
      </c>
      <c r="B203">
        <v>0</v>
      </c>
      <c r="C203">
        <v>5.747955322265625</v>
      </c>
    </row>
    <row r="204" spans="1:3">
      <c r="A204">
        <v>202</v>
      </c>
      <c r="B204">
        <v>0</v>
      </c>
      <c r="C204">
        <v>35.96115112304688</v>
      </c>
    </row>
    <row r="205" spans="1:3">
      <c r="A205">
        <v>203</v>
      </c>
      <c r="B205">
        <v>0</v>
      </c>
      <c r="C205">
        <v>17.07661056518555</v>
      </c>
    </row>
    <row r="206" spans="1:3">
      <c r="A206">
        <v>204</v>
      </c>
      <c r="B206">
        <v>0</v>
      </c>
      <c r="C206">
        <v>2.357452630996704</v>
      </c>
    </row>
    <row r="207" spans="1:3">
      <c r="A207">
        <v>205</v>
      </c>
      <c r="B207">
        <v>40.0699</v>
      </c>
      <c r="C207">
        <v>53.24441528320312</v>
      </c>
    </row>
    <row r="208" spans="1:3">
      <c r="A208">
        <v>206</v>
      </c>
      <c r="B208">
        <v>49.6799</v>
      </c>
      <c r="C208">
        <v>48.32130432128906</v>
      </c>
    </row>
    <row r="209" spans="1:3">
      <c r="A209">
        <v>207</v>
      </c>
      <c r="B209">
        <v>0</v>
      </c>
      <c r="C209">
        <v>38.86532592773438</v>
      </c>
    </row>
    <row r="210" spans="1:3">
      <c r="A210">
        <v>208</v>
      </c>
      <c r="B210">
        <v>0</v>
      </c>
      <c r="C210">
        <v>2.007067441940308</v>
      </c>
    </row>
    <row r="211" spans="1:3">
      <c r="A211">
        <v>209</v>
      </c>
      <c r="B211">
        <v>0</v>
      </c>
      <c r="C211">
        <v>36.88771438598633</v>
      </c>
    </row>
    <row r="212" spans="1:3">
      <c r="A212">
        <v>210</v>
      </c>
      <c r="B212">
        <v>0</v>
      </c>
      <c r="C212">
        <v>58.40734481811523</v>
      </c>
    </row>
    <row r="213" spans="1:3">
      <c r="A213">
        <v>211</v>
      </c>
      <c r="B213">
        <v>45.6578</v>
      </c>
      <c r="C213">
        <v>47.26092529296875</v>
      </c>
    </row>
    <row r="214" spans="1:3">
      <c r="A214">
        <v>212</v>
      </c>
      <c r="B214">
        <v>26.5051</v>
      </c>
      <c r="C214">
        <v>50.13371658325195</v>
      </c>
    </row>
    <row r="215" spans="1:3">
      <c r="A215">
        <v>213</v>
      </c>
      <c r="B215">
        <v>51.572</v>
      </c>
      <c r="C215">
        <v>46.95633697509766</v>
      </c>
    </row>
    <row r="216" spans="1:3">
      <c r="A216">
        <v>214</v>
      </c>
      <c r="B216">
        <v>51.4673</v>
      </c>
      <c r="C216">
        <v>51.19353485107422</v>
      </c>
    </row>
    <row r="217" spans="1:3">
      <c r="A217">
        <v>215</v>
      </c>
      <c r="B217">
        <v>0</v>
      </c>
      <c r="C217">
        <v>1.816046595573425</v>
      </c>
    </row>
    <row r="218" spans="1:3">
      <c r="A218">
        <v>216</v>
      </c>
      <c r="B218">
        <v>45.5233</v>
      </c>
      <c r="C218">
        <v>50.89279937744141</v>
      </c>
    </row>
    <row r="219" spans="1:3">
      <c r="A219">
        <v>217</v>
      </c>
      <c r="B219">
        <v>51.6611</v>
      </c>
      <c r="C219">
        <v>51.66634368896484</v>
      </c>
    </row>
    <row r="220" spans="1:3">
      <c r="A220">
        <v>218</v>
      </c>
      <c r="B220">
        <v>34.2646</v>
      </c>
      <c r="C220">
        <v>41.94352722167969</v>
      </c>
    </row>
    <row r="221" spans="1:3">
      <c r="A221">
        <v>219</v>
      </c>
      <c r="B221">
        <v>50.398</v>
      </c>
      <c r="C221">
        <v>43.49562072753906</v>
      </c>
    </row>
    <row r="222" spans="1:3">
      <c r="A222">
        <v>220</v>
      </c>
      <c r="B222">
        <v>0</v>
      </c>
      <c r="C222">
        <v>2.039357900619507</v>
      </c>
    </row>
    <row r="223" spans="1:3">
      <c r="A223">
        <v>221</v>
      </c>
      <c r="B223">
        <v>45.2847</v>
      </c>
      <c r="C223">
        <v>44.44565200805664</v>
      </c>
    </row>
    <row r="224" spans="1:3">
      <c r="A224">
        <v>222</v>
      </c>
      <c r="B224">
        <v>49.6745</v>
      </c>
      <c r="C224">
        <v>51.06519317626953</v>
      </c>
    </row>
    <row r="225" spans="1:3">
      <c r="A225">
        <v>223</v>
      </c>
      <c r="B225">
        <v>0</v>
      </c>
      <c r="C225">
        <v>1.753332376480103</v>
      </c>
    </row>
    <row r="226" spans="1:3">
      <c r="A226">
        <v>224</v>
      </c>
      <c r="B226">
        <v>0</v>
      </c>
      <c r="C226">
        <v>3.105576276779175</v>
      </c>
    </row>
    <row r="227" spans="1:3">
      <c r="A227">
        <v>225</v>
      </c>
      <c r="B227">
        <v>0</v>
      </c>
      <c r="C227">
        <v>-0.5431274175643921</v>
      </c>
    </row>
    <row r="228" spans="1:3">
      <c r="A228">
        <v>226</v>
      </c>
      <c r="B228">
        <v>51.3308</v>
      </c>
      <c r="C228">
        <v>51.4486083984375</v>
      </c>
    </row>
    <row r="229" spans="1:3">
      <c r="A229">
        <v>227</v>
      </c>
      <c r="B229">
        <v>51.9912</v>
      </c>
      <c r="C229">
        <v>50.33920669555664</v>
      </c>
    </row>
    <row r="230" spans="1:3">
      <c r="A230">
        <v>228</v>
      </c>
      <c r="B230">
        <v>49.7115</v>
      </c>
      <c r="C230">
        <v>49.48857116699219</v>
      </c>
    </row>
    <row r="231" spans="1:3">
      <c r="A231">
        <v>229</v>
      </c>
      <c r="B231">
        <v>0</v>
      </c>
      <c r="C231">
        <v>2.328072309494019</v>
      </c>
    </row>
    <row r="232" spans="1:3">
      <c r="A232">
        <v>230</v>
      </c>
      <c r="B232">
        <v>0</v>
      </c>
      <c r="C232">
        <v>46.54828262329102</v>
      </c>
    </row>
    <row r="233" spans="1:3">
      <c r="A233">
        <v>231</v>
      </c>
      <c r="B233">
        <v>0</v>
      </c>
      <c r="C233">
        <v>2.991456508636475</v>
      </c>
    </row>
    <row r="234" spans="1:3">
      <c r="A234">
        <v>232</v>
      </c>
      <c r="B234">
        <v>0</v>
      </c>
      <c r="C234">
        <v>2.039357900619507</v>
      </c>
    </row>
    <row r="235" spans="1:3">
      <c r="A235">
        <v>233</v>
      </c>
      <c r="B235">
        <v>0</v>
      </c>
      <c r="C235">
        <v>1.707697629928589</v>
      </c>
    </row>
    <row r="236" spans="1:3">
      <c r="A236">
        <v>234</v>
      </c>
      <c r="B236">
        <v>0</v>
      </c>
      <c r="C236">
        <v>2.039357900619507</v>
      </c>
    </row>
    <row r="237" spans="1:3">
      <c r="A237">
        <v>235</v>
      </c>
      <c r="B237">
        <v>0</v>
      </c>
      <c r="C237">
        <v>2.068364858627319</v>
      </c>
    </row>
    <row r="238" spans="1:3">
      <c r="A238">
        <v>236</v>
      </c>
      <c r="B238">
        <v>50.7435</v>
      </c>
      <c r="C238">
        <v>51.21446990966797</v>
      </c>
    </row>
    <row r="239" spans="1:3">
      <c r="A239">
        <v>237</v>
      </c>
      <c r="B239">
        <v>45.4106</v>
      </c>
      <c r="C239">
        <v>2.291690826416016</v>
      </c>
    </row>
    <row r="240" spans="1:3">
      <c r="A240">
        <v>238</v>
      </c>
      <c r="B240">
        <v>0</v>
      </c>
      <c r="C240">
        <v>1.371877551078796</v>
      </c>
    </row>
    <row r="241" spans="1:3">
      <c r="A241">
        <v>239</v>
      </c>
      <c r="B241">
        <v>0</v>
      </c>
      <c r="C241">
        <v>2.039357900619507</v>
      </c>
    </row>
    <row r="242" spans="1:3">
      <c r="A242">
        <v>240</v>
      </c>
      <c r="B242">
        <v>0</v>
      </c>
      <c r="C242">
        <v>59.67042922973633</v>
      </c>
    </row>
    <row r="243" spans="1:3">
      <c r="A243">
        <v>241</v>
      </c>
      <c r="B243">
        <v>61.4498</v>
      </c>
      <c r="C243">
        <v>46.27356719970703</v>
      </c>
    </row>
    <row r="244" spans="1:3">
      <c r="A244">
        <v>242</v>
      </c>
      <c r="B244">
        <v>49.825</v>
      </c>
      <c r="C244">
        <v>54.48462677001953</v>
      </c>
    </row>
    <row r="245" spans="1:3">
      <c r="A245">
        <v>243</v>
      </c>
      <c r="B245">
        <v>0</v>
      </c>
      <c r="C245">
        <v>5.834420204162598</v>
      </c>
    </row>
    <row r="246" spans="1:3">
      <c r="A246">
        <v>244</v>
      </c>
      <c r="B246">
        <v>60.9577</v>
      </c>
      <c r="C246">
        <v>53.58975601196289</v>
      </c>
    </row>
    <row r="247" spans="1:3">
      <c r="A247">
        <v>245</v>
      </c>
      <c r="B247">
        <v>32.9114</v>
      </c>
      <c r="C247">
        <v>44.16904449462891</v>
      </c>
    </row>
    <row r="248" spans="1:3">
      <c r="A248">
        <v>246</v>
      </c>
      <c r="B248">
        <v>0</v>
      </c>
      <c r="C248">
        <v>37.23855209350586</v>
      </c>
    </row>
    <row r="249" spans="1:3">
      <c r="A249">
        <v>247</v>
      </c>
      <c r="B249">
        <v>46.8488</v>
      </c>
      <c r="C249">
        <v>45.91321182250977</v>
      </c>
    </row>
    <row r="250" spans="1:3">
      <c r="A250">
        <v>248</v>
      </c>
      <c r="B250">
        <v>0</v>
      </c>
      <c r="C250">
        <v>10.22769165039062</v>
      </c>
    </row>
    <row r="251" spans="1:3">
      <c r="A251">
        <v>249</v>
      </c>
      <c r="B251">
        <v>34.2886</v>
      </c>
      <c r="C251">
        <v>3.199623107910156</v>
      </c>
    </row>
    <row r="252" spans="1:3">
      <c r="A252">
        <v>250</v>
      </c>
      <c r="B252">
        <v>0</v>
      </c>
      <c r="C252">
        <v>5.04934024810791</v>
      </c>
    </row>
    <row r="253" spans="1:3">
      <c r="A253">
        <v>251</v>
      </c>
      <c r="B253">
        <v>39.3649</v>
      </c>
      <c r="C253">
        <v>-1.905737042427063</v>
      </c>
    </row>
    <row r="254" spans="1:3">
      <c r="A254">
        <v>252</v>
      </c>
      <c r="B254">
        <v>48.7071</v>
      </c>
      <c r="C254">
        <v>43.72768402099609</v>
      </c>
    </row>
    <row r="255" spans="1:3">
      <c r="A255">
        <v>253</v>
      </c>
      <c r="B255">
        <v>48.2681</v>
      </c>
      <c r="C255">
        <v>51.40404510498047</v>
      </c>
    </row>
    <row r="256" spans="1:3">
      <c r="A256">
        <v>254</v>
      </c>
      <c r="B256">
        <v>0</v>
      </c>
      <c r="C256">
        <v>2.06543755531311</v>
      </c>
    </row>
    <row r="257" spans="1:3">
      <c r="A257">
        <v>255</v>
      </c>
      <c r="B257">
        <v>46.476</v>
      </c>
      <c r="C257">
        <v>55.46762847900391</v>
      </c>
    </row>
    <row r="258" spans="1:3">
      <c r="A258">
        <v>256</v>
      </c>
      <c r="B258">
        <v>52.8419</v>
      </c>
      <c r="C258">
        <v>51.7089958190918</v>
      </c>
    </row>
    <row r="259" spans="1:3">
      <c r="A259">
        <v>257</v>
      </c>
      <c r="B259">
        <v>35.7539</v>
      </c>
      <c r="C259">
        <v>50.19273376464844</v>
      </c>
    </row>
    <row r="260" spans="1:3">
      <c r="A260">
        <v>258</v>
      </c>
      <c r="B260">
        <v>0</v>
      </c>
      <c r="C260">
        <v>58.0301399230957</v>
      </c>
    </row>
    <row r="261" spans="1:3">
      <c r="A261">
        <v>259</v>
      </c>
      <c r="B261">
        <v>49.8526</v>
      </c>
      <c r="C261">
        <v>52.53780364990234</v>
      </c>
    </row>
    <row r="262" spans="1:3">
      <c r="A262">
        <v>260</v>
      </c>
      <c r="B262">
        <v>0</v>
      </c>
      <c r="C262">
        <v>2.0330810546875</v>
      </c>
    </row>
    <row r="263" spans="1:3">
      <c r="A263">
        <v>261</v>
      </c>
      <c r="B263">
        <v>51.173</v>
      </c>
      <c r="C263">
        <v>50.47803115844727</v>
      </c>
    </row>
    <row r="264" spans="1:3">
      <c r="A264">
        <v>262</v>
      </c>
      <c r="B264">
        <v>45.7573</v>
      </c>
      <c r="C264">
        <v>45.12523651123047</v>
      </c>
    </row>
    <row r="265" spans="1:3">
      <c r="A265">
        <v>263</v>
      </c>
      <c r="B265">
        <v>0</v>
      </c>
      <c r="C265">
        <v>4.208299160003662</v>
      </c>
    </row>
    <row r="266" spans="1:3">
      <c r="A266">
        <v>264</v>
      </c>
      <c r="B266">
        <v>0</v>
      </c>
      <c r="C266">
        <v>2.039357900619507</v>
      </c>
    </row>
    <row r="267" spans="1:3">
      <c r="A267">
        <v>265</v>
      </c>
      <c r="B267">
        <v>0</v>
      </c>
      <c r="C267">
        <v>2.039357900619507</v>
      </c>
    </row>
    <row r="268" spans="1:3">
      <c r="A268">
        <v>266</v>
      </c>
      <c r="B268">
        <v>38.2901</v>
      </c>
      <c r="C268">
        <v>36.08066558837891</v>
      </c>
    </row>
    <row r="269" spans="1:3">
      <c r="A269">
        <v>267</v>
      </c>
      <c r="B269">
        <v>0</v>
      </c>
      <c r="C269">
        <v>2.878087997436523</v>
      </c>
    </row>
    <row r="270" spans="1:3">
      <c r="A270">
        <v>268</v>
      </c>
      <c r="B270">
        <v>0</v>
      </c>
      <c r="C270">
        <v>2.468291521072388</v>
      </c>
    </row>
    <row r="271" spans="1:3">
      <c r="A271">
        <v>269</v>
      </c>
      <c r="B271">
        <v>0</v>
      </c>
      <c r="C271">
        <v>2.134141445159912</v>
      </c>
    </row>
    <row r="272" spans="1:3">
      <c r="A272">
        <v>270</v>
      </c>
      <c r="B272">
        <v>47.053</v>
      </c>
      <c r="C272">
        <v>46.31776809692383</v>
      </c>
    </row>
    <row r="273" spans="1:3">
      <c r="A273">
        <v>271</v>
      </c>
      <c r="B273">
        <v>0</v>
      </c>
      <c r="C273">
        <v>53.15555191040039</v>
      </c>
    </row>
    <row r="274" spans="1:3">
      <c r="A274">
        <v>272</v>
      </c>
      <c r="B274">
        <v>0</v>
      </c>
      <c r="C274">
        <v>2.908720731735229</v>
      </c>
    </row>
    <row r="275" spans="1:3">
      <c r="A275">
        <v>273</v>
      </c>
      <c r="B275">
        <v>0</v>
      </c>
      <c r="C275">
        <v>2.304814100265503</v>
      </c>
    </row>
    <row r="276" spans="1:3">
      <c r="A276">
        <v>274</v>
      </c>
      <c r="B276">
        <v>43.5154</v>
      </c>
      <c r="C276">
        <v>35.78142547607422</v>
      </c>
    </row>
    <row r="277" spans="1:3">
      <c r="A277">
        <v>275</v>
      </c>
      <c r="B277">
        <v>0</v>
      </c>
      <c r="C277">
        <v>0.8143079876899719</v>
      </c>
    </row>
    <row r="278" spans="1:3">
      <c r="A278">
        <v>276</v>
      </c>
      <c r="B278">
        <v>45.928</v>
      </c>
      <c r="C278">
        <v>45.03640365600586</v>
      </c>
    </row>
    <row r="279" spans="1:3">
      <c r="A279">
        <v>277</v>
      </c>
      <c r="B279">
        <v>0</v>
      </c>
      <c r="C279">
        <v>2.867936134338379</v>
      </c>
    </row>
    <row r="280" spans="1:3">
      <c r="A280">
        <v>278</v>
      </c>
      <c r="B280">
        <v>40.8214</v>
      </c>
      <c r="C280">
        <v>5.876680850982666</v>
      </c>
    </row>
    <row r="281" spans="1:3">
      <c r="A281">
        <v>279</v>
      </c>
      <c r="B281">
        <v>0</v>
      </c>
      <c r="C281">
        <v>0.8097772002220154</v>
      </c>
    </row>
    <row r="282" spans="1:3">
      <c r="A282">
        <v>280</v>
      </c>
      <c r="B282">
        <v>0</v>
      </c>
      <c r="C282">
        <v>1.05707836151123</v>
      </c>
    </row>
    <row r="283" spans="1:3">
      <c r="A283">
        <v>281</v>
      </c>
      <c r="B283">
        <v>0</v>
      </c>
      <c r="C283">
        <v>54.50223159790039</v>
      </c>
    </row>
    <row r="284" spans="1:3">
      <c r="A284">
        <v>282</v>
      </c>
      <c r="B284">
        <v>45.8522</v>
      </c>
      <c r="C284">
        <v>46.35616683959961</v>
      </c>
    </row>
    <row r="285" spans="1:3">
      <c r="A285">
        <v>283</v>
      </c>
      <c r="B285">
        <v>26.1928</v>
      </c>
      <c r="C285">
        <v>40.07447052001953</v>
      </c>
    </row>
    <row r="286" spans="1:3">
      <c r="A286">
        <v>284</v>
      </c>
      <c r="B286">
        <v>47.2348</v>
      </c>
      <c r="C286">
        <v>53.82368850708008</v>
      </c>
    </row>
    <row r="287" spans="1:3">
      <c r="A287">
        <v>285</v>
      </c>
      <c r="B287">
        <v>0</v>
      </c>
      <c r="C287">
        <v>2.039357900619507</v>
      </c>
    </row>
    <row r="288" spans="1:3">
      <c r="A288">
        <v>286</v>
      </c>
      <c r="B288">
        <v>50.182</v>
      </c>
      <c r="C288">
        <v>59.9358024597168</v>
      </c>
    </row>
    <row r="289" spans="1:3">
      <c r="A289">
        <v>287</v>
      </c>
      <c r="B289">
        <v>0</v>
      </c>
      <c r="C289">
        <v>1.916276931762695</v>
      </c>
    </row>
    <row r="290" spans="1:3">
      <c r="A290">
        <v>288</v>
      </c>
      <c r="B290">
        <v>0</v>
      </c>
      <c r="C290">
        <v>2.226412773132324</v>
      </c>
    </row>
    <row r="291" spans="1:3">
      <c r="A291">
        <v>289</v>
      </c>
      <c r="B291">
        <v>48.8924</v>
      </c>
      <c r="C291">
        <v>50.92713165283203</v>
      </c>
    </row>
    <row r="292" spans="1:3">
      <c r="A292">
        <v>290</v>
      </c>
      <c r="B292">
        <v>51.117</v>
      </c>
      <c r="C292">
        <v>51.76939010620117</v>
      </c>
    </row>
    <row r="293" spans="1:3">
      <c r="A293">
        <v>291</v>
      </c>
      <c r="B293">
        <v>43.387</v>
      </c>
      <c r="C293">
        <v>-0.7882797718048096</v>
      </c>
    </row>
    <row r="294" spans="1:3">
      <c r="A294">
        <v>292</v>
      </c>
      <c r="B294">
        <v>0</v>
      </c>
      <c r="C294">
        <v>2.48321008682251</v>
      </c>
    </row>
    <row r="295" spans="1:3">
      <c r="A295">
        <v>293</v>
      </c>
      <c r="B295">
        <v>0</v>
      </c>
      <c r="C295">
        <v>1.075513482093811</v>
      </c>
    </row>
    <row r="296" spans="1:3">
      <c r="A296">
        <v>294</v>
      </c>
      <c r="B296">
        <v>0</v>
      </c>
      <c r="C296">
        <v>2.039357900619507</v>
      </c>
    </row>
    <row r="297" spans="1:3">
      <c r="A297">
        <v>295</v>
      </c>
      <c r="B297">
        <v>41.217</v>
      </c>
      <c r="C297">
        <v>41.14929580688477</v>
      </c>
    </row>
    <row r="298" spans="1:3">
      <c r="A298">
        <v>296</v>
      </c>
      <c r="B298">
        <v>46.0374</v>
      </c>
      <c r="C298">
        <v>51.9897346496582</v>
      </c>
    </row>
    <row r="299" spans="1:3">
      <c r="A299">
        <v>297</v>
      </c>
      <c r="B299">
        <v>0</v>
      </c>
      <c r="C299">
        <v>2.091689348220825</v>
      </c>
    </row>
    <row r="300" spans="1:3">
      <c r="A300">
        <v>298</v>
      </c>
      <c r="B300">
        <v>44.8161</v>
      </c>
      <c r="C300">
        <v>51.8084831237793</v>
      </c>
    </row>
    <row r="301" spans="1:3">
      <c r="A301">
        <v>299</v>
      </c>
      <c r="B301">
        <v>58.1678</v>
      </c>
      <c r="C301">
        <v>-0.2808561623096466</v>
      </c>
    </row>
    <row r="302" spans="1:3">
      <c r="A302">
        <v>300</v>
      </c>
      <c r="B302">
        <v>0</v>
      </c>
      <c r="C302">
        <v>3.241920471191406</v>
      </c>
    </row>
    <row r="303" spans="1:3">
      <c r="A303">
        <v>301</v>
      </c>
      <c r="B303">
        <v>0</v>
      </c>
      <c r="C303">
        <v>2.313755512237549</v>
      </c>
    </row>
    <row r="304" spans="1:3">
      <c r="A304">
        <v>302</v>
      </c>
      <c r="B304">
        <v>0</v>
      </c>
      <c r="C304">
        <v>2.039357900619507</v>
      </c>
    </row>
    <row r="305" spans="1:3">
      <c r="A305">
        <v>303</v>
      </c>
      <c r="B305">
        <v>48.4769</v>
      </c>
      <c r="C305">
        <v>47.43453979492188</v>
      </c>
    </row>
    <row r="306" spans="1:3">
      <c r="A306">
        <v>304</v>
      </c>
      <c r="B306">
        <v>46.4901</v>
      </c>
      <c r="C306">
        <v>3.492645025253296</v>
      </c>
    </row>
    <row r="307" spans="1:3">
      <c r="A307">
        <v>305</v>
      </c>
      <c r="B307">
        <v>45.684</v>
      </c>
      <c r="C307">
        <v>51.53324508666992</v>
      </c>
    </row>
    <row r="308" spans="1:3">
      <c r="A308">
        <v>306</v>
      </c>
      <c r="B308">
        <v>45.5437</v>
      </c>
      <c r="C308">
        <v>9.869717597961426</v>
      </c>
    </row>
    <row r="309" spans="1:3">
      <c r="A309">
        <v>307</v>
      </c>
      <c r="B309">
        <v>0</v>
      </c>
      <c r="C309">
        <v>2.56866192817688</v>
      </c>
    </row>
    <row r="310" spans="1:3">
      <c r="A310">
        <v>308</v>
      </c>
      <c r="B310">
        <v>0</v>
      </c>
      <c r="C310">
        <v>2.039709091186523</v>
      </c>
    </row>
    <row r="311" spans="1:3">
      <c r="A311">
        <v>309</v>
      </c>
      <c r="B311">
        <v>0</v>
      </c>
      <c r="C311">
        <v>2.039357900619507</v>
      </c>
    </row>
    <row r="312" spans="1:3">
      <c r="A312">
        <v>310</v>
      </c>
      <c r="B312">
        <v>0</v>
      </c>
      <c r="C312">
        <v>3.023454427719116</v>
      </c>
    </row>
    <row r="313" spans="1:3">
      <c r="A313">
        <v>311</v>
      </c>
      <c r="B313">
        <v>0</v>
      </c>
      <c r="C313">
        <v>2.554455518722534</v>
      </c>
    </row>
    <row r="314" spans="1:3">
      <c r="A314">
        <v>312</v>
      </c>
      <c r="B314">
        <v>50.4351</v>
      </c>
      <c r="C314">
        <v>43.30774688720703</v>
      </c>
    </row>
    <row r="315" spans="1:3">
      <c r="A315">
        <v>313</v>
      </c>
      <c r="B315">
        <v>0</v>
      </c>
      <c r="C315">
        <v>2.039357900619507</v>
      </c>
    </row>
    <row r="316" spans="1:3">
      <c r="A316">
        <v>314</v>
      </c>
      <c r="B316">
        <v>0</v>
      </c>
      <c r="C316">
        <v>1.85681164264679</v>
      </c>
    </row>
    <row r="317" spans="1:3">
      <c r="A317">
        <v>315</v>
      </c>
      <c r="B317">
        <v>48.8989</v>
      </c>
      <c r="C317">
        <v>49.51454162597656</v>
      </c>
    </row>
    <row r="318" spans="1:3">
      <c r="A318">
        <v>316</v>
      </c>
      <c r="B318">
        <v>40.625</v>
      </c>
      <c r="C318">
        <v>38.97611999511719</v>
      </c>
    </row>
    <row r="319" spans="1:3">
      <c r="A319">
        <v>317</v>
      </c>
      <c r="B319">
        <v>0</v>
      </c>
      <c r="C319">
        <v>4.135988235473633</v>
      </c>
    </row>
    <row r="320" spans="1:3">
      <c r="A320">
        <v>318</v>
      </c>
      <c r="B320">
        <v>44.1708</v>
      </c>
      <c r="C320">
        <v>51.31804275512695</v>
      </c>
    </row>
    <row r="321" spans="1:3">
      <c r="A321">
        <v>319</v>
      </c>
      <c r="B321">
        <v>0</v>
      </c>
      <c r="C321">
        <v>2.039357900619507</v>
      </c>
    </row>
    <row r="322" spans="1:3">
      <c r="A322">
        <v>320</v>
      </c>
      <c r="B322">
        <v>0</v>
      </c>
      <c r="C322">
        <v>10.45986461639404</v>
      </c>
    </row>
    <row r="323" spans="1:3">
      <c r="A323">
        <v>321</v>
      </c>
      <c r="B323">
        <v>46.4283</v>
      </c>
      <c r="C323">
        <v>3.39443826675415</v>
      </c>
    </row>
    <row r="324" spans="1:3">
      <c r="A324">
        <v>322</v>
      </c>
      <c r="B324">
        <v>0</v>
      </c>
      <c r="C324">
        <v>2.271995782852173</v>
      </c>
    </row>
    <row r="325" spans="1:3">
      <c r="A325">
        <v>323</v>
      </c>
      <c r="B325">
        <v>46.0768</v>
      </c>
      <c r="C325">
        <v>35.39517211914062</v>
      </c>
    </row>
    <row r="326" spans="1:3">
      <c r="A326">
        <v>324</v>
      </c>
      <c r="B326">
        <v>0</v>
      </c>
      <c r="C326">
        <v>2.03084135055542</v>
      </c>
    </row>
    <row r="327" spans="1:3">
      <c r="A327">
        <v>325</v>
      </c>
      <c r="B327">
        <v>0</v>
      </c>
      <c r="C327">
        <v>2.039357900619507</v>
      </c>
    </row>
    <row r="328" spans="1:3">
      <c r="A328">
        <v>326</v>
      </c>
      <c r="B328">
        <v>0</v>
      </c>
      <c r="C328">
        <v>3.319548368453979</v>
      </c>
    </row>
    <row r="329" spans="1:3">
      <c r="A329">
        <v>327</v>
      </c>
      <c r="B329">
        <v>0</v>
      </c>
      <c r="C329">
        <v>2.039357900619507</v>
      </c>
    </row>
    <row r="330" spans="1:3">
      <c r="A330">
        <v>328</v>
      </c>
      <c r="B330">
        <v>49.5298</v>
      </c>
      <c r="C330">
        <v>31.24212837219238</v>
      </c>
    </row>
    <row r="331" spans="1:3">
      <c r="A331">
        <v>329</v>
      </c>
      <c r="B331">
        <v>0</v>
      </c>
      <c r="C331">
        <v>2.164805889129639</v>
      </c>
    </row>
    <row r="332" spans="1:3">
      <c r="A332">
        <v>330</v>
      </c>
      <c r="B332">
        <v>52.8303</v>
      </c>
      <c r="C332">
        <v>31.16179275512695</v>
      </c>
    </row>
    <row r="333" spans="1:3">
      <c r="A333">
        <v>331</v>
      </c>
      <c r="B333">
        <v>0</v>
      </c>
      <c r="C333">
        <v>1.96935498714447</v>
      </c>
    </row>
    <row r="334" spans="1:3">
      <c r="A334">
        <v>332</v>
      </c>
      <c r="B334">
        <v>0</v>
      </c>
      <c r="C334">
        <v>2.039357900619507</v>
      </c>
    </row>
    <row r="335" spans="1:3">
      <c r="A335">
        <v>333</v>
      </c>
      <c r="B335">
        <v>0</v>
      </c>
      <c r="C335">
        <v>1.076287031173706</v>
      </c>
    </row>
    <row r="336" spans="1:3">
      <c r="A336">
        <v>334</v>
      </c>
      <c r="B336">
        <v>0</v>
      </c>
      <c r="C336">
        <v>2.693071365356445</v>
      </c>
    </row>
    <row r="337" spans="1:3">
      <c r="A337">
        <v>335</v>
      </c>
      <c r="B337">
        <v>0</v>
      </c>
      <c r="C337">
        <v>3.741783142089844</v>
      </c>
    </row>
    <row r="338" spans="1:3">
      <c r="A338">
        <v>336</v>
      </c>
      <c r="B338">
        <v>48.8804</v>
      </c>
      <c r="C338">
        <v>46.74237442016602</v>
      </c>
    </row>
    <row r="339" spans="1:3">
      <c r="A339">
        <v>337</v>
      </c>
      <c r="B339">
        <v>0</v>
      </c>
      <c r="C339">
        <v>2.879136562347412</v>
      </c>
    </row>
    <row r="340" spans="1:3">
      <c r="A340">
        <v>338</v>
      </c>
      <c r="B340">
        <v>45.1545</v>
      </c>
      <c r="C340">
        <v>2.073055267333984</v>
      </c>
    </row>
    <row r="341" spans="1:3">
      <c r="A341">
        <v>339</v>
      </c>
      <c r="B341">
        <v>54.5459</v>
      </c>
      <c r="C341">
        <v>2.226282596588135</v>
      </c>
    </row>
    <row r="342" spans="1:3">
      <c r="A342">
        <v>340</v>
      </c>
      <c r="B342">
        <v>0</v>
      </c>
      <c r="C342">
        <v>2.031681299209595</v>
      </c>
    </row>
    <row r="343" spans="1:3">
      <c r="A343">
        <v>341</v>
      </c>
      <c r="B343">
        <v>44.6167</v>
      </c>
      <c r="C343">
        <v>51.88298797607422</v>
      </c>
    </row>
    <row r="344" spans="1:3">
      <c r="A344">
        <v>342</v>
      </c>
      <c r="B344">
        <v>0</v>
      </c>
      <c r="C344">
        <v>1.659796357154846</v>
      </c>
    </row>
    <row r="345" spans="1:3">
      <c r="A345">
        <v>343</v>
      </c>
      <c r="B345">
        <v>0</v>
      </c>
      <c r="C345">
        <v>2.780359983444214</v>
      </c>
    </row>
    <row r="346" spans="1:3">
      <c r="A346">
        <v>344</v>
      </c>
      <c r="B346">
        <v>0</v>
      </c>
      <c r="C346">
        <v>2.045109033584595</v>
      </c>
    </row>
    <row r="347" spans="1:3">
      <c r="A347">
        <v>345</v>
      </c>
      <c r="B347">
        <v>0</v>
      </c>
      <c r="C347">
        <v>2.650901556015015</v>
      </c>
    </row>
    <row r="348" spans="1:3">
      <c r="A348">
        <v>346</v>
      </c>
      <c r="B348">
        <v>0</v>
      </c>
      <c r="C348">
        <v>2.226869583129883</v>
      </c>
    </row>
    <row r="349" spans="1:3">
      <c r="A349">
        <v>347</v>
      </c>
      <c r="B349">
        <v>0</v>
      </c>
      <c r="C349">
        <v>48.26284790039062</v>
      </c>
    </row>
    <row r="350" spans="1:3">
      <c r="A350">
        <v>348</v>
      </c>
      <c r="B350">
        <v>0</v>
      </c>
      <c r="C350">
        <v>2.237812280654907</v>
      </c>
    </row>
    <row r="351" spans="1:3">
      <c r="A351">
        <v>349</v>
      </c>
      <c r="B351">
        <v>50.0511</v>
      </c>
      <c r="C351">
        <v>43.73784637451172</v>
      </c>
    </row>
    <row r="352" spans="1:3">
      <c r="A352">
        <v>350</v>
      </c>
      <c r="B352">
        <v>0</v>
      </c>
      <c r="C352">
        <v>0.5456199645996094</v>
      </c>
    </row>
    <row r="353" spans="1:3">
      <c r="A353">
        <v>351</v>
      </c>
      <c r="B353">
        <v>0</v>
      </c>
      <c r="C353">
        <v>2.974836111068726</v>
      </c>
    </row>
    <row r="354" spans="1:3">
      <c r="A354">
        <v>352</v>
      </c>
      <c r="B354">
        <v>0</v>
      </c>
      <c r="C354">
        <v>2.037714958190918</v>
      </c>
    </row>
    <row r="355" spans="1:3">
      <c r="A355">
        <v>353</v>
      </c>
      <c r="B355">
        <v>0</v>
      </c>
      <c r="C355">
        <v>2.039357900619507</v>
      </c>
    </row>
    <row r="356" spans="1:3">
      <c r="A356">
        <v>354</v>
      </c>
      <c r="B356">
        <v>0</v>
      </c>
      <c r="C356">
        <v>2.214662075042725</v>
      </c>
    </row>
    <row r="357" spans="1:3">
      <c r="A357">
        <v>355</v>
      </c>
      <c r="B357">
        <v>0</v>
      </c>
      <c r="C357">
        <v>1.626403450965881</v>
      </c>
    </row>
    <row r="358" spans="1:3">
      <c r="A358">
        <v>356</v>
      </c>
      <c r="B358">
        <v>0</v>
      </c>
      <c r="C358">
        <v>1.183614373207092</v>
      </c>
    </row>
    <row r="359" spans="1:3">
      <c r="A359">
        <v>357</v>
      </c>
      <c r="B359">
        <v>0</v>
      </c>
      <c r="C359">
        <v>1.254621624946594</v>
      </c>
    </row>
    <row r="360" spans="1:3">
      <c r="A360">
        <v>358</v>
      </c>
      <c r="B360">
        <v>0</v>
      </c>
      <c r="C360">
        <v>41.71161651611328</v>
      </c>
    </row>
    <row r="361" spans="1:3">
      <c r="A361">
        <v>359</v>
      </c>
      <c r="B361">
        <v>0</v>
      </c>
      <c r="C361">
        <v>2.039357900619507</v>
      </c>
    </row>
    <row r="362" spans="1:3">
      <c r="A362">
        <v>360</v>
      </c>
      <c r="B362">
        <v>0</v>
      </c>
      <c r="C362">
        <v>34.43194198608398</v>
      </c>
    </row>
    <row r="363" spans="1:3">
      <c r="A363">
        <v>361</v>
      </c>
      <c r="B363">
        <v>0</v>
      </c>
      <c r="C363">
        <v>3.128564357757568</v>
      </c>
    </row>
    <row r="364" spans="1:3">
      <c r="A364">
        <v>362</v>
      </c>
      <c r="B364">
        <v>0</v>
      </c>
      <c r="C364">
        <v>2.039357900619507</v>
      </c>
    </row>
    <row r="365" spans="1:3">
      <c r="A365">
        <v>363</v>
      </c>
      <c r="B365">
        <v>0</v>
      </c>
      <c r="C365">
        <v>2.039357900619507</v>
      </c>
    </row>
    <row r="366" spans="1:3">
      <c r="A366">
        <v>364</v>
      </c>
      <c r="B366">
        <v>0</v>
      </c>
      <c r="C366">
        <v>28.72500419616699</v>
      </c>
    </row>
    <row r="367" spans="1:3">
      <c r="A367">
        <v>365</v>
      </c>
      <c r="B367">
        <v>0</v>
      </c>
      <c r="C367">
        <v>2.039357900619507</v>
      </c>
    </row>
    <row r="368" spans="1:3">
      <c r="A368">
        <v>366</v>
      </c>
      <c r="B368">
        <v>0</v>
      </c>
      <c r="C368">
        <v>2.039357900619507</v>
      </c>
    </row>
    <row r="369" spans="1:3">
      <c r="A369">
        <v>367</v>
      </c>
      <c r="B369">
        <v>0</v>
      </c>
      <c r="C369">
        <v>2.913700819015503</v>
      </c>
    </row>
    <row r="370" spans="1:3">
      <c r="A370">
        <v>368</v>
      </c>
      <c r="B370">
        <v>49.8632</v>
      </c>
      <c r="C370">
        <v>44.50795364379883</v>
      </c>
    </row>
    <row r="371" spans="1:3">
      <c r="A371">
        <v>369</v>
      </c>
      <c r="B371">
        <v>0</v>
      </c>
      <c r="C371">
        <v>2.039357900619507</v>
      </c>
    </row>
    <row r="372" spans="1:3">
      <c r="A372">
        <v>370</v>
      </c>
      <c r="B372">
        <v>0</v>
      </c>
      <c r="C372">
        <v>2.722792863845825</v>
      </c>
    </row>
    <row r="373" spans="1:3">
      <c r="A373">
        <v>371</v>
      </c>
      <c r="B373">
        <v>0</v>
      </c>
      <c r="C373">
        <v>3.078759908676147</v>
      </c>
    </row>
    <row r="374" spans="1:3">
      <c r="A374">
        <v>372</v>
      </c>
      <c r="B374">
        <v>0</v>
      </c>
      <c r="C374">
        <v>2.039357900619507</v>
      </c>
    </row>
    <row r="375" spans="1:3">
      <c r="A375">
        <v>373</v>
      </c>
      <c r="B375">
        <v>0</v>
      </c>
      <c r="C375">
        <v>2.039357900619507</v>
      </c>
    </row>
    <row r="376" spans="1:3">
      <c r="A376">
        <v>374</v>
      </c>
      <c r="B376">
        <v>51.39</v>
      </c>
      <c r="C376">
        <v>43.01205062866211</v>
      </c>
    </row>
    <row r="377" spans="1:3">
      <c r="A377">
        <v>375</v>
      </c>
      <c r="B377">
        <v>46.3983</v>
      </c>
      <c r="C377">
        <v>50.50436401367188</v>
      </c>
    </row>
    <row r="378" spans="1:3">
      <c r="A378">
        <v>376</v>
      </c>
      <c r="B378">
        <v>0</v>
      </c>
      <c r="C378">
        <v>4.515885829925537</v>
      </c>
    </row>
    <row r="379" spans="1:3">
      <c r="A379">
        <v>377</v>
      </c>
      <c r="B379">
        <v>0</v>
      </c>
      <c r="C379">
        <v>2.045064926147461</v>
      </c>
    </row>
    <row r="380" spans="1:3">
      <c r="A380">
        <v>378</v>
      </c>
      <c r="B380">
        <v>0</v>
      </c>
      <c r="C380">
        <v>2.391805648803711</v>
      </c>
    </row>
    <row r="381" spans="1:3">
      <c r="A381">
        <v>379</v>
      </c>
      <c r="B381">
        <v>0</v>
      </c>
      <c r="C381">
        <v>2.807373046875</v>
      </c>
    </row>
    <row r="382" spans="1:3">
      <c r="A382">
        <v>380</v>
      </c>
      <c r="B382">
        <v>0</v>
      </c>
      <c r="C382">
        <v>2.506193161010742</v>
      </c>
    </row>
    <row r="383" spans="1:3">
      <c r="A383">
        <v>381</v>
      </c>
      <c r="B383">
        <v>0</v>
      </c>
      <c r="C383">
        <v>23.45889472961426</v>
      </c>
    </row>
    <row r="384" spans="1:3">
      <c r="A384">
        <v>382</v>
      </c>
      <c r="B384">
        <v>0</v>
      </c>
      <c r="C384">
        <v>1.649467587471008</v>
      </c>
    </row>
    <row r="385" spans="1:3">
      <c r="A385">
        <v>383</v>
      </c>
      <c r="B385">
        <v>0</v>
      </c>
      <c r="C385">
        <v>1.503811240196228</v>
      </c>
    </row>
    <row r="386" spans="1:3">
      <c r="A386">
        <v>384</v>
      </c>
      <c r="B386">
        <v>0</v>
      </c>
      <c r="C386">
        <v>2.549389362335205</v>
      </c>
    </row>
    <row r="387" spans="1:3">
      <c r="A387">
        <v>385</v>
      </c>
      <c r="B387">
        <v>0</v>
      </c>
      <c r="C387">
        <v>47.21971130371094</v>
      </c>
    </row>
    <row r="388" spans="1:3">
      <c r="A388">
        <v>386</v>
      </c>
      <c r="B388">
        <v>0</v>
      </c>
      <c r="C388">
        <v>3.053930044174194</v>
      </c>
    </row>
    <row r="389" spans="1:3">
      <c r="A389">
        <v>387</v>
      </c>
      <c r="B389">
        <v>0</v>
      </c>
      <c r="C389">
        <v>2.039360284805298</v>
      </c>
    </row>
    <row r="390" spans="1:3">
      <c r="A390">
        <v>388</v>
      </c>
      <c r="B390">
        <v>0</v>
      </c>
      <c r="C390">
        <v>5.652935028076172</v>
      </c>
    </row>
    <row r="391" spans="1:3">
      <c r="A391">
        <v>389</v>
      </c>
      <c r="B391">
        <v>0</v>
      </c>
      <c r="C391">
        <v>2.291923999786377</v>
      </c>
    </row>
    <row r="392" spans="1:3">
      <c r="A392">
        <v>390</v>
      </c>
      <c r="B392">
        <v>0</v>
      </c>
      <c r="C392">
        <v>2.98015284538269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2025-11-22T11:36:19Z</dcterms:created>
  <dcterms:modified xsi:type="dcterms:W3CDTF">2025-11-22T11:36:19Z</dcterms:modified>
</cp:coreProperties>
</file>