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<sst xmlns="http://schemas.openxmlformats.org/spreadsheetml/2006/main" count="18" uniqueCount="14">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</sst>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23.94818878173828</c:v>
                </c:pt>
                <c:pt idx="1">
                  <c:v>0.1868928223848343</c:v>
                </c:pt>
                <c:pt idx="2">
                  <c:v>49.53201675415039</c:v>
                </c:pt>
                <c:pt idx="3">
                  <c:v>0.1868928223848343</c:v>
                </c:pt>
                <c:pt idx="4">
                  <c:v>0.1868928223848343</c:v>
                </c:pt>
                <c:pt idx="5">
                  <c:v>42.09230804443359</c:v>
                </c:pt>
                <c:pt idx="6">
                  <c:v>0.1868928223848343</c:v>
                </c:pt>
                <c:pt idx="7">
                  <c:v>0.1868928223848343</c:v>
                </c:pt>
                <c:pt idx="8">
                  <c:v>0.1868928223848343</c:v>
                </c:pt>
                <c:pt idx="9">
                  <c:v>0.1868928223848343</c:v>
                </c:pt>
                <c:pt idx="10">
                  <c:v>0.1868928223848343</c:v>
                </c:pt>
                <c:pt idx="11">
                  <c:v>16.90510559082031</c:v>
                </c:pt>
                <c:pt idx="12">
                  <c:v>0.1868928223848343</c:v>
                </c:pt>
                <c:pt idx="13">
                  <c:v>0.1868928223848343</c:v>
                </c:pt>
                <c:pt idx="14">
                  <c:v>0.335613876581192</c:v>
                </c:pt>
                <c:pt idx="15">
                  <c:v>0.1868928223848343</c:v>
                </c:pt>
                <c:pt idx="16">
                  <c:v>0.3744462132453918</c:v>
                </c:pt>
                <c:pt idx="17">
                  <c:v>0.1868928223848343</c:v>
                </c:pt>
                <c:pt idx="18">
                  <c:v>0.1868928223848343</c:v>
                </c:pt>
                <c:pt idx="19">
                  <c:v>0.1868928223848343</c:v>
                </c:pt>
                <c:pt idx="20">
                  <c:v>0.1868928223848343</c:v>
                </c:pt>
                <c:pt idx="21">
                  <c:v>0.1868928223848343</c:v>
                </c:pt>
                <c:pt idx="22">
                  <c:v>0.4061324298381805</c:v>
                </c:pt>
                <c:pt idx="23">
                  <c:v>45.57543182373047</c:v>
                </c:pt>
                <c:pt idx="24">
                  <c:v>20.22596740722656</c:v>
                </c:pt>
                <c:pt idx="25">
                  <c:v>44.31455612182617</c:v>
                </c:pt>
                <c:pt idx="26">
                  <c:v>48.98805236816406</c:v>
                </c:pt>
                <c:pt idx="27">
                  <c:v>0.1868928223848343</c:v>
                </c:pt>
                <c:pt idx="28">
                  <c:v>0.1868928223848343</c:v>
                </c:pt>
                <c:pt idx="29">
                  <c:v>3.328133583068848</c:v>
                </c:pt>
                <c:pt idx="30">
                  <c:v>0.1868928223848343</c:v>
                </c:pt>
                <c:pt idx="31">
                  <c:v>0.1868928223848343</c:v>
                </c:pt>
                <c:pt idx="32">
                  <c:v>0.1868928223848343</c:v>
                </c:pt>
                <c:pt idx="33">
                  <c:v>0.1868928223848343</c:v>
                </c:pt>
                <c:pt idx="34">
                  <c:v>0.1868928223848343</c:v>
                </c:pt>
                <c:pt idx="35">
                  <c:v>0.1868928223848343</c:v>
                </c:pt>
                <c:pt idx="36">
                  <c:v>0.1868928223848343</c:v>
                </c:pt>
                <c:pt idx="37">
                  <c:v>0.1868928223848343</c:v>
                </c:pt>
                <c:pt idx="38">
                  <c:v>0.1868928223848343</c:v>
                </c:pt>
                <c:pt idx="39">
                  <c:v>0.1868928223848343</c:v>
                </c:pt>
                <c:pt idx="40">
                  <c:v>52.73877716064453</c:v>
                </c:pt>
                <c:pt idx="41">
                  <c:v>2.683184623718262</c:v>
                </c:pt>
                <c:pt idx="42">
                  <c:v>50.16001892089844</c:v>
                </c:pt>
                <c:pt idx="43">
                  <c:v>45.72993469238281</c:v>
                </c:pt>
                <c:pt idx="44">
                  <c:v>0.1868928223848343</c:v>
                </c:pt>
                <c:pt idx="45">
                  <c:v>0.1868928223848343</c:v>
                </c:pt>
                <c:pt idx="46">
                  <c:v>-0.08753179758787155</c:v>
                </c:pt>
                <c:pt idx="47">
                  <c:v>0.1868928223848343</c:v>
                </c:pt>
                <c:pt idx="48">
                  <c:v>0.1868928223848343</c:v>
                </c:pt>
                <c:pt idx="49">
                  <c:v>0.1868928223848343</c:v>
                </c:pt>
                <c:pt idx="50">
                  <c:v>47.28936004638672</c:v>
                </c:pt>
                <c:pt idx="51">
                  <c:v>0.1951514184474945</c:v>
                </c:pt>
                <c:pt idx="52">
                  <c:v>0.1868928223848343</c:v>
                </c:pt>
                <c:pt idx="53">
                  <c:v>0.1868928223848343</c:v>
                </c:pt>
                <c:pt idx="54">
                  <c:v>0.1868928223848343</c:v>
                </c:pt>
                <c:pt idx="55">
                  <c:v>0.1868928223848343</c:v>
                </c:pt>
                <c:pt idx="56">
                  <c:v>0.1868928223848343</c:v>
                </c:pt>
                <c:pt idx="57">
                  <c:v>-0.1176315993070602</c:v>
                </c:pt>
                <c:pt idx="58">
                  <c:v>0.2737124562263489</c:v>
                </c:pt>
                <c:pt idx="59">
                  <c:v>0.1868928223848343</c:v>
                </c:pt>
                <c:pt idx="60">
                  <c:v>0.1868928223848343</c:v>
                </c:pt>
                <c:pt idx="61">
                  <c:v>0.1868928223848343</c:v>
                </c:pt>
                <c:pt idx="62">
                  <c:v>49.40801239013672</c:v>
                </c:pt>
                <c:pt idx="63">
                  <c:v>0.1868928223848343</c:v>
                </c:pt>
                <c:pt idx="64">
                  <c:v>-2.216864824295044</c:v>
                </c:pt>
                <c:pt idx="65">
                  <c:v>0.1868928223848343</c:v>
                </c:pt>
                <c:pt idx="66">
                  <c:v>0.1868928223848343</c:v>
                </c:pt>
                <c:pt idx="67">
                  <c:v>51.60979843139648</c:v>
                </c:pt>
                <c:pt idx="68">
                  <c:v>44.91007614135742</c:v>
                </c:pt>
                <c:pt idx="69">
                  <c:v>56.31095504760742</c:v>
                </c:pt>
                <c:pt idx="70">
                  <c:v>0.1868928223848343</c:v>
                </c:pt>
                <c:pt idx="71">
                  <c:v>0.1868928223848343</c:v>
                </c:pt>
                <c:pt idx="72">
                  <c:v>0.1868928223848343</c:v>
                </c:pt>
                <c:pt idx="73">
                  <c:v>46.75608062744141</c:v>
                </c:pt>
                <c:pt idx="74">
                  <c:v>0.1868928223848343</c:v>
                </c:pt>
                <c:pt idx="75">
                  <c:v>36.50259780883789</c:v>
                </c:pt>
                <c:pt idx="76">
                  <c:v>0.1868928223848343</c:v>
                </c:pt>
                <c:pt idx="77">
                  <c:v>1.239047408103943</c:v>
                </c:pt>
                <c:pt idx="78">
                  <c:v>0.1868928223848343</c:v>
                </c:pt>
                <c:pt idx="79">
                  <c:v>49.59552001953125</c:v>
                </c:pt>
                <c:pt idx="80">
                  <c:v>0.1868928223848343</c:v>
                </c:pt>
                <c:pt idx="81">
                  <c:v>-0.1077153906226158</c:v>
                </c:pt>
                <c:pt idx="82">
                  <c:v>0.1868928223848343</c:v>
                </c:pt>
                <c:pt idx="83">
                  <c:v>37.77671051025391</c:v>
                </c:pt>
                <c:pt idx="84">
                  <c:v>0.1868928223848343</c:v>
                </c:pt>
                <c:pt idx="85">
                  <c:v>0.1868928223848343</c:v>
                </c:pt>
                <c:pt idx="86">
                  <c:v>42.58370971679688</c:v>
                </c:pt>
                <c:pt idx="87">
                  <c:v>0.1868928223848343</c:v>
                </c:pt>
                <c:pt idx="88">
                  <c:v>46.79958343505859</c:v>
                </c:pt>
                <c:pt idx="89">
                  <c:v>0.1868928223848343</c:v>
                </c:pt>
                <c:pt idx="90">
                  <c:v>0.1868928223848343</c:v>
                </c:pt>
                <c:pt idx="91">
                  <c:v>0.1868928223848343</c:v>
                </c:pt>
                <c:pt idx="92">
                  <c:v>46.61265563964844</c:v>
                </c:pt>
                <c:pt idx="93">
                  <c:v>0.1868928223848343</c:v>
                </c:pt>
                <c:pt idx="94">
                  <c:v>0.1868928223848343</c:v>
                </c:pt>
                <c:pt idx="95">
                  <c:v>44.68299865722656</c:v>
                </c:pt>
                <c:pt idx="96">
                  <c:v>0.1868928223848343</c:v>
                </c:pt>
                <c:pt idx="97">
                  <c:v>43.65870666503906</c:v>
                </c:pt>
                <c:pt idx="98">
                  <c:v>20.19902420043945</c:v>
                </c:pt>
                <c:pt idx="99">
                  <c:v>0.1868928223848343</c:v>
                </c:pt>
                <c:pt idx="100">
                  <c:v>0.1868928223848343</c:v>
                </c:pt>
                <c:pt idx="101">
                  <c:v>48.13661956787109</c:v>
                </c:pt>
                <c:pt idx="102">
                  <c:v>0.1868928223848343</c:v>
                </c:pt>
                <c:pt idx="103">
                  <c:v>0.1868928223848343</c:v>
                </c:pt>
                <c:pt idx="104">
                  <c:v>0.1868928223848343</c:v>
                </c:pt>
                <c:pt idx="105">
                  <c:v>46.91154479980469</c:v>
                </c:pt>
                <c:pt idx="106">
                  <c:v>0.1868928223848343</c:v>
                </c:pt>
                <c:pt idx="107">
                  <c:v>0.1868928223848343</c:v>
                </c:pt>
                <c:pt idx="108">
                  <c:v>32.47562026977539</c:v>
                </c:pt>
                <c:pt idx="109">
                  <c:v>0.1868928223848343</c:v>
                </c:pt>
                <c:pt idx="110">
                  <c:v>62.17295837402344</c:v>
                </c:pt>
                <c:pt idx="111">
                  <c:v>0.1868928223848343</c:v>
                </c:pt>
                <c:pt idx="112">
                  <c:v>0.1868928223848343</c:v>
                </c:pt>
                <c:pt idx="113">
                  <c:v>0.1868928223848343</c:v>
                </c:pt>
                <c:pt idx="114">
                  <c:v>41.64610290527344</c:v>
                </c:pt>
                <c:pt idx="115">
                  <c:v>0.1868928223848343</c:v>
                </c:pt>
                <c:pt idx="116">
                  <c:v>54.30391693115234</c:v>
                </c:pt>
                <c:pt idx="117">
                  <c:v>0.1868928223848343</c:v>
                </c:pt>
                <c:pt idx="118">
                  <c:v>0.1868928223848343</c:v>
                </c:pt>
                <c:pt idx="119">
                  <c:v>0.1868928223848343</c:v>
                </c:pt>
                <c:pt idx="120">
                  <c:v>54.00550842285156</c:v>
                </c:pt>
                <c:pt idx="121">
                  <c:v>0.1868928223848343</c:v>
                </c:pt>
                <c:pt idx="122">
                  <c:v>0.1868928223848343</c:v>
                </c:pt>
                <c:pt idx="123">
                  <c:v>59.14123153686523</c:v>
                </c:pt>
                <c:pt idx="124">
                  <c:v>0.1868928223848343</c:v>
                </c:pt>
                <c:pt idx="125">
                  <c:v>-0.169361412525177</c:v>
                </c:pt>
                <c:pt idx="126">
                  <c:v>-0.1593887209892273</c:v>
                </c:pt>
                <c:pt idx="127">
                  <c:v>44.03854370117188</c:v>
                </c:pt>
                <c:pt idx="128">
                  <c:v>0.1868928223848343</c:v>
                </c:pt>
                <c:pt idx="129">
                  <c:v>6.638495445251465</c:v>
                </c:pt>
                <c:pt idx="130">
                  <c:v>35.71441650390625</c:v>
                </c:pt>
                <c:pt idx="131">
                  <c:v>0.1868928223848343</c:v>
                </c:pt>
                <c:pt idx="132">
                  <c:v>0.1868928223848343</c:v>
                </c:pt>
                <c:pt idx="133">
                  <c:v>0.1868928223848343</c:v>
                </c:pt>
                <c:pt idx="134">
                  <c:v>51.78310394287109</c:v>
                </c:pt>
                <c:pt idx="135">
                  <c:v>44.13508224487305</c:v>
                </c:pt>
                <c:pt idx="136">
                  <c:v>0.1868928223848343</c:v>
                </c:pt>
                <c:pt idx="137">
                  <c:v>0.1868928223848343</c:v>
                </c:pt>
                <c:pt idx="138">
                  <c:v>0.1868928223848343</c:v>
                </c:pt>
                <c:pt idx="139">
                  <c:v>0.1868928223848343</c:v>
                </c:pt>
                <c:pt idx="140">
                  <c:v>0.1868928223848343</c:v>
                </c:pt>
                <c:pt idx="141">
                  <c:v>0.1868928223848343</c:v>
                </c:pt>
                <c:pt idx="142">
                  <c:v>0.1868928223848343</c:v>
                </c:pt>
                <c:pt idx="143">
                  <c:v>2.62350058555603</c:v>
                </c:pt>
                <c:pt idx="144">
                  <c:v>0.1868928223848343</c:v>
                </c:pt>
                <c:pt idx="145">
                  <c:v>45.11220169067383</c:v>
                </c:pt>
                <c:pt idx="146">
                  <c:v>0.1868928223848343</c:v>
                </c:pt>
                <c:pt idx="147">
                  <c:v>45.03302383422852</c:v>
                </c:pt>
                <c:pt idx="148">
                  <c:v>57.53463745117188</c:v>
                </c:pt>
                <c:pt idx="149">
                  <c:v>0.8595154285430908</c:v>
                </c:pt>
                <c:pt idx="150">
                  <c:v>0.1868928223848343</c:v>
                </c:pt>
                <c:pt idx="151">
                  <c:v>55.05484390258789</c:v>
                </c:pt>
                <c:pt idx="152">
                  <c:v>0.1868928223848343</c:v>
                </c:pt>
                <c:pt idx="153">
                  <c:v>0.1868928223848343</c:v>
                </c:pt>
                <c:pt idx="154">
                  <c:v>0.1868928223848343</c:v>
                </c:pt>
                <c:pt idx="155">
                  <c:v>0.1868928223848343</c:v>
                </c:pt>
                <c:pt idx="156">
                  <c:v>42.91168975830078</c:v>
                </c:pt>
                <c:pt idx="157">
                  <c:v>3.096588373184204</c:v>
                </c:pt>
                <c:pt idx="158">
                  <c:v>0.1868928223848343</c:v>
                </c:pt>
                <c:pt idx="159">
                  <c:v>0.1868928223848343</c:v>
                </c:pt>
                <c:pt idx="160">
                  <c:v>0.1868928223848343</c:v>
                </c:pt>
                <c:pt idx="161">
                  <c:v>42.95623397827148</c:v>
                </c:pt>
                <c:pt idx="162">
                  <c:v>50.60686492919922</c:v>
                </c:pt>
                <c:pt idx="163">
                  <c:v>0.1868928223848343</c:v>
                </c:pt>
                <c:pt idx="164">
                  <c:v>0.1868928223848343</c:v>
                </c:pt>
                <c:pt idx="165">
                  <c:v>0.1868928223848343</c:v>
                </c:pt>
                <c:pt idx="166">
                  <c:v>11.21673965454102</c:v>
                </c:pt>
                <c:pt idx="167">
                  <c:v>0.1868928223848343</c:v>
                </c:pt>
                <c:pt idx="168">
                  <c:v>48.95985412597656</c:v>
                </c:pt>
                <c:pt idx="169">
                  <c:v>0.1868928223848343</c:v>
                </c:pt>
                <c:pt idx="170">
                  <c:v>0.1868928223848343</c:v>
                </c:pt>
                <c:pt idx="171">
                  <c:v>41.32987976074219</c:v>
                </c:pt>
                <c:pt idx="172">
                  <c:v>0.1868928223848343</c:v>
                </c:pt>
                <c:pt idx="173">
                  <c:v>0.1868928223848343</c:v>
                </c:pt>
                <c:pt idx="174">
                  <c:v>0.1868928223848343</c:v>
                </c:pt>
                <c:pt idx="175">
                  <c:v>-1.606954097747803</c:v>
                </c:pt>
                <c:pt idx="176">
                  <c:v>0.1479867994785309</c:v>
                </c:pt>
                <c:pt idx="177">
                  <c:v>46.15055084228516</c:v>
                </c:pt>
                <c:pt idx="178">
                  <c:v>0.1868928223848343</c:v>
                </c:pt>
                <c:pt idx="179">
                  <c:v>0.1868928223848343</c:v>
                </c:pt>
                <c:pt idx="180">
                  <c:v>50.67546844482422</c:v>
                </c:pt>
                <c:pt idx="181">
                  <c:v>0.1868928223848343</c:v>
                </c:pt>
                <c:pt idx="182">
                  <c:v>0.1868928223848343</c:v>
                </c:pt>
                <c:pt idx="183">
                  <c:v>-0.1947314888238907</c:v>
                </c:pt>
                <c:pt idx="184">
                  <c:v>0.1868928223848343</c:v>
                </c:pt>
                <c:pt idx="185">
                  <c:v>40.07221603393555</c:v>
                </c:pt>
                <c:pt idx="186">
                  <c:v>0.1868928223848343</c:v>
                </c:pt>
                <c:pt idx="187">
                  <c:v>43.02706909179688</c:v>
                </c:pt>
                <c:pt idx="188">
                  <c:v>0.1868928223848343</c:v>
                </c:pt>
                <c:pt idx="189">
                  <c:v>11.8278112411499</c:v>
                </c:pt>
                <c:pt idx="190">
                  <c:v>0.1868928223848343</c:v>
                </c:pt>
                <c:pt idx="191">
                  <c:v>0.1868928223848343</c:v>
                </c:pt>
                <c:pt idx="192">
                  <c:v>0.1868928223848343</c:v>
                </c:pt>
                <c:pt idx="193">
                  <c:v>0.1868928223848343</c:v>
                </c:pt>
                <c:pt idx="194">
                  <c:v>0.1868928223848343</c:v>
                </c:pt>
                <c:pt idx="195">
                  <c:v>43.34976196289062</c:v>
                </c:pt>
                <c:pt idx="196">
                  <c:v>0.1868928223848343</c:v>
                </c:pt>
                <c:pt idx="197">
                  <c:v>0.7045838236808777</c:v>
                </c:pt>
                <c:pt idx="198">
                  <c:v>0.1868928223848343</c:v>
                </c:pt>
                <c:pt idx="199">
                  <c:v>0.1868928223848343</c:v>
                </c:pt>
                <c:pt idx="200">
                  <c:v>0.1868928223848343</c:v>
                </c:pt>
                <c:pt idx="201">
                  <c:v>0.1868928223848343</c:v>
                </c:pt>
                <c:pt idx="202">
                  <c:v>51.65687942504883</c:v>
                </c:pt>
                <c:pt idx="203">
                  <c:v>40.93212890625</c:v>
                </c:pt>
                <c:pt idx="204">
                  <c:v>46.16260147094727</c:v>
                </c:pt>
                <c:pt idx="205">
                  <c:v>2.324445247650146</c:v>
                </c:pt>
                <c:pt idx="206">
                  <c:v>0.1868928223848343</c:v>
                </c:pt>
                <c:pt idx="207">
                  <c:v>49.98687362670898</c:v>
                </c:pt>
                <c:pt idx="208">
                  <c:v>0.1868928223848343</c:v>
                </c:pt>
                <c:pt idx="209">
                  <c:v>0.1868928223848343</c:v>
                </c:pt>
                <c:pt idx="210">
                  <c:v>0.1868928223848343</c:v>
                </c:pt>
                <c:pt idx="211">
                  <c:v>42.76805877685547</c:v>
                </c:pt>
                <c:pt idx="212">
                  <c:v>1.190183401107788</c:v>
                </c:pt>
                <c:pt idx="213">
                  <c:v>0.1868928223848343</c:v>
                </c:pt>
                <c:pt idx="214">
                  <c:v>4.040258884429932</c:v>
                </c:pt>
                <c:pt idx="215">
                  <c:v>44.09474945068359</c:v>
                </c:pt>
                <c:pt idx="216">
                  <c:v>0.1868928223848343</c:v>
                </c:pt>
                <c:pt idx="217">
                  <c:v>54.51604461669922</c:v>
                </c:pt>
                <c:pt idx="218">
                  <c:v>42.47650909423828</c:v>
                </c:pt>
                <c:pt idx="219">
                  <c:v>52.01426315307617</c:v>
                </c:pt>
                <c:pt idx="220">
                  <c:v>0.1868928223848343</c:v>
                </c:pt>
                <c:pt idx="221">
                  <c:v>0.1868928223848343</c:v>
                </c:pt>
                <c:pt idx="222">
                  <c:v>8.373689651489258</c:v>
                </c:pt>
                <c:pt idx="223">
                  <c:v>48.54906845092773</c:v>
                </c:pt>
                <c:pt idx="224">
                  <c:v>0.1868928223848343</c:v>
                </c:pt>
                <c:pt idx="225">
                  <c:v>0.1868928223848343</c:v>
                </c:pt>
                <c:pt idx="226">
                  <c:v>53.46959686279297</c:v>
                </c:pt>
                <c:pt idx="227">
                  <c:v>0.1868928223848343</c:v>
                </c:pt>
                <c:pt idx="228">
                  <c:v>44.92512512207031</c:v>
                </c:pt>
                <c:pt idx="229">
                  <c:v>0.1868928223848343</c:v>
                </c:pt>
                <c:pt idx="230">
                  <c:v>35.64346694946289</c:v>
                </c:pt>
                <c:pt idx="231">
                  <c:v>0.1868928223848343</c:v>
                </c:pt>
                <c:pt idx="232">
                  <c:v>53.67761993408203</c:v>
                </c:pt>
                <c:pt idx="233">
                  <c:v>51.24549102783203</c:v>
                </c:pt>
                <c:pt idx="234">
                  <c:v>0.1868928223848343</c:v>
                </c:pt>
                <c:pt idx="235">
                  <c:v>0.1868928223848343</c:v>
                </c:pt>
                <c:pt idx="236">
                  <c:v>0.1868928223848343</c:v>
                </c:pt>
                <c:pt idx="237">
                  <c:v>0.1868928223848343</c:v>
                </c:pt>
                <c:pt idx="238">
                  <c:v>0.1868928223848343</c:v>
                </c:pt>
                <c:pt idx="239">
                  <c:v>0.1868928223848343</c:v>
                </c:pt>
                <c:pt idx="240">
                  <c:v>0.1868928223848343</c:v>
                </c:pt>
                <c:pt idx="241">
                  <c:v>0.1868928223848343</c:v>
                </c:pt>
                <c:pt idx="242">
                  <c:v>3.053139209747314</c:v>
                </c:pt>
                <c:pt idx="243">
                  <c:v>0.1868928223848343</c:v>
                </c:pt>
                <c:pt idx="244">
                  <c:v>0.1868928223848343</c:v>
                </c:pt>
                <c:pt idx="245">
                  <c:v>0.5876619219779968</c:v>
                </c:pt>
                <c:pt idx="246">
                  <c:v>0.1868928223848343</c:v>
                </c:pt>
                <c:pt idx="247">
                  <c:v>31.37617111206055</c:v>
                </c:pt>
                <c:pt idx="248">
                  <c:v>0.8786209225654602</c:v>
                </c:pt>
                <c:pt idx="249">
                  <c:v>0.1868928223848343</c:v>
                </c:pt>
                <c:pt idx="250">
                  <c:v>37.97060775756836</c:v>
                </c:pt>
                <c:pt idx="251">
                  <c:v>0.1868928223848343</c:v>
                </c:pt>
                <c:pt idx="252">
                  <c:v>0.1868928223848343</c:v>
                </c:pt>
                <c:pt idx="253">
                  <c:v>0.1868928223848343</c:v>
                </c:pt>
                <c:pt idx="254">
                  <c:v>48.68442916870117</c:v>
                </c:pt>
                <c:pt idx="255">
                  <c:v>0.1868928223848343</c:v>
                </c:pt>
                <c:pt idx="256">
                  <c:v>42.46960830688477</c:v>
                </c:pt>
                <c:pt idx="257">
                  <c:v>47.6328125</c:v>
                </c:pt>
                <c:pt idx="258">
                  <c:v>46.17151641845703</c:v>
                </c:pt>
                <c:pt idx="259">
                  <c:v>0.1868928223848343</c:v>
                </c:pt>
                <c:pt idx="260">
                  <c:v>45.29958343505859</c:v>
                </c:pt>
                <c:pt idx="261">
                  <c:v>0.1868928223848343</c:v>
                </c:pt>
                <c:pt idx="262">
                  <c:v>49.89455413818359</c:v>
                </c:pt>
                <c:pt idx="263">
                  <c:v>0.1868928223848343</c:v>
                </c:pt>
                <c:pt idx="264">
                  <c:v>0.1868928223848343</c:v>
                </c:pt>
                <c:pt idx="265">
                  <c:v>42.62099075317383</c:v>
                </c:pt>
                <c:pt idx="266">
                  <c:v>0.1868928223848343</c:v>
                </c:pt>
                <c:pt idx="267">
                  <c:v>0.1868928223848343</c:v>
                </c:pt>
                <c:pt idx="268">
                  <c:v>0.1868928223848343</c:v>
                </c:pt>
                <c:pt idx="269">
                  <c:v>52.30511093139648</c:v>
                </c:pt>
                <c:pt idx="270">
                  <c:v>0.1868928223848343</c:v>
                </c:pt>
                <c:pt idx="271">
                  <c:v>0.1868928223848343</c:v>
                </c:pt>
                <c:pt idx="272">
                  <c:v>0.1868928223848343</c:v>
                </c:pt>
                <c:pt idx="273">
                  <c:v>0.2484700828790665</c:v>
                </c:pt>
                <c:pt idx="274">
                  <c:v>0.1868928223848343</c:v>
                </c:pt>
                <c:pt idx="275">
                  <c:v>0.1868928223848343</c:v>
                </c:pt>
                <c:pt idx="276">
                  <c:v>0.3141876757144928</c:v>
                </c:pt>
                <c:pt idx="277">
                  <c:v>49.70433044433594</c:v>
                </c:pt>
                <c:pt idx="278">
                  <c:v>41.5892448425293</c:v>
                </c:pt>
                <c:pt idx="279">
                  <c:v>0.1868928223848343</c:v>
                </c:pt>
                <c:pt idx="280">
                  <c:v>0.1868928223848343</c:v>
                </c:pt>
                <c:pt idx="281">
                  <c:v>0.1868928223848343</c:v>
                </c:pt>
                <c:pt idx="282">
                  <c:v>0.1868928223848343</c:v>
                </c:pt>
                <c:pt idx="283">
                  <c:v>49.4897575378418</c:v>
                </c:pt>
                <c:pt idx="284">
                  <c:v>52.85163497924805</c:v>
                </c:pt>
                <c:pt idx="285">
                  <c:v>0.1868928223848343</c:v>
                </c:pt>
                <c:pt idx="286">
                  <c:v>0.1868928223848343</c:v>
                </c:pt>
                <c:pt idx="287">
                  <c:v>0.1868928223848343</c:v>
                </c:pt>
                <c:pt idx="288">
                  <c:v>14.57683658599854</c:v>
                </c:pt>
                <c:pt idx="289">
                  <c:v>0.1868928223848343</c:v>
                </c:pt>
                <c:pt idx="290">
                  <c:v>26.7611255645752</c:v>
                </c:pt>
                <c:pt idx="291">
                  <c:v>0.1868928223848343</c:v>
                </c:pt>
                <c:pt idx="292">
                  <c:v>0.1868928223848343</c:v>
                </c:pt>
                <c:pt idx="293">
                  <c:v>0.1868928223848343</c:v>
                </c:pt>
                <c:pt idx="294">
                  <c:v>48.81210708618164</c:v>
                </c:pt>
                <c:pt idx="295">
                  <c:v>0.1868928223848343</c:v>
                </c:pt>
                <c:pt idx="296">
                  <c:v>0.1868928223848343</c:v>
                </c:pt>
                <c:pt idx="297">
                  <c:v>2.188835144042969</c:v>
                </c:pt>
                <c:pt idx="298">
                  <c:v>50.51429748535156</c:v>
                </c:pt>
                <c:pt idx="299">
                  <c:v>0.1868928223848343</c:v>
                </c:pt>
                <c:pt idx="300">
                  <c:v>43.21501541137695</c:v>
                </c:pt>
                <c:pt idx="301">
                  <c:v>60.0820198059082</c:v>
                </c:pt>
                <c:pt idx="302">
                  <c:v>0.1868928223848343</c:v>
                </c:pt>
                <c:pt idx="303">
                  <c:v>50.03996276855469</c:v>
                </c:pt>
                <c:pt idx="304">
                  <c:v>0.1868928223848343</c:v>
                </c:pt>
                <c:pt idx="305">
                  <c:v>36.54382705688477</c:v>
                </c:pt>
                <c:pt idx="306">
                  <c:v>0.1868928223848343</c:v>
                </c:pt>
                <c:pt idx="307">
                  <c:v>44.90022277832031</c:v>
                </c:pt>
                <c:pt idx="308">
                  <c:v>0.1868928223848343</c:v>
                </c:pt>
                <c:pt idx="309">
                  <c:v>0.724364697933197</c:v>
                </c:pt>
                <c:pt idx="310">
                  <c:v>0.1868928223848343</c:v>
                </c:pt>
                <c:pt idx="311">
                  <c:v>0.1868928223848343</c:v>
                </c:pt>
                <c:pt idx="312">
                  <c:v>0.1868928223848343</c:v>
                </c:pt>
                <c:pt idx="313">
                  <c:v>51.25149536132812</c:v>
                </c:pt>
                <c:pt idx="314">
                  <c:v>0.1868928223848343</c:v>
                </c:pt>
                <c:pt idx="315">
                  <c:v>0.1868928223848343</c:v>
                </c:pt>
                <c:pt idx="316">
                  <c:v>3.058178424835205</c:v>
                </c:pt>
                <c:pt idx="317">
                  <c:v>0.1868928223848343</c:v>
                </c:pt>
                <c:pt idx="318">
                  <c:v>0.06670235097408295</c:v>
                </c:pt>
                <c:pt idx="319">
                  <c:v>2.894352197647095</c:v>
                </c:pt>
                <c:pt idx="320">
                  <c:v>0.1868928223848343</c:v>
                </c:pt>
                <c:pt idx="321">
                  <c:v>43.70305252075195</c:v>
                </c:pt>
                <c:pt idx="322">
                  <c:v>46.02364730834961</c:v>
                </c:pt>
                <c:pt idx="323">
                  <c:v>0.1868928223848343</c:v>
                </c:pt>
                <c:pt idx="324">
                  <c:v>0.09398789703845978</c:v>
                </c:pt>
                <c:pt idx="325">
                  <c:v>0.1868928223848343</c:v>
                </c:pt>
                <c:pt idx="326">
                  <c:v>42.36697387695312</c:v>
                </c:pt>
                <c:pt idx="327">
                  <c:v>36.07817077636719</c:v>
                </c:pt>
                <c:pt idx="328">
                  <c:v>45.10360717773438</c:v>
                </c:pt>
                <c:pt idx="329">
                  <c:v>0.1868928223848343</c:v>
                </c:pt>
                <c:pt idx="330">
                  <c:v>0.1868928223848343</c:v>
                </c:pt>
                <c:pt idx="331">
                  <c:v>0.1868928223848343</c:v>
                </c:pt>
                <c:pt idx="332">
                  <c:v>17.2367000579834</c:v>
                </c:pt>
                <c:pt idx="333">
                  <c:v>36.73854446411133</c:v>
                </c:pt>
                <c:pt idx="334">
                  <c:v>0.1868928223848343</c:v>
                </c:pt>
                <c:pt idx="335">
                  <c:v>-0.08502941578626633</c:v>
                </c:pt>
                <c:pt idx="336">
                  <c:v>0.1868928223848343</c:v>
                </c:pt>
                <c:pt idx="337">
                  <c:v>50.55002975463867</c:v>
                </c:pt>
                <c:pt idx="338">
                  <c:v>0.1868928223848343</c:v>
                </c:pt>
                <c:pt idx="339">
                  <c:v>0.1868928223848343</c:v>
                </c:pt>
                <c:pt idx="340">
                  <c:v>53.01522445678711</c:v>
                </c:pt>
                <c:pt idx="341">
                  <c:v>0.6091249585151672</c:v>
                </c:pt>
                <c:pt idx="342">
                  <c:v>46.32392501831055</c:v>
                </c:pt>
                <c:pt idx="343">
                  <c:v>0.5102329850196838</c:v>
                </c:pt>
                <c:pt idx="344">
                  <c:v>0.1868928223848343</c:v>
                </c:pt>
                <c:pt idx="345">
                  <c:v>49.97169876098633</c:v>
                </c:pt>
                <c:pt idx="346">
                  <c:v>0.1868928223848343</c:v>
                </c:pt>
                <c:pt idx="347">
                  <c:v>0.1868928223848343</c:v>
                </c:pt>
                <c:pt idx="348">
                  <c:v>58.80030822753906</c:v>
                </c:pt>
                <c:pt idx="349">
                  <c:v>0.1868928223848343</c:v>
                </c:pt>
                <c:pt idx="350">
                  <c:v>0.1868928223848343</c:v>
                </c:pt>
                <c:pt idx="351">
                  <c:v>43.26657104492188</c:v>
                </c:pt>
                <c:pt idx="352">
                  <c:v>0.1868928223848343</c:v>
                </c:pt>
                <c:pt idx="353">
                  <c:v>0.1868928223848343</c:v>
                </c:pt>
                <c:pt idx="354">
                  <c:v>0.1868928223848343</c:v>
                </c:pt>
                <c:pt idx="355">
                  <c:v>44.24686813354492</c:v>
                </c:pt>
                <c:pt idx="356">
                  <c:v>43.01296615600586</c:v>
                </c:pt>
                <c:pt idx="357">
                  <c:v>0.152276948094368</c:v>
                </c:pt>
                <c:pt idx="358">
                  <c:v>47.62078094482422</c:v>
                </c:pt>
                <c:pt idx="359">
                  <c:v>0.1868928223848343</c:v>
                </c:pt>
                <c:pt idx="360">
                  <c:v>0.1868928223848343</c:v>
                </c:pt>
                <c:pt idx="361">
                  <c:v>50.65386581420898</c:v>
                </c:pt>
                <c:pt idx="362">
                  <c:v>0.1868928223848343</c:v>
                </c:pt>
                <c:pt idx="363">
                  <c:v>0.1868928223848343</c:v>
                </c:pt>
                <c:pt idx="364">
                  <c:v>41.46142578125</c:v>
                </c:pt>
                <c:pt idx="365">
                  <c:v>0.1868928223848343</c:v>
                </c:pt>
                <c:pt idx="366">
                  <c:v>0.1868928223848343</c:v>
                </c:pt>
                <c:pt idx="367">
                  <c:v>49.27961730957031</c:v>
                </c:pt>
                <c:pt idx="368">
                  <c:v>0.1868928223848343</c:v>
                </c:pt>
                <c:pt idx="369">
                  <c:v>0.1868928223848343</c:v>
                </c:pt>
                <c:pt idx="370">
                  <c:v>0.1868928223848343</c:v>
                </c:pt>
                <c:pt idx="371">
                  <c:v>0.2125182896852493</c:v>
                </c:pt>
                <c:pt idx="372">
                  <c:v>41.83485794067383</c:v>
                </c:pt>
                <c:pt idx="373">
                  <c:v>42.79718399047852</c:v>
                </c:pt>
                <c:pt idx="374">
                  <c:v>57.30281448364258</c:v>
                </c:pt>
                <c:pt idx="375">
                  <c:v>1.773673176765442</c:v>
                </c:pt>
                <c:pt idx="376">
                  <c:v>57.06831741333008</c:v>
                </c:pt>
                <c:pt idx="377">
                  <c:v>0.1868928223848343</c:v>
                </c:pt>
                <c:pt idx="378">
                  <c:v>3.400862455368042</c:v>
                </c:pt>
                <c:pt idx="379">
                  <c:v>0.1868928223848343</c:v>
                </c:pt>
                <c:pt idx="380">
                  <c:v>-2.225862741470337</c:v>
                </c:pt>
                <c:pt idx="381">
                  <c:v>0.1868928223848343</c:v>
                </c:pt>
                <c:pt idx="382">
                  <c:v>0.1868928223848343</c:v>
                </c:pt>
                <c:pt idx="383">
                  <c:v>51.00907897949219</c:v>
                </c:pt>
                <c:pt idx="384">
                  <c:v>42.76966094970703</c:v>
                </c:pt>
                <c:pt idx="385">
                  <c:v>0.1868928223848343</c:v>
                </c:pt>
                <c:pt idx="386">
                  <c:v>0.1868928223848343</c:v>
                </c:pt>
                <c:pt idx="387">
                  <c:v>0.1868928223848343</c:v>
                </c:pt>
                <c:pt idx="388">
                  <c:v>0.1868928223848343</c:v>
                </c:pt>
                <c:pt idx="389">
                  <c:v>0.1868928223848343</c:v>
                </c:pt>
                <c:pt idx="390">
                  <c:v>0.1868928223848343</c:v>
                </c:pt>
                <c:pt idx="391">
                  <c:v>0.1868928223848343</c:v>
                </c:pt>
                <c:pt idx="392">
                  <c:v>41.51188278198242</c:v>
                </c:pt>
                <c:pt idx="393">
                  <c:v>0.1868928223848343</c:v>
                </c:pt>
                <c:pt idx="394">
                  <c:v>0.1868928223848343</c:v>
                </c:pt>
                <c:pt idx="395">
                  <c:v>0.1868928223848343</c:v>
                </c:pt>
                <c:pt idx="396">
                  <c:v>0.1868928223848343</c:v>
                </c:pt>
                <c:pt idx="397">
                  <c:v>0.1868928223848343</c:v>
                </c:pt>
                <c:pt idx="398">
                  <c:v>0.1868928223848343</c:v>
                </c:pt>
                <c:pt idx="399">
                  <c:v>0.1868928223848343</c:v>
                </c:pt>
                <c:pt idx="400">
                  <c:v>0.1868928223848343</c:v>
                </c:pt>
                <c:pt idx="401">
                  <c:v>0.1868928223848343</c:v>
                </c:pt>
                <c:pt idx="402">
                  <c:v>0.1868928223848343</c:v>
                </c:pt>
                <c:pt idx="403">
                  <c:v>47.05440902709961</c:v>
                </c:pt>
                <c:pt idx="404">
                  <c:v>43.52832794189453</c:v>
                </c:pt>
                <c:pt idx="405">
                  <c:v>51.91281509399414</c:v>
                </c:pt>
                <c:pt idx="406">
                  <c:v>0.1868928223848343</c:v>
                </c:pt>
                <c:pt idx="407">
                  <c:v>0.1868928223848343</c:v>
                </c:pt>
                <c:pt idx="408">
                  <c:v>0.1868928223848343</c:v>
                </c:pt>
                <c:pt idx="409">
                  <c:v>0.1868928223848343</c:v>
                </c:pt>
                <c:pt idx="410">
                  <c:v>0.7360759973526001</c:v>
                </c:pt>
                <c:pt idx="411">
                  <c:v>1.197941064834595</c:v>
                </c:pt>
                <c:pt idx="412">
                  <c:v>0.1868928223848343</c:v>
                </c:pt>
                <c:pt idx="413">
                  <c:v>15.53521919250488</c:v>
                </c:pt>
                <c:pt idx="414">
                  <c:v>0.1868928223848343</c:v>
                </c:pt>
                <c:pt idx="415">
                  <c:v>49.35224914550781</c:v>
                </c:pt>
                <c:pt idx="416">
                  <c:v>0.1868928223848343</c:v>
                </c:pt>
                <c:pt idx="417">
                  <c:v>0.1868928223848343</c:v>
                </c:pt>
                <c:pt idx="418">
                  <c:v>0.7625855803489685</c:v>
                </c:pt>
                <c:pt idx="419">
                  <c:v>0.1868928223848343</c:v>
                </c:pt>
                <c:pt idx="420">
                  <c:v>0.1868928223848343</c:v>
                </c:pt>
                <c:pt idx="421">
                  <c:v>0.1868928223848343</c:v>
                </c:pt>
                <c:pt idx="422">
                  <c:v>0.1868928223848343</c:v>
                </c:pt>
                <c:pt idx="423">
                  <c:v>0.1868928223848343</c:v>
                </c:pt>
                <c:pt idx="424">
                  <c:v>0.1868928223848343</c:v>
                </c:pt>
                <c:pt idx="425">
                  <c:v>-0.1787889301776886</c:v>
                </c:pt>
                <c:pt idx="426">
                  <c:v>0.1868928223848343</c:v>
                </c:pt>
                <c:pt idx="427">
                  <c:v>44.04940414428711</c:v>
                </c:pt>
                <c:pt idx="428">
                  <c:v>2.219806909561157</c:v>
                </c:pt>
                <c:pt idx="429">
                  <c:v>0.1868928223848343</c:v>
                </c:pt>
                <c:pt idx="430">
                  <c:v>0.1868928223848343</c:v>
                </c:pt>
                <c:pt idx="431">
                  <c:v>0.1868928223848343</c:v>
                </c:pt>
                <c:pt idx="432">
                  <c:v>44.13655090332031</c:v>
                </c:pt>
                <c:pt idx="433">
                  <c:v>42.71026611328125</c:v>
                </c:pt>
                <c:pt idx="434">
                  <c:v>42.75173568725586</c:v>
                </c:pt>
                <c:pt idx="435">
                  <c:v>0.1868928223848343</c:v>
                </c:pt>
                <c:pt idx="436">
                  <c:v>52.69939422607422</c:v>
                </c:pt>
                <c:pt idx="437">
                  <c:v>46.84530639648438</c:v>
                </c:pt>
                <c:pt idx="438">
                  <c:v>0.1868928223848343</c:v>
                </c:pt>
                <c:pt idx="439">
                  <c:v>43.17053985595703</c:v>
                </c:pt>
                <c:pt idx="440">
                  <c:v>0.1868928223848343</c:v>
                </c:pt>
                <c:pt idx="441">
                  <c:v>49.57424926757812</c:v>
                </c:pt>
                <c:pt idx="442">
                  <c:v>0.1868928223848343</c:v>
                </c:pt>
                <c:pt idx="443">
                  <c:v>0.1868928223848343</c:v>
                </c:pt>
                <c:pt idx="444">
                  <c:v>2.497885465621948</c:v>
                </c:pt>
                <c:pt idx="445">
                  <c:v>0.6603562831878662</c:v>
                </c:pt>
                <c:pt idx="446">
                  <c:v>0.1868928223848343</c:v>
                </c:pt>
                <c:pt idx="447">
                  <c:v>1.895599722862244</c:v>
                </c:pt>
                <c:pt idx="448">
                  <c:v>26.7276554107666</c:v>
                </c:pt>
                <c:pt idx="449">
                  <c:v>0.1868928223848343</c:v>
                </c:pt>
                <c:pt idx="450">
                  <c:v>0.1868928223848343</c:v>
                </c:pt>
                <c:pt idx="451">
                  <c:v>0.1868928223848343</c:v>
                </c:pt>
                <c:pt idx="452">
                  <c:v>0.1868928223848343</c:v>
                </c:pt>
                <c:pt idx="453">
                  <c:v>0.1868928223848343</c:v>
                </c:pt>
                <c:pt idx="454">
                  <c:v>0.1868928223848343</c:v>
                </c:pt>
                <c:pt idx="455">
                  <c:v>0.1868928223848343</c:v>
                </c:pt>
                <c:pt idx="456">
                  <c:v>0.1868928223848343</c:v>
                </c:pt>
                <c:pt idx="457">
                  <c:v>0.303355485200882</c:v>
                </c:pt>
                <c:pt idx="458">
                  <c:v>0.1868928223848343</c:v>
                </c:pt>
                <c:pt idx="459">
                  <c:v>0.1868928223848343</c:v>
                </c:pt>
                <c:pt idx="460">
                  <c:v>0.1868928223848343</c:v>
                </c:pt>
                <c:pt idx="461">
                  <c:v>47.66664505004883</c:v>
                </c:pt>
                <c:pt idx="462">
                  <c:v>0.1868928223848343</c:v>
                </c:pt>
                <c:pt idx="463">
                  <c:v>0.03832156211137772</c:v>
                </c:pt>
                <c:pt idx="464">
                  <c:v>39.41556549072266</c:v>
                </c:pt>
                <c:pt idx="465">
                  <c:v>45.00860214233398</c:v>
                </c:pt>
                <c:pt idx="466">
                  <c:v>0.1868928223848343</c:v>
                </c:pt>
                <c:pt idx="467">
                  <c:v>0.1868928223848343</c:v>
                </c:pt>
                <c:pt idx="468">
                  <c:v>0.1868928223848343</c:v>
                </c:pt>
                <c:pt idx="469">
                  <c:v>50.46529769897461</c:v>
                </c:pt>
                <c:pt idx="470">
                  <c:v>64.53483581542969</c:v>
                </c:pt>
                <c:pt idx="471">
                  <c:v>0.1868928223848343</c:v>
                </c:pt>
                <c:pt idx="472">
                  <c:v>0.1868928223848343</c:v>
                </c:pt>
                <c:pt idx="473">
                  <c:v>53.33597564697266</c:v>
                </c:pt>
                <c:pt idx="474">
                  <c:v>0.1868928223848343</c:v>
                </c:pt>
                <c:pt idx="475">
                  <c:v>39.19832611083984</c:v>
                </c:pt>
                <c:pt idx="476">
                  <c:v>0.1679174453020096</c:v>
                </c:pt>
                <c:pt idx="477">
                  <c:v>0.1868928223848343</c:v>
                </c:pt>
                <c:pt idx="478">
                  <c:v>0.7388632893562317</c:v>
                </c:pt>
                <c:pt idx="479">
                  <c:v>1.508192300796509</c:v>
                </c:pt>
                <c:pt idx="480">
                  <c:v>44.63841247558594</c:v>
                </c:pt>
                <c:pt idx="481">
                  <c:v>1.31760847568512</c:v>
                </c:pt>
                <c:pt idx="482">
                  <c:v>0.1868928223848343</c:v>
                </c:pt>
                <c:pt idx="483">
                  <c:v>42.35781097412109</c:v>
                </c:pt>
                <c:pt idx="484">
                  <c:v>0.1868928223848343</c:v>
                </c:pt>
                <c:pt idx="485">
                  <c:v>0.1868928223848343</c:v>
                </c:pt>
                <c:pt idx="486">
                  <c:v>45.54899978637695</c:v>
                </c:pt>
                <c:pt idx="487">
                  <c:v>0.1868928223848343</c:v>
                </c:pt>
                <c:pt idx="488">
                  <c:v>1.850370287895203</c:v>
                </c:pt>
                <c:pt idx="489">
                  <c:v>41.09321975708008</c:v>
                </c:pt>
                <c:pt idx="490">
                  <c:v>0.1868928223848343</c:v>
                </c:pt>
                <c:pt idx="491">
                  <c:v>0.1868928223848343</c:v>
                </c:pt>
                <c:pt idx="492">
                  <c:v>13.09214115142822</c:v>
                </c:pt>
                <c:pt idx="493">
                  <c:v>50.27022933959961</c:v>
                </c:pt>
                <c:pt idx="494">
                  <c:v>43.1121826171875</c:v>
                </c:pt>
                <c:pt idx="495">
                  <c:v>2.330297231674194</c:v>
                </c:pt>
                <c:pt idx="496">
                  <c:v>48.21263122558594</c:v>
                </c:pt>
                <c:pt idx="497">
                  <c:v>0.599631130695343</c:v>
                </c:pt>
                <c:pt idx="498">
                  <c:v>41.54676055908203</c:v>
                </c:pt>
                <c:pt idx="499">
                  <c:v>51.0267219543457</c:v>
                </c:pt>
                <c:pt idx="500">
                  <c:v>0.1868928223848343</c:v>
                </c:pt>
                <c:pt idx="501">
                  <c:v>0.1641282588243484</c:v>
                </c:pt>
                <c:pt idx="502">
                  <c:v>0.1868928223848343</c:v>
                </c:pt>
                <c:pt idx="503">
                  <c:v>48.48004913330078</c:v>
                </c:pt>
                <c:pt idx="504">
                  <c:v>0.02041197195649147</c:v>
                </c:pt>
                <c:pt idx="505">
                  <c:v>42.60672378540039</c:v>
                </c:pt>
                <c:pt idx="506">
                  <c:v>0.4018717408180237</c:v>
                </c:pt>
                <c:pt idx="507">
                  <c:v>0.1868928223848343</c:v>
                </c:pt>
                <c:pt idx="508">
                  <c:v>0.1868928223848343</c:v>
                </c:pt>
                <c:pt idx="509">
                  <c:v>47.04415893554688</c:v>
                </c:pt>
                <c:pt idx="510">
                  <c:v>0.1868928223848343</c:v>
                </c:pt>
                <c:pt idx="511">
                  <c:v>0.1868928223848343</c:v>
                </c:pt>
                <c:pt idx="512">
                  <c:v>52.56193542480469</c:v>
                </c:pt>
                <c:pt idx="513">
                  <c:v>46.8807258605957</c:v>
                </c:pt>
                <c:pt idx="514">
                  <c:v>0.4550725221633911</c:v>
                </c:pt>
                <c:pt idx="515">
                  <c:v>0.1868928223848343</c:v>
                </c:pt>
                <c:pt idx="516">
                  <c:v>0.1868928223848343</c:v>
                </c:pt>
                <c:pt idx="517">
                  <c:v>0.2794490158557892</c:v>
                </c:pt>
                <c:pt idx="518">
                  <c:v>0.1868928223848343</c:v>
                </c:pt>
                <c:pt idx="519">
                  <c:v>54.42147827148438</c:v>
                </c:pt>
                <c:pt idx="520">
                  <c:v>-0.243143618106842</c:v>
                </c:pt>
                <c:pt idx="521">
                  <c:v>0.1868928223848343</c:v>
                </c:pt>
                <c:pt idx="522">
                  <c:v>0.1868928223848343</c:v>
                </c:pt>
                <c:pt idx="523">
                  <c:v>0.1868928223848343</c:v>
                </c:pt>
                <c:pt idx="524">
                  <c:v>0.1868928223848343</c:v>
                </c:pt>
                <c:pt idx="525">
                  <c:v>0.1868928223848343</c:v>
                </c:pt>
                <c:pt idx="526">
                  <c:v>0.1868928223848343</c:v>
                </c:pt>
                <c:pt idx="527">
                  <c:v>5.116261005401611</c:v>
                </c:pt>
                <c:pt idx="528">
                  <c:v>0.1868928223848343</c:v>
                </c:pt>
                <c:pt idx="529">
                  <c:v>0.1868928223848343</c:v>
                </c:pt>
                <c:pt idx="530">
                  <c:v>0.1868928223848343</c:v>
                </c:pt>
                <c:pt idx="531">
                  <c:v>0.1868928223848343</c:v>
                </c:pt>
                <c:pt idx="532">
                  <c:v>0.1868928223848343</c:v>
                </c:pt>
                <c:pt idx="533">
                  <c:v>0.1868928223848343</c:v>
                </c:pt>
                <c:pt idx="534">
                  <c:v>0.1868928223848343</c:v>
                </c:pt>
                <c:pt idx="535">
                  <c:v>42.47308349609375</c:v>
                </c:pt>
                <c:pt idx="536">
                  <c:v>0.1868928223848343</c:v>
                </c:pt>
                <c:pt idx="537">
                  <c:v>0.1868928223848343</c:v>
                </c:pt>
                <c:pt idx="538">
                  <c:v>45.17402267456055</c:v>
                </c:pt>
                <c:pt idx="539">
                  <c:v>1.976631283760071</c:v>
                </c:pt>
                <c:pt idx="540">
                  <c:v>0.1868928223848343</c:v>
                </c:pt>
                <c:pt idx="541">
                  <c:v>51.17770767211914</c:v>
                </c:pt>
                <c:pt idx="542">
                  <c:v>0.1868928223848343</c:v>
                </c:pt>
                <c:pt idx="543">
                  <c:v>0.1868928223848343</c:v>
                </c:pt>
                <c:pt idx="544">
                  <c:v>0.1868928223848343</c:v>
                </c:pt>
                <c:pt idx="545">
                  <c:v>52.31894302368164</c:v>
                </c:pt>
                <c:pt idx="546">
                  <c:v>1.665960192680359</c:v>
                </c:pt>
                <c:pt idx="547">
                  <c:v>0.1868928223848343</c:v>
                </c:pt>
                <c:pt idx="548">
                  <c:v>46.51412963867188</c:v>
                </c:pt>
                <c:pt idx="549">
                  <c:v>0.1868928223848343</c:v>
                </c:pt>
                <c:pt idx="550">
                  <c:v>0.1868928223848343</c:v>
                </c:pt>
                <c:pt idx="551">
                  <c:v>4.075761318206787</c:v>
                </c:pt>
                <c:pt idx="552">
                  <c:v>1.726218700408936</c:v>
                </c:pt>
                <c:pt idx="553">
                  <c:v>42.80131912231445</c:v>
                </c:pt>
                <c:pt idx="554">
                  <c:v>50.90315628051758</c:v>
                </c:pt>
                <c:pt idx="555">
                  <c:v>0.1868928223848343</c:v>
                </c:pt>
                <c:pt idx="556">
                  <c:v>0.1868928223848343</c:v>
                </c:pt>
                <c:pt idx="557">
                  <c:v>53.37724685668945</c:v>
                </c:pt>
                <c:pt idx="558">
                  <c:v>80.02847290039062</c:v>
                </c:pt>
                <c:pt idx="559">
                  <c:v>0.1868928223848343</c:v>
                </c:pt>
                <c:pt idx="560">
                  <c:v>0.1868928223848343</c:v>
                </c:pt>
                <c:pt idx="561">
                  <c:v>49.20755767822266</c:v>
                </c:pt>
                <c:pt idx="562">
                  <c:v>0.1868928223848343</c:v>
                </c:pt>
                <c:pt idx="563">
                  <c:v>-0.2829533517360687</c:v>
                </c:pt>
                <c:pt idx="564">
                  <c:v>51.57677841186523</c:v>
                </c:pt>
                <c:pt idx="565">
                  <c:v>0.1868928223848343</c:v>
                </c:pt>
                <c:pt idx="566">
                  <c:v>0.1868928223848343</c:v>
                </c:pt>
                <c:pt idx="567">
                  <c:v>0.1868928223848343</c:v>
                </c:pt>
                <c:pt idx="568">
                  <c:v>0.2277830690145493</c:v>
                </c:pt>
                <c:pt idx="569">
                  <c:v>0.1868928223848343</c:v>
                </c:pt>
                <c:pt idx="570">
                  <c:v>51.86922073364258</c:v>
                </c:pt>
                <c:pt idx="571">
                  <c:v>0.1868928223848343</c:v>
                </c:pt>
                <c:pt idx="572">
                  <c:v>1.244744658470154</c:v>
                </c:pt>
                <c:pt idx="573">
                  <c:v>0.1868928223848343</c:v>
                </c:pt>
                <c:pt idx="574">
                  <c:v>43.17259216308594</c:v>
                </c:pt>
                <c:pt idx="575">
                  <c:v>0.1868928223848343</c:v>
                </c:pt>
                <c:pt idx="576">
                  <c:v>0.1868928223848343</c:v>
                </c:pt>
                <c:pt idx="577">
                  <c:v>0.1868928223848343</c:v>
                </c:pt>
                <c:pt idx="578">
                  <c:v>0.1868928223848343</c:v>
                </c:pt>
                <c:pt idx="579">
                  <c:v>40.93212890625</c:v>
                </c:pt>
                <c:pt idx="580">
                  <c:v>6.570407867431641</c:v>
                </c:pt>
                <c:pt idx="581">
                  <c:v>0.1868928223848343</c:v>
                </c:pt>
                <c:pt idx="582">
                  <c:v>0.1868928223848343</c:v>
                </c:pt>
                <c:pt idx="583">
                  <c:v>0.1868928223848343</c:v>
                </c:pt>
                <c:pt idx="584">
                  <c:v>0.1868928223848343</c:v>
                </c:pt>
                <c:pt idx="585">
                  <c:v>0.1868928223848343</c:v>
                </c:pt>
                <c:pt idx="586">
                  <c:v>44.74513244628906</c:v>
                </c:pt>
                <c:pt idx="587">
                  <c:v>0.1868928223848343</c:v>
                </c:pt>
                <c:pt idx="588">
                  <c:v>55.27311325073242</c:v>
                </c:pt>
                <c:pt idx="589">
                  <c:v>1.028100848197937</c:v>
                </c:pt>
                <c:pt idx="590">
                  <c:v>0.1868928223848343</c:v>
                </c:pt>
                <c:pt idx="591">
                  <c:v>0.1868928223848343</c:v>
                </c:pt>
                <c:pt idx="592">
                  <c:v>0.1868928223848343</c:v>
                </c:pt>
                <c:pt idx="593">
                  <c:v>42.76140594482422</c:v>
                </c:pt>
                <c:pt idx="594">
                  <c:v>44.7326545715332</c:v>
                </c:pt>
                <c:pt idx="595">
                  <c:v>0.3014424741268158</c:v>
                </c:pt>
                <c:pt idx="596">
                  <c:v>0.1868928223848343</c:v>
                </c:pt>
                <c:pt idx="597">
                  <c:v>53.95212173461914</c:v>
                </c:pt>
                <c:pt idx="598">
                  <c:v>57.26688766479492</c:v>
                </c:pt>
                <c:pt idx="599">
                  <c:v>0.1868928223848343</c:v>
                </c:pt>
                <c:pt idx="600">
                  <c:v>2.51286792755127</c:v>
                </c:pt>
                <c:pt idx="601">
                  <c:v>30.47393798828125</c:v>
                </c:pt>
                <c:pt idx="602">
                  <c:v>42.44484329223633</c:v>
                </c:pt>
                <c:pt idx="603">
                  <c:v>0.1868928223848343</c:v>
                </c:pt>
                <c:pt idx="604">
                  <c:v>41.97417449951172</c:v>
                </c:pt>
                <c:pt idx="605">
                  <c:v>2.089091062545776</c:v>
                </c:pt>
                <c:pt idx="606">
                  <c:v>39.65900802612305</c:v>
                </c:pt>
                <c:pt idx="607">
                  <c:v>0.1868928223848343</c:v>
                </c:pt>
                <c:pt idx="608">
                  <c:v>0.1868928223848343</c:v>
                </c:pt>
                <c:pt idx="609">
                  <c:v>0.811260461807251</c:v>
                </c:pt>
                <c:pt idx="610">
                  <c:v>0.1868928223848343</c:v>
                </c:pt>
                <c:pt idx="611">
                  <c:v>0.1868928223848343</c:v>
                </c:pt>
                <c:pt idx="612">
                  <c:v>10.14058208465576</c:v>
                </c:pt>
                <c:pt idx="613">
                  <c:v>0.1868928223848343</c:v>
                </c:pt>
                <c:pt idx="614">
                  <c:v>34.82956314086914</c:v>
                </c:pt>
                <c:pt idx="615">
                  <c:v>5.643126964569092</c:v>
                </c:pt>
                <c:pt idx="616">
                  <c:v>0.1868928223848343</c:v>
                </c:pt>
                <c:pt idx="617">
                  <c:v>1.447783946990967</c:v>
                </c:pt>
                <c:pt idx="618">
                  <c:v>50.86624526977539</c:v>
                </c:pt>
                <c:pt idx="619">
                  <c:v>58.51869583129883</c:v>
                </c:pt>
                <c:pt idx="620">
                  <c:v>41.74390029907227</c:v>
                </c:pt>
                <c:pt idx="621">
                  <c:v>50.94104766845703</c:v>
                </c:pt>
                <c:pt idx="622">
                  <c:v>0.1868928223848343</c:v>
                </c:pt>
                <c:pt idx="623">
                  <c:v>68.77069091796875</c:v>
                </c:pt>
                <c:pt idx="624">
                  <c:v>45.43001174926758</c:v>
                </c:pt>
                <c:pt idx="625">
                  <c:v>47.33074188232422</c:v>
                </c:pt>
                <c:pt idx="626">
                  <c:v>30.31732559204102</c:v>
                </c:pt>
                <c:pt idx="627">
                  <c:v>0.1868928223848343</c:v>
                </c:pt>
                <c:pt idx="628">
                  <c:v>0.1868928223848343</c:v>
                </c:pt>
                <c:pt idx="629">
                  <c:v>0.1868928223848343</c:v>
                </c:pt>
                <c:pt idx="630">
                  <c:v>1.784139394760132</c:v>
                </c:pt>
                <c:pt idx="631">
                  <c:v>0.1868928223848343</c:v>
                </c:pt>
                <c:pt idx="632">
                  <c:v>54.39657211303711</c:v>
                </c:pt>
                <c:pt idx="633">
                  <c:v>0.1868928223848343</c:v>
                </c:pt>
                <c:pt idx="634">
                  <c:v>5.133006572723389</c:v>
                </c:pt>
                <c:pt idx="635">
                  <c:v>0.1868928223848343</c:v>
                </c:pt>
                <c:pt idx="636">
                  <c:v>54.01633453369141</c:v>
                </c:pt>
                <c:pt idx="637">
                  <c:v>0.1868928223848343</c:v>
                </c:pt>
                <c:pt idx="638">
                  <c:v>0.1868928223848343</c:v>
                </c:pt>
                <c:pt idx="639">
                  <c:v>-0.07969804108142853</c:v>
                </c:pt>
                <c:pt idx="640">
                  <c:v>42.29270172119141</c:v>
                </c:pt>
                <c:pt idx="641">
                  <c:v>0.1868928223848343</c:v>
                </c:pt>
                <c:pt idx="642">
                  <c:v>46.65615844726562</c:v>
                </c:pt>
                <c:pt idx="643">
                  <c:v>53.90300750732422</c:v>
                </c:pt>
                <c:pt idx="644">
                  <c:v>0.1868928223848343</c:v>
                </c:pt>
                <c:pt idx="645">
                  <c:v>49.46990585327148</c:v>
                </c:pt>
                <c:pt idx="646">
                  <c:v>0.3761161267757416</c:v>
                </c:pt>
                <c:pt idx="647">
                  <c:v>56.35049819946289</c:v>
                </c:pt>
                <c:pt idx="648">
                  <c:v>54.10890960693359</c:v>
                </c:pt>
                <c:pt idx="649">
                  <c:v>56.4306526184082</c:v>
                </c:pt>
                <c:pt idx="650">
                  <c:v>0.1868928223848343</c:v>
                </c:pt>
                <c:pt idx="651">
                  <c:v>0.1868928223848343</c:v>
                </c:pt>
                <c:pt idx="652">
                  <c:v>0.1868928223848343</c:v>
                </c:pt>
                <c:pt idx="653">
                  <c:v>0.1868928223848343</c:v>
                </c:pt>
                <c:pt idx="654">
                  <c:v>0.1868928223848343</c:v>
                </c:pt>
                <c:pt idx="655">
                  <c:v>53.92901992797852</c:v>
                </c:pt>
                <c:pt idx="656">
                  <c:v>0.1868928223848343</c:v>
                </c:pt>
                <c:pt idx="657">
                  <c:v>0.1868928223848343</c:v>
                </c:pt>
                <c:pt idx="658">
                  <c:v>0.1868928223848343</c:v>
                </c:pt>
                <c:pt idx="659">
                  <c:v>35.9332389831543</c:v>
                </c:pt>
                <c:pt idx="660">
                  <c:v>43.35823059082031</c:v>
                </c:pt>
                <c:pt idx="661">
                  <c:v>22.17416381835938</c:v>
                </c:pt>
                <c:pt idx="662">
                  <c:v>0.1868928223848343</c:v>
                </c:pt>
                <c:pt idx="663">
                  <c:v>65.33638000488281</c:v>
                </c:pt>
                <c:pt idx="664">
                  <c:v>35.02058792114258</c:v>
                </c:pt>
                <c:pt idx="665">
                  <c:v>43.42642593383789</c:v>
                </c:pt>
                <c:pt idx="666">
                  <c:v>0.1868928223848343</c:v>
                </c:pt>
                <c:pt idx="667">
                  <c:v>0.1868928223848343</c:v>
                </c:pt>
                <c:pt idx="668">
                  <c:v>0.1868928223848343</c:v>
                </c:pt>
                <c:pt idx="669">
                  <c:v>3.532869815826416</c:v>
                </c:pt>
                <c:pt idx="670">
                  <c:v>45.37058258056641</c:v>
                </c:pt>
                <c:pt idx="671">
                  <c:v>56.35861206054688</c:v>
                </c:pt>
                <c:pt idx="672">
                  <c:v>52.53460311889648</c:v>
                </c:pt>
                <c:pt idx="673">
                  <c:v>0.1868928223848343</c:v>
                </c:pt>
                <c:pt idx="674">
                  <c:v>0.1868928223848343</c:v>
                </c:pt>
                <c:pt idx="675">
                  <c:v>20.83476066589355</c:v>
                </c:pt>
                <c:pt idx="676">
                  <c:v>43.24440383911133</c:v>
                </c:pt>
                <c:pt idx="677">
                  <c:v>0.1868928223848343</c:v>
                </c:pt>
                <c:pt idx="678">
                  <c:v>0.1868928223848343</c:v>
                </c:pt>
                <c:pt idx="679">
                  <c:v>0.1868928223848343</c:v>
                </c:pt>
                <c:pt idx="680">
                  <c:v>0.1868928223848343</c:v>
                </c:pt>
                <c:pt idx="681">
                  <c:v>0.1868928223848343</c:v>
                </c:pt>
                <c:pt idx="682">
                  <c:v>47.08212661743164</c:v>
                </c:pt>
                <c:pt idx="683">
                  <c:v>41.97592163085938</c:v>
                </c:pt>
                <c:pt idx="684">
                  <c:v>0.1868928223848343</c:v>
                </c:pt>
                <c:pt idx="685">
                  <c:v>45.05420303344727</c:v>
                </c:pt>
                <c:pt idx="686">
                  <c:v>0.1868928223848343</c:v>
                </c:pt>
                <c:pt idx="687">
                  <c:v>45.70503616333008</c:v>
                </c:pt>
                <c:pt idx="688">
                  <c:v>49.06085205078125</c:v>
                </c:pt>
                <c:pt idx="689">
                  <c:v>0.1868928223848343</c:v>
                </c:pt>
                <c:pt idx="690">
                  <c:v>2.258536100387573</c:v>
                </c:pt>
                <c:pt idx="691">
                  <c:v>43.22663116455078</c:v>
                </c:pt>
                <c:pt idx="692">
                  <c:v>2.958407402038574</c:v>
                </c:pt>
                <c:pt idx="693">
                  <c:v>0.1868928223848343</c:v>
                </c:pt>
                <c:pt idx="694">
                  <c:v>45.09043884277344</c:v>
                </c:pt>
                <c:pt idx="695">
                  <c:v>0.1868928223848343</c:v>
                </c:pt>
                <c:pt idx="696">
                  <c:v>43.30343246459961</c:v>
                </c:pt>
                <c:pt idx="697">
                  <c:v>36.61516189575195</c:v>
                </c:pt>
                <c:pt idx="698">
                  <c:v>41.02578735351562</c:v>
                </c:pt>
                <c:pt idx="699">
                  <c:v>53.12893676757812</c:v>
                </c:pt>
                <c:pt idx="700">
                  <c:v>0.1868928223848343</c:v>
                </c:pt>
                <c:pt idx="701">
                  <c:v>0.1868928223848343</c:v>
                </c:pt>
                <c:pt idx="702">
                  <c:v>0.1868928223848343</c:v>
                </c:pt>
                <c:pt idx="703">
                  <c:v>3.111059904098511</c:v>
                </c:pt>
                <c:pt idx="704">
                  <c:v>47.31381607055664</c:v>
                </c:pt>
                <c:pt idx="705">
                  <c:v>0.1868928223848343</c:v>
                </c:pt>
                <c:pt idx="706">
                  <c:v>36.06462860107422</c:v>
                </c:pt>
                <c:pt idx="707">
                  <c:v>0.1868928223848343</c:v>
                </c:pt>
                <c:pt idx="708">
                  <c:v>0.1868928223848343</c:v>
                </c:pt>
                <c:pt idx="709">
                  <c:v>1.413477420806885</c:v>
                </c:pt>
                <c:pt idx="710">
                  <c:v>0.1868928223848343</c:v>
                </c:pt>
                <c:pt idx="711">
                  <c:v>53.80263137817383</c:v>
                </c:pt>
                <c:pt idx="712">
                  <c:v>0.1868928223848343</c:v>
                </c:pt>
                <c:pt idx="713">
                  <c:v>44.33611679077148</c:v>
                </c:pt>
                <c:pt idx="714">
                  <c:v>48.43915557861328</c:v>
                </c:pt>
                <c:pt idx="715">
                  <c:v>0.4640457332134247</c:v>
                </c:pt>
                <c:pt idx="716">
                  <c:v>48.90275573730469</c:v>
                </c:pt>
                <c:pt idx="717">
                  <c:v>0.1868928223848343</c:v>
                </c:pt>
                <c:pt idx="718">
                  <c:v>49.43660736083984</c:v>
                </c:pt>
                <c:pt idx="719">
                  <c:v>-0.09242605417966843</c:v>
                </c:pt>
                <c:pt idx="720">
                  <c:v>43.87681579589844</c:v>
                </c:pt>
                <c:pt idx="721">
                  <c:v>0.1868928223848343</c:v>
                </c:pt>
                <c:pt idx="722">
                  <c:v>0.1868928223848343</c:v>
                </c:pt>
                <c:pt idx="723">
                  <c:v>46.8887825012207</c:v>
                </c:pt>
                <c:pt idx="724">
                  <c:v>0.1868928223848343</c:v>
                </c:pt>
                <c:pt idx="725">
                  <c:v>0.1868928223848343</c:v>
                </c:pt>
                <c:pt idx="726">
                  <c:v>5.793377876281738</c:v>
                </c:pt>
                <c:pt idx="727">
                  <c:v>43.13507461547852</c:v>
                </c:pt>
                <c:pt idx="728">
                  <c:v>47.11649322509766</c:v>
                </c:pt>
                <c:pt idx="729">
                  <c:v>0.1868928223848343</c:v>
                </c:pt>
                <c:pt idx="730">
                  <c:v>43.17877960205078</c:v>
                </c:pt>
                <c:pt idx="731">
                  <c:v>0.1868928223848343</c:v>
                </c:pt>
                <c:pt idx="732">
                  <c:v>0.1868928223848343</c:v>
                </c:pt>
                <c:pt idx="733">
                  <c:v>0.9577418565750122</c:v>
                </c:pt>
                <c:pt idx="734">
                  <c:v>46.18918609619141</c:v>
                </c:pt>
                <c:pt idx="735">
                  <c:v>46.88849258422852</c:v>
                </c:pt>
                <c:pt idx="736">
                  <c:v>0.1868928223848343</c:v>
                </c:pt>
                <c:pt idx="737">
                  <c:v>36.18695831298828</c:v>
                </c:pt>
                <c:pt idx="738">
                  <c:v>-0.8965133428573608</c:v>
                </c:pt>
                <c:pt idx="739">
                  <c:v>0.1868928223848343</c:v>
                </c:pt>
                <c:pt idx="740">
                  <c:v>46.33998870849609</c:v>
                </c:pt>
                <c:pt idx="741">
                  <c:v>45.44965744018555</c:v>
                </c:pt>
                <c:pt idx="742">
                  <c:v>45.23496627807617</c:v>
                </c:pt>
                <c:pt idx="743">
                  <c:v>31.05984687805176</c:v>
                </c:pt>
                <c:pt idx="744">
                  <c:v>62.97723770141602</c:v>
                </c:pt>
                <c:pt idx="745">
                  <c:v>43.0146484375</c:v>
                </c:pt>
                <c:pt idx="746">
                  <c:v>43.67748260498047</c:v>
                </c:pt>
                <c:pt idx="747">
                  <c:v>0.1868928223848343</c:v>
                </c:pt>
                <c:pt idx="748">
                  <c:v>52.04852676391602</c:v>
                </c:pt>
                <c:pt idx="749">
                  <c:v>45.56307601928711</c:v>
                </c:pt>
                <c:pt idx="750">
                  <c:v>0.1868928223848343</c:v>
                </c:pt>
                <c:pt idx="751">
                  <c:v>46.48929214477539</c:v>
                </c:pt>
                <c:pt idx="752">
                  <c:v>0.1868928223848343</c:v>
                </c:pt>
                <c:pt idx="753">
                  <c:v>0.1868928223848343</c:v>
                </c:pt>
                <c:pt idx="754">
                  <c:v>22.04193496704102</c:v>
                </c:pt>
                <c:pt idx="755">
                  <c:v>47.00363922119141</c:v>
                </c:pt>
                <c:pt idx="756">
                  <c:v>0.1868928223848343</c:v>
                </c:pt>
                <c:pt idx="757">
                  <c:v>49.47800827026367</c:v>
                </c:pt>
                <c:pt idx="758">
                  <c:v>2.036484718322754</c:v>
                </c:pt>
                <c:pt idx="759">
                  <c:v>0.2020740956068039</c:v>
                </c:pt>
                <c:pt idx="760">
                  <c:v>35.04453659057617</c:v>
                </c:pt>
                <c:pt idx="761">
                  <c:v>0.1868928223848343</c:v>
                </c:pt>
                <c:pt idx="762">
                  <c:v>0.1868928223848343</c:v>
                </c:pt>
                <c:pt idx="763">
                  <c:v>0.1868928223848343</c:v>
                </c:pt>
                <c:pt idx="764">
                  <c:v>0.1868928223848343</c:v>
                </c:pt>
                <c:pt idx="765">
                  <c:v>49.75845336914062</c:v>
                </c:pt>
                <c:pt idx="766">
                  <c:v>0.1868928223848343</c:v>
                </c:pt>
                <c:pt idx="767">
                  <c:v>40.23826217651367</c:v>
                </c:pt>
                <c:pt idx="768">
                  <c:v>0.1868928223848343</c:v>
                </c:pt>
                <c:pt idx="769">
                  <c:v>0.1868928223848343</c:v>
                </c:pt>
                <c:pt idx="770">
                  <c:v>55.45613861083984</c:v>
                </c:pt>
                <c:pt idx="771">
                  <c:v>3.694991588592529</c:v>
                </c:pt>
                <c:pt idx="772">
                  <c:v>0.1868928223848343</c:v>
                </c:pt>
                <c:pt idx="773">
                  <c:v>28.10865020751953</c:v>
                </c:pt>
                <c:pt idx="774">
                  <c:v>43.77611923217773</c:v>
                </c:pt>
                <c:pt idx="775">
                  <c:v>53.12276840209961</c:v>
                </c:pt>
                <c:pt idx="776">
                  <c:v>0.1868928223848343</c:v>
                </c:pt>
                <c:pt idx="777">
                  <c:v>56.2537727355957</c:v>
                </c:pt>
                <c:pt idx="778">
                  <c:v>-0.1850633025169373</c:v>
                </c:pt>
                <c:pt idx="779">
                  <c:v>51.35526275634766</c:v>
                </c:pt>
                <c:pt idx="780">
                  <c:v>61.62019729614258</c:v>
                </c:pt>
                <c:pt idx="781">
                  <c:v>43.02065277099609</c:v>
                </c:pt>
                <c:pt idx="782">
                  <c:v>46.09599304199219</c:v>
                </c:pt>
                <c:pt idx="783">
                  <c:v>42.90669631958008</c:v>
                </c:pt>
                <c:pt idx="784">
                  <c:v>40.49430847167969</c:v>
                </c:pt>
                <c:pt idx="785">
                  <c:v>31.26173973083496</c:v>
                </c:pt>
                <c:pt idx="786">
                  <c:v>54.17391586303711</c:v>
                </c:pt>
                <c:pt idx="787">
                  <c:v>0.1868928223848343</c:v>
                </c:pt>
                <c:pt idx="788">
                  <c:v>41.83178329467773</c:v>
                </c:pt>
                <c:pt idx="789">
                  <c:v>0.1489911824464798</c:v>
                </c:pt>
                <c:pt idx="790">
                  <c:v>0.1868928223848343</c:v>
                </c:pt>
                <c:pt idx="791">
                  <c:v>49.03297424316406</c:v>
                </c:pt>
                <c:pt idx="792">
                  <c:v>0.1868928223848343</c:v>
                </c:pt>
                <c:pt idx="793">
                  <c:v>51.44883728027344</c:v>
                </c:pt>
                <c:pt idx="794">
                  <c:v>0.1868928223848343</c:v>
                </c:pt>
                <c:pt idx="795">
                  <c:v>45.73513031005859</c:v>
                </c:pt>
                <c:pt idx="796">
                  <c:v>46.37747573852539</c:v>
                </c:pt>
                <c:pt idx="797">
                  <c:v>44.21670150756836</c:v>
                </c:pt>
                <c:pt idx="798">
                  <c:v>24.55554580688477</c:v>
                </c:pt>
                <c:pt idx="799">
                  <c:v>1.879566311836243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0.1868928223848343</c:v>
                </c:pt>
                <c:pt idx="1">
                  <c:v>8.774134635925293</c:v>
                </c:pt>
                <c:pt idx="2">
                  <c:v>32.38429641723633</c:v>
                </c:pt>
                <c:pt idx="3">
                  <c:v>54.39127349853516</c:v>
                </c:pt>
                <c:pt idx="4">
                  <c:v>0.1868928223848343</c:v>
                </c:pt>
                <c:pt idx="5">
                  <c:v>0.1868928223848343</c:v>
                </c:pt>
                <c:pt idx="6">
                  <c:v>0.1868928223848343</c:v>
                </c:pt>
                <c:pt idx="7">
                  <c:v>28.49949264526367</c:v>
                </c:pt>
                <c:pt idx="8">
                  <c:v>37.17437362670898</c:v>
                </c:pt>
                <c:pt idx="9">
                  <c:v>0.1868928223848343</c:v>
                </c:pt>
                <c:pt idx="10">
                  <c:v>0.1868928223848343</c:v>
                </c:pt>
                <c:pt idx="11">
                  <c:v>0.1868928223848343</c:v>
                </c:pt>
                <c:pt idx="12">
                  <c:v>0.1868928223848343</c:v>
                </c:pt>
                <c:pt idx="13">
                  <c:v>0.1868928223848343</c:v>
                </c:pt>
                <c:pt idx="14">
                  <c:v>0.1868928223848343</c:v>
                </c:pt>
                <c:pt idx="15">
                  <c:v>0.1868928223848343</c:v>
                </c:pt>
                <c:pt idx="16">
                  <c:v>0.1868928223848343</c:v>
                </c:pt>
                <c:pt idx="17">
                  <c:v>0.1868928223848343</c:v>
                </c:pt>
                <c:pt idx="18">
                  <c:v>0.1868928223848343</c:v>
                </c:pt>
                <c:pt idx="19">
                  <c:v>50.10008239746094</c:v>
                </c:pt>
                <c:pt idx="20">
                  <c:v>0.1868928223848343</c:v>
                </c:pt>
                <c:pt idx="21">
                  <c:v>4.355802059173584</c:v>
                </c:pt>
                <c:pt idx="22">
                  <c:v>0.3880484700202942</c:v>
                </c:pt>
                <c:pt idx="23">
                  <c:v>46.4443473815918</c:v>
                </c:pt>
                <c:pt idx="24">
                  <c:v>0.1868928223848343</c:v>
                </c:pt>
                <c:pt idx="25">
                  <c:v>0.1868928223848343</c:v>
                </c:pt>
                <c:pt idx="26">
                  <c:v>0.1868928223848343</c:v>
                </c:pt>
                <c:pt idx="27">
                  <c:v>3.562426805496216</c:v>
                </c:pt>
                <c:pt idx="28">
                  <c:v>54.24124908447266</c:v>
                </c:pt>
                <c:pt idx="29">
                  <c:v>0.1868928223848343</c:v>
                </c:pt>
                <c:pt idx="30">
                  <c:v>27.34164428710938</c:v>
                </c:pt>
                <c:pt idx="31">
                  <c:v>0.1868928223848343</c:v>
                </c:pt>
                <c:pt idx="32">
                  <c:v>52.89285659790039</c:v>
                </c:pt>
                <c:pt idx="33">
                  <c:v>43.9419059753418</c:v>
                </c:pt>
                <c:pt idx="34">
                  <c:v>0.1868928223848343</c:v>
                </c:pt>
                <c:pt idx="35">
                  <c:v>0.1868928223848343</c:v>
                </c:pt>
                <c:pt idx="36">
                  <c:v>0.1868928223848343</c:v>
                </c:pt>
                <c:pt idx="37">
                  <c:v>0.1868928223848343</c:v>
                </c:pt>
                <c:pt idx="38">
                  <c:v>0.1868928223848343</c:v>
                </c:pt>
                <c:pt idx="39">
                  <c:v>0.1868928223848343</c:v>
                </c:pt>
                <c:pt idx="40">
                  <c:v>0.1868928223848343</c:v>
                </c:pt>
                <c:pt idx="41">
                  <c:v>49.38809585571289</c:v>
                </c:pt>
                <c:pt idx="42">
                  <c:v>0.1868928223848343</c:v>
                </c:pt>
                <c:pt idx="43">
                  <c:v>42.03879928588867</c:v>
                </c:pt>
                <c:pt idx="44">
                  <c:v>0.1868928223848343</c:v>
                </c:pt>
                <c:pt idx="45">
                  <c:v>0.1868928223848343</c:v>
                </c:pt>
                <c:pt idx="46">
                  <c:v>0.1868928223848343</c:v>
                </c:pt>
                <c:pt idx="47">
                  <c:v>0.1868928223848343</c:v>
                </c:pt>
                <c:pt idx="48">
                  <c:v>39.52291870117188</c:v>
                </c:pt>
                <c:pt idx="49">
                  <c:v>0.1868928223848343</c:v>
                </c:pt>
                <c:pt idx="50">
                  <c:v>0.1868928223848343</c:v>
                </c:pt>
                <c:pt idx="51">
                  <c:v>0.1868928223848343</c:v>
                </c:pt>
                <c:pt idx="52">
                  <c:v>1.743600368499756</c:v>
                </c:pt>
                <c:pt idx="53">
                  <c:v>0.1868928223848343</c:v>
                </c:pt>
                <c:pt idx="54">
                  <c:v>0.1868928223848343</c:v>
                </c:pt>
                <c:pt idx="55">
                  <c:v>0.1868928223848343</c:v>
                </c:pt>
                <c:pt idx="56">
                  <c:v>0.1868928223848343</c:v>
                </c:pt>
                <c:pt idx="57">
                  <c:v>39.67279815673828</c:v>
                </c:pt>
                <c:pt idx="58">
                  <c:v>10.9911470413208</c:v>
                </c:pt>
                <c:pt idx="59">
                  <c:v>23.99559783935547</c:v>
                </c:pt>
                <c:pt idx="60">
                  <c:v>42.0030632019043</c:v>
                </c:pt>
                <c:pt idx="61">
                  <c:v>0.1868928223848343</c:v>
                </c:pt>
                <c:pt idx="62">
                  <c:v>0.1868928223848343</c:v>
                </c:pt>
                <c:pt idx="63">
                  <c:v>44.11555099487305</c:v>
                </c:pt>
                <c:pt idx="64">
                  <c:v>45.60396575927734</c:v>
                </c:pt>
                <c:pt idx="65">
                  <c:v>0.1868928223848343</c:v>
                </c:pt>
                <c:pt idx="66">
                  <c:v>0.1868928223848343</c:v>
                </c:pt>
                <c:pt idx="67">
                  <c:v>8.187619209289551</c:v>
                </c:pt>
                <c:pt idx="68">
                  <c:v>11.45603275299072</c:v>
                </c:pt>
                <c:pt idx="69">
                  <c:v>0.1977495700120926</c:v>
                </c:pt>
                <c:pt idx="70">
                  <c:v>0.1868928223848343</c:v>
                </c:pt>
                <c:pt idx="71">
                  <c:v>0.1868928223848343</c:v>
                </c:pt>
                <c:pt idx="72">
                  <c:v>0.1868928223848343</c:v>
                </c:pt>
                <c:pt idx="73">
                  <c:v>43.09372711181641</c:v>
                </c:pt>
                <c:pt idx="74">
                  <c:v>0.1868928223848343</c:v>
                </c:pt>
                <c:pt idx="75">
                  <c:v>0.1868928223848343</c:v>
                </c:pt>
                <c:pt idx="76">
                  <c:v>0.1868928223848343</c:v>
                </c:pt>
                <c:pt idx="77">
                  <c:v>0.1868928223848343</c:v>
                </c:pt>
                <c:pt idx="78">
                  <c:v>0.1868928223848343</c:v>
                </c:pt>
                <c:pt idx="79">
                  <c:v>50.85635375976562</c:v>
                </c:pt>
                <c:pt idx="80">
                  <c:v>0.1868928223848343</c:v>
                </c:pt>
                <c:pt idx="81">
                  <c:v>1.137562274932861</c:v>
                </c:pt>
                <c:pt idx="82">
                  <c:v>0.1868928223848343</c:v>
                </c:pt>
                <c:pt idx="83">
                  <c:v>0.3668531179428101</c:v>
                </c:pt>
                <c:pt idx="84">
                  <c:v>0.1868928223848343</c:v>
                </c:pt>
                <c:pt idx="85">
                  <c:v>0.1868928223848343</c:v>
                </c:pt>
                <c:pt idx="86">
                  <c:v>0.1868928223848343</c:v>
                </c:pt>
                <c:pt idx="87">
                  <c:v>49.33381652832031</c:v>
                </c:pt>
                <c:pt idx="88">
                  <c:v>42.08604049682617</c:v>
                </c:pt>
                <c:pt idx="89">
                  <c:v>0.05040371790528297</c:v>
                </c:pt>
                <c:pt idx="90">
                  <c:v>0.1868928223848343</c:v>
                </c:pt>
                <c:pt idx="91">
                  <c:v>49.29344177246094</c:v>
                </c:pt>
                <c:pt idx="92">
                  <c:v>43.43435668945312</c:v>
                </c:pt>
                <c:pt idx="93">
                  <c:v>0.1868928223848343</c:v>
                </c:pt>
                <c:pt idx="94">
                  <c:v>0.1868928223848343</c:v>
                </c:pt>
                <c:pt idx="95">
                  <c:v>0.1868928223848343</c:v>
                </c:pt>
                <c:pt idx="96">
                  <c:v>0.1868928223848343</c:v>
                </c:pt>
                <c:pt idx="97">
                  <c:v>45.1708869934082</c:v>
                </c:pt>
                <c:pt idx="98">
                  <c:v>41.7489013671875</c:v>
                </c:pt>
                <c:pt idx="99">
                  <c:v>0.1868928223848343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44.4935188293457</c:v>
                </c:pt>
                <c:pt idx="1">
                  <c:v>44.13000869750977</c:v>
                </c:pt>
                <c:pt idx="2">
                  <c:v>0.1868928223848343</c:v>
                </c:pt>
                <c:pt idx="3">
                  <c:v>43.21535110473633</c:v>
                </c:pt>
                <c:pt idx="4">
                  <c:v>47.7863655090332</c:v>
                </c:pt>
                <c:pt idx="5">
                  <c:v>1.609706878662109</c:v>
                </c:pt>
                <c:pt idx="6">
                  <c:v>14.58254337310791</c:v>
                </c:pt>
                <c:pt idx="7">
                  <c:v>0.1868928223848343</c:v>
                </c:pt>
                <c:pt idx="8">
                  <c:v>-1.843359231948853</c:v>
                </c:pt>
                <c:pt idx="9">
                  <c:v>1.70092236995697</c:v>
                </c:pt>
                <c:pt idx="10">
                  <c:v>55.81728744506836</c:v>
                </c:pt>
                <c:pt idx="11">
                  <c:v>0.1868928223848343</c:v>
                </c:pt>
                <c:pt idx="12">
                  <c:v>0.1868928223848343</c:v>
                </c:pt>
                <c:pt idx="13">
                  <c:v>44.4072380065918</c:v>
                </c:pt>
                <c:pt idx="14">
                  <c:v>45.23447418212891</c:v>
                </c:pt>
                <c:pt idx="15">
                  <c:v>0.1868928223848343</c:v>
                </c:pt>
                <c:pt idx="16">
                  <c:v>0.1868928223848343</c:v>
                </c:pt>
                <c:pt idx="17">
                  <c:v>45.08288955688477</c:v>
                </c:pt>
                <c:pt idx="18">
                  <c:v>0.1868928223848343</c:v>
                </c:pt>
                <c:pt idx="19">
                  <c:v>0.1868928223848343</c:v>
                </c:pt>
                <c:pt idx="20">
                  <c:v>31.7908763885498</c:v>
                </c:pt>
                <c:pt idx="21">
                  <c:v>0.1868928223848343</c:v>
                </c:pt>
                <c:pt idx="22">
                  <c:v>23.70960426330566</c:v>
                </c:pt>
                <c:pt idx="23">
                  <c:v>0.318386971950531</c:v>
                </c:pt>
                <c:pt idx="24">
                  <c:v>0.1868928223848343</c:v>
                </c:pt>
                <c:pt idx="25">
                  <c:v>0.1868928223848343</c:v>
                </c:pt>
                <c:pt idx="26">
                  <c:v>33.99256896972656</c:v>
                </c:pt>
                <c:pt idx="27">
                  <c:v>10.68015384674072</c:v>
                </c:pt>
                <c:pt idx="28">
                  <c:v>0.1868928223848343</c:v>
                </c:pt>
                <c:pt idx="29">
                  <c:v>0.9902384877204895</c:v>
                </c:pt>
                <c:pt idx="30">
                  <c:v>0.1868928223848343</c:v>
                </c:pt>
                <c:pt idx="31">
                  <c:v>45.15342712402344</c:v>
                </c:pt>
                <c:pt idx="32">
                  <c:v>0.1868928223848343</c:v>
                </c:pt>
                <c:pt idx="33">
                  <c:v>0.1868928223848343</c:v>
                </c:pt>
                <c:pt idx="34">
                  <c:v>0.1868928223848343</c:v>
                </c:pt>
                <c:pt idx="35">
                  <c:v>0.1868928223848343</c:v>
                </c:pt>
                <c:pt idx="36">
                  <c:v>-0.3406014442443848</c:v>
                </c:pt>
                <c:pt idx="37">
                  <c:v>0.1868928223848343</c:v>
                </c:pt>
                <c:pt idx="38">
                  <c:v>0.1868928223848343</c:v>
                </c:pt>
                <c:pt idx="39">
                  <c:v>31.94928169250488</c:v>
                </c:pt>
                <c:pt idx="40">
                  <c:v>33.74512100219727</c:v>
                </c:pt>
                <c:pt idx="41">
                  <c:v>20.10289192199707</c:v>
                </c:pt>
                <c:pt idx="42">
                  <c:v>0.1868928223848343</c:v>
                </c:pt>
                <c:pt idx="43">
                  <c:v>0.1868928223848343</c:v>
                </c:pt>
                <c:pt idx="44">
                  <c:v>1.513125777244568</c:v>
                </c:pt>
                <c:pt idx="45">
                  <c:v>49.67714309692383</c:v>
                </c:pt>
                <c:pt idx="46">
                  <c:v>0.1868928223848343</c:v>
                </c:pt>
                <c:pt idx="47">
                  <c:v>22.24658393859863</c:v>
                </c:pt>
                <c:pt idx="48">
                  <c:v>0.249538317322731</c:v>
                </c:pt>
                <c:pt idx="49">
                  <c:v>43.68462371826172</c:v>
                </c:pt>
                <c:pt idx="50">
                  <c:v>0.1868928223848343</c:v>
                </c:pt>
                <c:pt idx="51">
                  <c:v>43.54595184326172</c:v>
                </c:pt>
                <c:pt idx="52">
                  <c:v>55.74857330322266</c:v>
                </c:pt>
                <c:pt idx="53">
                  <c:v>0.1868928223848343</c:v>
                </c:pt>
                <c:pt idx="54">
                  <c:v>49.95198440551758</c:v>
                </c:pt>
                <c:pt idx="55">
                  <c:v>-0.3744265735149384</c:v>
                </c:pt>
                <c:pt idx="56">
                  <c:v>43.63528823852539</c:v>
                </c:pt>
                <c:pt idx="57">
                  <c:v>3.170817613601685</c:v>
                </c:pt>
                <c:pt idx="58">
                  <c:v>2.840363264083862</c:v>
                </c:pt>
                <c:pt idx="59">
                  <c:v>4.118797779083252</c:v>
                </c:pt>
                <c:pt idx="60">
                  <c:v>0.1868928223848343</c:v>
                </c:pt>
                <c:pt idx="61">
                  <c:v>0.1868928223848343</c:v>
                </c:pt>
                <c:pt idx="62">
                  <c:v>0.1868928223848343</c:v>
                </c:pt>
                <c:pt idx="63">
                  <c:v>0.1868928223848343</c:v>
                </c:pt>
                <c:pt idx="64">
                  <c:v>32.7879753112793</c:v>
                </c:pt>
                <c:pt idx="65">
                  <c:v>0.1868928223848343</c:v>
                </c:pt>
                <c:pt idx="66">
                  <c:v>40.13004302978516</c:v>
                </c:pt>
                <c:pt idx="67">
                  <c:v>68.26688385009766</c:v>
                </c:pt>
                <c:pt idx="68">
                  <c:v>45.15506744384766</c:v>
                </c:pt>
                <c:pt idx="69">
                  <c:v>41.6458740234375</c:v>
                </c:pt>
                <c:pt idx="70">
                  <c:v>18.81399536132812</c:v>
                </c:pt>
                <c:pt idx="71">
                  <c:v>30.65101623535156</c:v>
                </c:pt>
                <c:pt idx="72">
                  <c:v>46.51055145263672</c:v>
                </c:pt>
                <c:pt idx="73">
                  <c:v>60.78243637084961</c:v>
                </c:pt>
                <c:pt idx="74">
                  <c:v>44.02687072753906</c:v>
                </c:pt>
                <c:pt idx="75">
                  <c:v>0.1868928223848343</c:v>
                </c:pt>
                <c:pt idx="76">
                  <c:v>0.1868928223848343</c:v>
                </c:pt>
                <c:pt idx="77">
                  <c:v>10.16732025146484</c:v>
                </c:pt>
                <c:pt idx="78">
                  <c:v>12.9355640411377</c:v>
                </c:pt>
                <c:pt idx="79">
                  <c:v>5.792974948883057</c:v>
                </c:pt>
                <c:pt idx="80">
                  <c:v>20.46596336364746</c:v>
                </c:pt>
                <c:pt idx="81">
                  <c:v>59.09561538696289</c:v>
                </c:pt>
                <c:pt idx="82">
                  <c:v>0.1868928223848343</c:v>
                </c:pt>
                <c:pt idx="83">
                  <c:v>32.49612808227539</c:v>
                </c:pt>
                <c:pt idx="84">
                  <c:v>0.1868928223848343</c:v>
                </c:pt>
                <c:pt idx="85">
                  <c:v>2.776600360870361</c:v>
                </c:pt>
                <c:pt idx="86">
                  <c:v>0.1868928223848343</c:v>
                </c:pt>
                <c:pt idx="87">
                  <c:v>40.75715255737305</c:v>
                </c:pt>
                <c:pt idx="88">
                  <c:v>2.137233018875122</c:v>
                </c:pt>
                <c:pt idx="89">
                  <c:v>-0.2890042364597321</c:v>
                </c:pt>
                <c:pt idx="90">
                  <c:v>43.59001159667969</c:v>
                </c:pt>
                <c:pt idx="91">
                  <c:v>0.1868928223848343</c:v>
                </c:pt>
                <c:pt idx="92">
                  <c:v>47.56792831420898</c:v>
                </c:pt>
                <c:pt idx="93">
                  <c:v>0.1868928223848343</c:v>
                </c:pt>
                <c:pt idx="94">
                  <c:v>0.1868928223848343</c:v>
                </c:pt>
                <c:pt idx="95">
                  <c:v>43.18172073364258</c:v>
                </c:pt>
                <c:pt idx="96">
                  <c:v>0.1868928223848343</c:v>
                </c:pt>
                <c:pt idx="97">
                  <c:v>43.1458625793457</c:v>
                </c:pt>
                <c:pt idx="98">
                  <c:v>35.95784759521484</c:v>
                </c:pt>
                <c:pt idx="99">
                  <c:v>0.1868928223848343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23.94818878173828</v>
      </c>
      <c r="C2">
        <v>0</v>
      </c>
      <c r="D2">
        <v>0.1868928223848343</v>
      </c>
      <c r="E2">
        <v>51.7318</v>
      </c>
      <c r="F2">
        <v>44.4935188293457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0.1868928223848343</v>
      </c>
      <c r="C3">
        <v>34.8278</v>
      </c>
      <c r="D3">
        <v>8.774134635925293</v>
      </c>
      <c r="E3">
        <v>29.3754</v>
      </c>
      <c r="F3">
        <v>44.13000869750977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49.53201675415039</v>
      </c>
      <c r="C4">
        <v>0</v>
      </c>
      <c r="D4">
        <v>32.38429641723633</v>
      </c>
      <c r="E4">
        <v>0</v>
      </c>
      <c r="F4">
        <v>0.1868928223848343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0.1868928223848343</v>
      </c>
      <c r="C5">
        <v>51.9162</v>
      </c>
      <c r="D5">
        <v>54.39127349853516</v>
      </c>
      <c r="E5">
        <v>42.1438</v>
      </c>
      <c r="F5">
        <v>43.21535110473633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0.1868928223848343</v>
      </c>
      <c r="C6">
        <v>0</v>
      </c>
      <c r="D6">
        <v>0.1868928223848343</v>
      </c>
      <c r="E6">
        <v>0</v>
      </c>
      <c r="F6">
        <v>47.7863655090332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42.09230804443359</v>
      </c>
      <c r="C7">
        <v>0</v>
      </c>
      <c r="D7">
        <v>0.1868928223848343</v>
      </c>
      <c r="E7">
        <v>0</v>
      </c>
      <c r="F7">
        <v>1.609706878662109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0.1868928223848343</v>
      </c>
      <c r="C8">
        <v>0</v>
      </c>
      <c r="D8">
        <v>0.1868928223848343</v>
      </c>
      <c r="E8">
        <v>0</v>
      </c>
      <c r="F8">
        <v>14.58254337310791</v>
      </c>
    </row>
    <row r="9" spans="1:19">
      <c r="A9">
        <v>0</v>
      </c>
      <c r="B9">
        <v>0.1868928223848343</v>
      </c>
      <c r="C9">
        <v>47.5607</v>
      </c>
      <c r="D9">
        <v>28.49949264526367</v>
      </c>
      <c r="E9">
        <v>0</v>
      </c>
      <c r="F9">
        <v>0.1868928223848343</v>
      </c>
    </row>
    <row r="10" spans="1:19">
      <c r="A10">
        <v>0</v>
      </c>
      <c r="B10">
        <v>0.1868928223848343</v>
      </c>
      <c r="C10">
        <v>41.8291</v>
      </c>
      <c r="D10">
        <v>37.17437362670898</v>
      </c>
      <c r="E10">
        <v>0</v>
      </c>
      <c r="F10">
        <v>-1.843359231948853</v>
      </c>
    </row>
    <row r="11" spans="1:19">
      <c r="A11">
        <v>0</v>
      </c>
      <c r="B11">
        <v>0.1868928223848343</v>
      </c>
      <c r="C11">
        <v>0</v>
      </c>
      <c r="D11">
        <v>0.1868928223848343</v>
      </c>
      <c r="E11">
        <v>0</v>
      </c>
      <c r="F11">
        <v>1.70092236995697</v>
      </c>
    </row>
    <row r="12" spans="1:19">
      <c r="A12">
        <v>0</v>
      </c>
      <c r="B12">
        <v>0.1868928223848343</v>
      </c>
      <c r="C12">
        <v>0</v>
      </c>
      <c r="D12">
        <v>0.1868928223848343</v>
      </c>
      <c r="E12">
        <v>51.4297</v>
      </c>
      <c r="F12">
        <v>55.81728744506836</v>
      </c>
    </row>
    <row r="13" spans="1:19">
      <c r="A13">
        <v>45.3603</v>
      </c>
      <c r="B13">
        <v>16.90510559082031</v>
      </c>
      <c r="C13">
        <v>0</v>
      </c>
      <c r="D13">
        <v>0.1868928223848343</v>
      </c>
      <c r="E13">
        <v>0</v>
      </c>
      <c r="F13">
        <v>0.1868928223848343</v>
      </c>
    </row>
    <row r="14" spans="1:19">
      <c r="A14">
        <v>0</v>
      </c>
      <c r="B14">
        <v>0.1868928223848343</v>
      </c>
      <c r="C14">
        <v>0</v>
      </c>
      <c r="D14">
        <v>0.1868928223848343</v>
      </c>
      <c r="E14">
        <v>0</v>
      </c>
      <c r="F14">
        <v>0.1868928223848343</v>
      </c>
    </row>
    <row r="15" spans="1:19">
      <c r="A15">
        <v>0</v>
      </c>
      <c r="B15">
        <v>0.1868928223848343</v>
      </c>
      <c r="C15">
        <v>0</v>
      </c>
      <c r="D15">
        <v>0.1868928223848343</v>
      </c>
      <c r="E15">
        <v>48.3736</v>
      </c>
      <c r="F15">
        <v>44.4072380065918</v>
      </c>
    </row>
    <row r="16" spans="1:19">
      <c r="A16">
        <v>0</v>
      </c>
      <c r="B16">
        <v>0.335613876581192</v>
      </c>
      <c r="C16">
        <v>0</v>
      </c>
      <c r="D16">
        <v>0.1868928223848343</v>
      </c>
      <c r="E16">
        <v>41.5994</v>
      </c>
      <c r="F16">
        <v>45.23447418212891</v>
      </c>
    </row>
    <row r="17" spans="1:6">
      <c r="A17">
        <v>0</v>
      </c>
      <c r="B17">
        <v>0.1868928223848343</v>
      </c>
      <c r="C17">
        <v>0</v>
      </c>
      <c r="D17">
        <v>0.1868928223848343</v>
      </c>
      <c r="E17">
        <v>0</v>
      </c>
      <c r="F17">
        <v>0.1868928223848343</v>
      </c>
    </row>
    <row r="18" spans="1:6">
      <c r="A18">
        <v>0</v>
      </c>
      <c r="B18">
        <v>0.3744462132453918</v>
      </c>
      <c r="C18">
        <v>0</v>
      </c>
      <c r="D18">
        <v>0.1868928223848343</v>
      </c>
      <c r="E18">
        <v>0</v>
      </c>
      <c r="F18">
        <v>0.1868928223848343</v>
      </c>
    </row>
    <row r="19" spans="1:6">
      <c r="A19">
        <v>0</v>
      </c>
      <c r="B19">
        <v>0.1868928223848343</v>
      </c>
      <c r="C19">
        <v>0</v>
      </c>
      <c r="D19">
        <v>0.1868928223848343</v>
      </c>
      <c r="E19">
        <v>43.6125</v>
      </c>
      <c r="F19">
        <v>45.08288955688477</v>
      </c>
    </row>
    <row r="20" spans="1:6">
      <c r="A20">
        <v>0</v>
      </c>
      <c r="B20">
        <v>0.1868928223848343</v>
      </c>
      <c r="C20">
        <v>0</v>
      </c>
      <c r="D20">
        <v>0.1868928223848343</v>
      </c>
      <c r="E20">
        <v>0</v>
      </c>
      <c r="F20">
        <v>0.1868928223848343</v>
      </c>
    </row>
    <row r="21" spans="1:6">
      <c r="A21">
        <v>0</v>
      </c>
      <c r="B21">
        <v>0.1868928223848343</v>
      </c>
      <c r="C21">
        <v>52.5307</v>
      </c>
      <c r="D21">
        <v>50.10008239746094</v>
      </c>
      <c r="E21">
        <v>0</v>
      </c>
      <c r="F21">
        <v>0.1868928223848343</v>
      </c>
    </row>
    <row r="22" spans="1:6">
      <c r="A22">
        <v>0</v>
      </c>
      <c r="B22">
        <v>0.1868928223848343</v>
      </c>
      <c r="C22">
        <v>0</v>
      </c>
      <c r="D22">
        <v>0.1868928223848343</v>
      </c>
      <c r="E22">
        <v>29.7064</v>
      </c>
      <c r="F22">
        <v>31.7908763885498</v>
      </c>
    </row>
    <row r="23" spans="1:6">
      <c r="A23">
        <v>0</v>
      </c>
      <c r="B23">
        <v>0.1868928223848343</v>
      </c>
      <c r="C23">
        <v>0</v>
      </c>
      <c r="D23">
        <v>4.355802059173584</v>
      </c>
      <c r="E23">
        <v>0</v>
      </c>
      <c r="F23">
        <v>0.1868928223848343</v>
      </c>
    </row>
    <row r="24" spans="1:6">
      <c r="A24">
        <v>0</v>
      </c>
      <c r="B24">
        <v>0.4061324298381805</v>
      </c>
      <c r="C24">
        <v>0</v>
      </c>
      <c r="D24">
        <v>0.3880484700202942</v>
      </c>
      <c r="E24">
        <v>37.4762</v>
      </c>
      <c r="F24">
        <v>23.70960426330566</v>
      </c>
    </row>
    <row r="25" spans="1:6">
      <c r="A25">
        <v>46.51519999999999</v>
      </c>
      <c r="B25">
        <v>45.57543182373047</v>
      </c>
      <c r="C25">
        <v>50.794</v>
      </c>
      <c r="D25">
        <v>46.4443473815918</v>
      </c>
      <c r="E25">
        <v>0</v>
      </c>
      <c r="F25">
        <v>0.318386971950531</v>
      </c>
    </row>
    <row r="26" spans="1:6">
      <c r="A26">
        <v>36.6436</v>
      </c>
      <c r="B26">
        <v>20.22596740722656</v>
      </c>
      <c r="C26">
        <v>0</v>
      </c>
      <c r="D26">
        <v>0.1868928223848343</v>
      </c>
      <c r="E26">
        <v>0</v>
      </c>
      <c r="F26">
        <v>0.1868928223848343</v>
      </c>
    </row>
    <row r="27" spans="1:6">
      <c r="A27">
        <v>41.4149</v>
      </c>
      <c r="B27">
        <v>44.31455612182617</v>
      </c>
      <c r="C27">
        <v>0</v>
      </c>
      <c r="D27">
        <v>0.1868928223848343</v>
      </c>
      <c r="E27">
        <v>0</v>
      </c>
      <c r="F27">
        <v>0.1868928223848343</v>
      </c>
    </row>
    <row r="28" spans="1:6">
      <c r="A28">
        <v>51.7334</v>
      </c>
      <c r="B28">
        <v>48.98805236816406</v>
      </c>
      <c r="C28">
        <v>0</v>
      </c>
      <c r="D28">
        <v>0.1868928223848343</v>
      </c>
      <c r="E28">
        <v>47.2576</v>
      </c>
      <c r="F28">
        <v>33.99256896972656</v>
      </c>
    </row>
    <row r="29" spans="1:6">
      <c r="A29">
        <v>0</v>
      </c>
      <c r="B29">
        <v>0.1868928223848343</v>
      </c>
      <c r="C29">
        <v>0</v>
      </c>
      <c r="D29">
        <v>3.562426805496216</v>
      </c>
      <c r="E29">
        <v>53.1601</v>
      </c>
      <c r="F29">
        <v>10.68015384674072</v>
      </c>
    </row>
    <row r="30" spans="1:6">
      <c r="A30">
        <v>0</v>
      </c>
      <c r="B30">
        <v>0.1868928223848343</v>
      </c>
      <c r="C30">
        <v>53.5838</v>
      </c>
      <c r="D30">
        <v>54.24124908447266</v>
      </c>
      <c r="E30">
        <v>43.8987</v>
      </c>
      <c r="F30">
        <v>0.1868928223848343</v>
      </c>
    </row>
    <row r="31" spans="1:6">
      <c r="A31">
        <v>0</v>
      </c>
      <c r="B31">
        <v>3.328133583068848</v>
      </c>
      <c r="C31">
        <v>0</v>
      </c>
      <c r="D31">
        <v>0.1868928223848343</v>
      </c>
      <c r="E31">
        <v>0</v>
      </c>
      <c r="F31">
        <v>0.9902384877204895</v>
      </c>
    </row>
    <row r="32" spans="1:6">
      <c r="A32">
        <v>0</v>
      </c>
      <c r="B32">
        <v>0.1868928223848343</v>
      </c>
      <c r="C32">
        <v>53.7274</v>
      </c>
      <c r="D32">
        <v>27.34164428710938</v>
      </c>
      <c r="E32">
        <v>0</v>
      </c>
      <c r="F32">
        <v>0.1868928223848343</v>
      </c>
    </row>
    <row r="33" spans="1:6">
      <c r="A33">
        <v>0</v>
      </c>
      <c r="B33">
        <v>0.1868928223848343</v>
      </c>
      <c r="C33">
        <v>0</v>
      </c>
      <c r="D33">
        <v>0.1868928223848343</v>
      </c>
      <c r="E33">
        <v>45.5077</v>
      </c>
      <c r="F33">
        <v>45.15342712402344</v>
      </c>
    </row>
    <row r="34" spans="1:6">
      <c r="A34">
        <v>0</v>
      </c>
      <c r="B34">
        <v>0.1868928223848343</v>
      </c>
      <c r="C34">
        <v>51.4881</v>
      </c>
      <c r="D34">
        <v>52.89285659790039</v>
      </c>
      <c r="E34">
        <v>0</v>
      </c>
      <c r="F34">
        <v>0.1868928223848343</v>
      </c>
    </row>
    <row r="35" spans="1:6">
      <c r="A35">
        <v>0</v>
      </c>
      <c r="B35">
        <v>0.1868928223848343</v>
      </c>
      <c r="C35">
        <v>52.1656</v>
      </c>
      <c r="D35">
        <v>43.9419059753418</v>
      </c>
      <c r="E35">
        <v>0</v>
      </c>
      <c r="F35">
        <v>0.1868928223848343</v>
      </c>
    </row>
    <row r="36" spans="1:6">
      <c r="A36">
        <v>0</v>
      </c>
      <c r="B36">
        <v>0.1868928223848343</v>
      </c>
      <c r="C36">
        <v>0</v>
      </c>
      <c r="D36">
        <v>0.1868928223848343</v>
      </c>
      <c r="E36">
        <v>0</v>
      </c>
      <c r="F36">
        <v>0.1868928223848343</v>
      </c>
    </row>
    <row r="37" spans="1:6">
      <c r="A37">
        <v>0</v>
      </c>
      <c r="B37">
        <v>0.1868928223848343</v>
      </c>
      <c r="C37">
        <v>0</v>
      </c>
      <c r="D37">
        <v>0.1868928223848343</v>
      </c>
      <c r="E37">
        <v>0</v>
      </c>
      <c r="F37">
        <v>0.1868928223848343</v>
      </c>
    </row>
    <row r="38" spans="1:6">
      <c r="A38">
        <v>0</v>
      </c>
      <c r="B38">
        <v>0.1868928223848343</v>
      </c>
      <c r="C38">
        <v>0</v>
      </c>
      <c r="D38">
        <v>0.1868928223848343</v>
      </c>
      <c r="E38">
        <v>0</v>
      </c>
      <c r="F38">
        <v>-0.3406014442443848</v>
      </c>
    </row>
    <row r="39" spans="1:6">
      <c r="A39">
        <v>0</v>
      </c>
      <c r="B39">
        <v>0.1868928223848343</v>
      </c>
      <c r="C39">
        <v>0</v>
      </c>
      <c r="D39">
        <v>0.1868928223848343</v>
      </c>
      <c r="E39">
        <v>0</v>
      </c>
      <c r="F39">
        <v>0.1868928223848343</v>
      </c>
    </row>
    <row r="40" spans="1:6">
      <c r="A40">
        <v>0</v>
      </c>
      <c r="B40">
        <v>0.1868928223848343</v>
      </c>
      <c r="C40">
        <v>0</v>
      </c>
      <c r="D40">
        <v>0.1868928223848343</v>
      </c>
      <c r="E40">
        <v>0</v>
      </c>
      <c r="F40">
        <v>0.1868928223848343</v>
      </c>
    </row>
    <row r="41" spans="1:6">
      <c r="A41">
        <v>0</v>
      </c>
      <c r="B41">
        <v>0.1868928223848343</v>
      </c>
      <c r="C41">
        <v>0</v>
      </c>
      <c r="D41">
        <v>0.1868928223848343</v>
      </c>
      <c r="E41">
        <v>36.8156</v>
      </c>
      <c r="F41">
        <v>31.94928169250488</v>
      </c>
    </row>
    <row r="42" spans="1:6">
      <c r="A42">
        <v>52.2062</v>
      </c>
      <c r="B42">
        <v>52.73877716064453</v>
      </c>
      <c r="C42">
        <v>0</v>
      </c>
      <c r="D42">
        <v>0.1868928223848343</v>
      </c>
      <c r="E42">
        <v>33.8124</v>
      </c>
      <c r="F42">
        <v>33.74512100219727</v>
      </c>
    </row>
    <row r="43" spans="1:6">
      <c r="A43">
        <v>0</v>
      </c>
      <c r="B43">
        <v>2.683184623718262</v>
      </c>
      <c r="C43">
        <v>51.7769</v>
      </c>
      <c r="D43">
        <v>49.38809585571289</v>
      </c>
      <c r="E43">
        <v>43.2953</v>
      </c>
      <c r="F43">
        <v>20.10289192199707</v>
      </c>
    </row>
    <row r="44" spans="1:6">
      <c r="A44">
        <v>54.229</v>
      </c>
      <c r="B44">
        <v>50.16001892089844</v>
      </c>
      <c r="C44">
        <v>0</v>
      </c>
      <c r="D44">
        <v>0.1868928223848343</v>
      </c>
      <c r="E44">
        <v>0</v>
      </c>
      <c r="F44">
        <v>0.1868928223848343</v>
      </c>
    </row>
    <row r="45" spans="1:6">
      <c r="A45">
        <v>49.9307</v>
      </c>
      <c r="B45">
        <v>45.72993469238281</v>
      </c>
      <c r="C45">
        <v>51.23980000000001</v>
      </c>
      <c r="D45">
        <v>42.03879928588867</v>
      </c>
      <c r="E45">
        <v>0</v>
      </c>
      <c r="F45">
        <v>0.1868928223848343</v>
      </c>
    </row>
    <row r="46" spans="1:6">
      <c r="A46">
        <v>0</v>
      </c>
      <c r="B46">
        <v>0.1868928223848343</v>
      </c>
      <c r="C46">
        <v>0</v>
      </c>
      <c r="D46">
        <v>0.1868928223848343</v>
      </c>
      <c r="E46">
        <v>0</v>
      </c>
      <c r="F46">
        <v>1.513125777244568</v>
      </c>
    </row>
    <row r="47" spans="1:6">
      <c r="A47">
        <v>0</v>
      </c>
      <c r="B47">
        <v>0.1868928223848343</v>
      </c>
      <c r="C47">
        <v>0</v>
      </c>
      <c r="D47">
        <v>0.1868928223848343</v>
      </c>
      <c r="E47">
        <v>41.7163</v>
      </c>
      <c r="F47">
        <v>49.67714309692383</v>
      </c>
    </row>
    <row r="48" spans="1:6">
      <c r="A48">
        <v>0</v>
      </c>
      <c r="B48">
        <v>-0.08753179758787155</v>
      </c>
      <c r="C48">
        <v>0</v>
      </c>
      <c r="D48">
        <v>0.1868928223848343</v>
      </c>
      <c r="E48">
        <v>0</v>
      </c>
      <c r="F48">
        <v>0.1868928223848343</v>
      </c>
    </row>
    <row r="49" spans="1:6">
      <c r="A49">
        <v>0</v>
      </c>
      <c r="B49">
        <v>0.1868928223848343</v>
      </c>
      <c r="C49">
        <v>0</v>
      </c>
      <c r="D49">
        <v>0.1868928223848343</v>
      </c>
      <c r="E49">
        <v>0</v>
      </c>
      <c r="F49">
        <v>22.24658393859863</v>
      </c>
    </row>
    <row r="50" spans="1:6">
      <c r="A50">
        <v>0</v>
      </c>
      <c r="B50">
        <v>0.1868928223848343</v>
      </c>
      <c r="C50">
        <v>43.9487</v>
      </c>
      <c r="D50">
        <v>39.52291870117188</v>
      </c>
      <c r="E50">
        <v>0</v>
      </c>
      <c r="F50">
        <v>0.249538317322731</v>
      </c>
    </row>
    <row r="51" spans="1:6">
      <c r="A51">
        <v>0</v>
      </c>
      <c r="B51">
        <v>0.1868928223848343</v>
      </c>
      <c r="C51">
        <v>0</v>
      </c>
      <c r="D51">
        <v>0.1868928223848343</v>
      </c>
      <c r="E51">
        <v>46.2899</v>
      </c>
      <c r="F51">
        <v>43.68462371826172</v>
      </c>
    </row>
    <row r="52" spans="1:6">
      <c r="A52">
        <v>50.6194</v>
      </c>
      <c r="B52">
        <v>47.28936004638672</v>
      </c>
      <c r="C52">
        <v>0</v>
      </c>
      <c r="D52">
        <v>0.1868928223848343</v>
      </c>
      <c r="E52">
        <v>0</v>
      </c>
      <c r="F52">
        <v>0.1868928223848343</v>
      </c>
    </row>
    <row r="53" spans="1:6">
      <c r="A53">
        <v>0</v>
      </c>
      <c r="B53">
        <v>0.1951514184474945</v>
      </c>
      <c r="C53">
        <v>0</v>
      </c>
      <c r="D53">
        <v>0.1868928223848343</v>
      </c>
      <c r="E53">
        <v>45.5896</v>
      </c>
      <c r="F53">
        <v>43.54595184326172</v>
      </c>
    </row>
    <row r="54" spans="1:6">
      <c r="A54">
        <v>0</v>
      </c>
      <c r="B54">
        <v>0.1868928223848343</v>
      </c>
      <c r="C54">
        <v>0</v>
      </c>
      <c r="D54">
        <v>1.743600368499756</v>
      </c>
      <c r="E54">
        <v>57.1504</v>
      </c>
      <c r="F54">
        <v>55.74857330322266</v>
      </c>
    </row>
    <row r="55" spans="1:6">
      <c r="A55">
        <v>0</v>
      </c>
      <c r="B55">
        <v>0.1868928223848343</v>
      </c>
      <c r="C55">
        <v>0</v>
      </c>
      <c r="D55">
        <v>0.1868928223848343</v>
      </c>
      <c r="E55">
        <v>0</v>
      </c>
      <c r="F55">
        <v>0.1868928223848343</v>
      </c>
    </row>
    <row r="56" spans="1:6">
      <c r="A56">
        <v>0</v>
      </c>
      <c r="B56">
        <v>0.1868928223848343</v>
      </c>
      <c r="C56">
        <v>0</v>
      </c>
      <c r="D56">
        <v>0.1868928223848343</v>
      </c>
      <c r="E56">
        <v>48.3275</v>
      </c>
      <c r="F56">
        <v>49.95198440551758</v>
      </c>
    </row>
    <row r="57" spans="1:6">
      <c r="A57">
        <v>0</v>
      </c>
      <c r="B57">
        <v>0.1868928223848343</v>
      </c>
      <c r="C57">
        <v>0</v>
      </c>
      <c r="D57">
        <v>0.1868928223848343</v>
      </c>
      <c r="E57">
        <v>0</v>
      </c>
      <c r="F57">
        <v>-0.3744265735149384</v>
      </c>
    </row>
    <row r="58" spans="1:6">
      <c r="A58">
        <v>0</v>
      </c>
      <c r="B58">
        <v>0.1868928223848343</v>
      </c>
      <c r="C58">
        <v>0</v>
      </c>
      <c r="D58">
        <v>0.1868928223848343</v>
      </c>
      <c r="E58">
        <v>43.4308</v>
      </c>
      <c r="F58">
        <v>43.63528823852539</v>
      </c>
    </row>
    <row r="59" spans="1:6">
      <c r="A59">
        <v>0</v>
      </c>
      <c r="B59">
        <v>-0.1176315993070602</v>
      </c>
      <c r="C59">
        <v>45.2458</v>
      </c>
      <c r="D59">
        <v>39.67279815673828</v>
      </c>
      <c r="E59">
        <v>0</v>
      </c>
      <c r="F59">
        <v>3.170817613601685</v>
      </c>
    </row>
    <row r="60" spans="1:6">
      <c r="A60">
        <v>0</v>
      </c>
      <c r="B60">
        <v>0.2737124562263489</v>
      </c>
      <c r="C60">
        <v>0</v>
      </c>
      <c r="D60">
        <v>10.9911470413208</v>
      </c>
      <c r="E60">
        <v>0</v>
      </c>
      <c r="F60">
        <v>2.840363264083862</v>
      </c>
    </row>
    <row r="61" spans="1:6">
      <c r="A61">
        <v>0</v>
      </c>
      <c r="B61">
        <v>0.1868928223848343</v>
      </c>
      <c r="C61">
        <v>51.606</v>
      </c>
      <c r="D61">
        <v>23.99559783935547</v>
      </c>
      <c r="E61">
        <v>46.8311</v>
      </c>
      <c r="F61">
        <v>4.118797779083252</v>
      </c>
    </row>
    <row r="62" spans="1:6">
      <c r="A62">
        <v>0</v>
      </c>
      <c r="B62">
        <v>0.1868928223848343</v>
      </c>
      <c r="C62">
        <v>0</v>
      </c>
      <c r="D62">
        <v>42.0030632019043</v>
      </c>
      <c r="E62">
        <v>0</v>
      </c>
      <c r="F62">
        <v>0.1868928223848343</v>
      </c>
    </row>
    <row r="63" spans="1:6">
      <c r="A63">
        <v>0</v>
      </c>
      <c r="B63">
        <v>0.1868928223848343</v>
      </c>
      <c r="C63">
        <v>0</v>
      </c>
      <c r="D63">
        <v>0.1868928223848343</v>
      </c>
      <c r="E63">
        <v>0</v>
      </c>
      <c r="F63">
        <v>0.1868928223848343</v>
      </c>
    </row>
    <row r="64" spans="1:6">
      <c r="A64">
        <v>51.9674</v>
      </c>
      <c r="B64">
        <v>49.40801239013672</v>
      </c>
      <c r="C64">
        <v>0</v>
      </c>
      <c r="D64">
        <v>0.1868928223848343</v>
      </c>
      <c r="E64">
        <v>0</v>
      </c>
      <c r="F64">
        <v>0.1868928223848343</v>
      </c>
    </row>
    <row r="65" spans="1:6">
      <c r="A65">
        <v>0</v>
      </c>
      <c r="B65">
        <v>0.1868928223848343</v>
      </c>
      <c r="C65">
        <v>42.3115</v>
      </c>
      <c r="D65">
        <v>44.11555099487305</v>
      </c>
      <c r="E65">
        <v>50.5748</v>
      </c>
      <c r="F65">
        <v>0.1868928223848343</v>
      </c>
    </row>
    <row r="66" spans="1:6">
      <c r="A66">
        <v>0</v>
      </c>
      <c r="B66">
        <v>-2.216864824295044</v>
      </c>
      <c r="C66">
        <v>39.1261</v>
      </c>
      <c r="D66">
        <v>45.60396575927734</v>
      </c>
      <c r="E66">
        <v>41.9705</v>
      </c>
      <c r="F66">
        <v>32.7879753112793</v>
      </c>
    </row>
    <row r="67" spans="1:6">
      <c r="A67">
        <v>0</v>
      </c>
      <c r="B67">
        <v>0.1868928223848343</v>
      </c>
      <c r="C67">
        <v>0</v>
      </c>
      <c r="D67">
        <v>0.1868928223848343</v>
      </c>
      <c r="E67">
        <v>0</v>
      </c>
      <c r="F67">
        <v>0.1868928223848343</v>
      </c>
    </row>
    <row r="68" spans="1:6">
      <c r="A68">
        <v>0</v>
      </c>
      <c r="B68">
        <v>0.1868928223848343</v>
      </c>
      <c r="C68">
        <v>0</v>
      </c>
      <c r="D68">
        <v>0.1868928223848343</v>
      </c>
      <c r="E68">
        <v>45.5274</v>
      </c>
      <c r="F68">
        <v>40.13004302978516</v>
      </c>
    </row>
    <row r="69" spans="1:6">
      <c r="A69">
        <v>53.9579</v>
      </c>
      <c r="B69">
        <v>51.60979843139648</v>
      </c>
      <c r="C69">
        <v>0</v>
      </c>
      <c r="D69">
        <v>8.187619209289551</v>
      </c>
      <c r="E69">
        <v>49.3915</v>
      </c>
      <c r="F69">
        <v>68.26688385009766</v>
      </c>
    </row>
    <row r="70" spans="1:6">
      <c r="A70">
        <v>49.35329999999999</v>
      </c>
      <c r="B70">
        <v>44.91007614135742</v>
      </c>
      <c r="C70">
        <v>0</v>
      </c>
      <c r="D70">
        <v>11.45603275299072</v>
      </c>
      <c r="E70">
        <v>46.1004</v>
      </c>
      <c r="F70">
        <v>45.15506744384766</v>
      </c>
    </row>
    <row r="71" spans="1:6">
      <c r="A71">
        <v>60.1501</v>
      </c>
      <c r="B71">
        <v>56.31095504760742</v>
      </c>
      <c r="C71">
        <v>0</v>
      </c>
      <c r="D71">
        <v>0.1977495700120926</v>
      </c>
      <c r="E71">
        <v>41.7128</v>
      </c>
      <c r="F71">
        <v>41.6458740234375</v>
      </c>
    </row>
    <row r="72" spans="1:6">
      <c r="A72">
        <v>0</v>
      </c>
      <c r="B72">
        <v>0.1868928223848343</v>
      </c>
      <c r="C72">
        <v>0</v>
      </c>
      <c r="D72">
        <v>0.1868928223848343</v>
      </c>
      <c r="E72">
        <v>0</v>
      </c>
      <c r="F72">
        <v>18.81399536132812</v>
      </c>
    </row>
    <row r="73" spans="1:6">
      <c r="A73">
        <v>0</v>
      </c>
      <c r="B73">
        <v>0.1868928223848343</v>
      </c>
      <c r="C73">
        <v>0</v>
      </c>
      <c r="D73">
        <v>0.1868928223848343</v>
      </c>
      <c r="E73">
        <v>48.0588</v>
      </c>
      <c r="F73">
        <v>30.65101623535156</v>
      </c>
    </row>
    <row r="74" spans="1:6">
      <c r="A74">
        <v>0</v>
      </c>
      <c r="B74">
        <v>0.1868928223848343</v>
      </c>
      <c r="C74">
        <v>0</v>
      </c>
      <c r="D74">
        <v>0.1868928223848343</v>
      </c>
      <c r="E74">
        <v>51.5206</v>
      </c>
      <c r="F74">
        <v>46.51055145263672</v>
      </c>
    </row>
    <row r="75" spans="1:6">
      <c r="A75">
        <v>49.7353</v>
      </c>
      <c r="B75">
        <v>46.75608062744141</v>
      </c>
      <c r="C75">
        <v>47.1082</v>
      </c>
      <c r="D75">
        <v>43.09372711181641</v>
      </c>
      <c r="E75">
        <v>30.9889</v>
      </c>
      <c r="F75">
        <v>60.78243637084961</v>
      </c>
    </row>
    <row r="76" spans="1:6">
      <c r="A76">
        <v>0</v>
      </c>
      <c r="B76">
        <v>0.1868928223848343</v>
      </c>
      <c r="C76">
        <v>0</v>
      </c>
      <c r="D76">
        <v>0.1868928223848343</v>
      </c>
      <c r="E76">
        <v>43.1068</v>
      </c>
      <c r="F76">
        <v>44.02687072753906</v>
      </c>
    </row>
    <row r="77" spans="1:6">
      <c r="A77">
        <v>44.432</v>
      </c>
      <c r="B77">
        <v>36.50259780883789</v>
      </c>
      <c r="C77">
        <v>0</v>
      </c>
      <c r="D77">
        <v>0.1868928223848343</v>
      </c>
      <c r="E77">
        <v>0</v>
      </c>
      <c r="F77">
        <v>0.1868928223848343</v>
      </c>
    </row>
    <row r="78" spans="1:6">
      <c r="A78">
        <v>0</v>
      </c>
      <c r="B78">
        <v>0.1868928223848343</v>
      </c>
      <c r="C78">
        <v>0</v>
      </c>
      <c r="D78">
        <v>0.1868928223848343</v>
      </c>
      <c r="E78">
        <v>31.3181</v>
      </c>
      <c r="F78">
        <v>0.1868928223848343</v>
      </c>
    </row>
    <row r="79" spans="1:6">
      <c r="A79">
        <v>0</v>
      </c>
      <c r="B79">
        <v>1.239047408103943</v>
      </c>
      <c r="C79">
        <v>0</v>
      </c>
      <c r="D79">
        <v>0.1868928223848343</v>
      </c>
      <c r="E79">
        <v>46.1463</v>
      </c>
      <c r="F79">
        <v>10.16732025146484</v>
      </c>
    </row>
    <row r="80" spans="1:6">
      <c r="A80">
        <v>0</v>
      </c>
      <c r="B80">
        <v>0.1868928223848343</v>
      </c>
      <c r="C80">
        <v>0</v>
      </c>
      <c r="D80">
        <v>0.1868928223848343</v>
      </c>
      <c r="E80">
        <v>38.3322</v>
      </c>
      <c r="F80">
        <v>12.9355640411377</v>
      </c>
    </row>
    <row r="81" spans="1:6">
      <c r="A81">
        <v>53.6927</v>
      </c>
      <c r="B81">
        <v>49.59552001953125</v>
      </c>
      <c r="C81">
        <v>57.61770000000001</v>
      </c>
      <c r="D81">
        <v>50.85635375976562</v>
      </c>
      <c r="E81">
        <v>0</v>
      </c>
      <c r="F81">
        <v>5.792974948883057</v>
      </c>
    </row>
    <row r="82" spans="1:6">
      <c r="A82">
        <v>0</v>
      </c>
      <c r="B82">
        <v>0.1868928223848343</v>
      </c>
      <c r="C82">
        <v>0</v>
      </c>
      <c r="D82">
        <v>0.1868928223848343</v>
      </c>
      <c r="E82">
        <v>36.6463</v>
      </c>
      <c r="F82">
        <v>20.46596336364746</v>
      </c>
    </row>
    <row r="83" spans="1:6">
      <c r="A83">
        <v>0</v>
      </c>
      <c r="B83">
        <v>-0.1077153906226158</v>
      </c>
      <c r="C83">
        <v>0</v>
      </c>
      <c r="D83">
        <v>1.137562274932861</v>
      </c>
      <c r="E83">
        <v>55.7741</v>
      </c>
      <c r="F83">
        <v>59.09561538696289</v>
      </c>
    </row>
    <row r="84" spans="1:6">
      <c r="A84">
        <v>0</v>
      </c>
      <c r="B84">
        <v>0.1868928223848343</v>
      </c>
      <c r="C84">
        <v>0</v>
      </c>
      <c r="D84">
        <v>0.1868928223848343</v>
      </c>
      <c r="E84">
        <v>0</v>
      </c>
      <c r="F84">
        <v>0.1868928223848343</v>
      </c>
    </row>
    <row r="85" spans="1:6">
      <c r="A85">
        <v>43.6193</v>
      </c>
      <c r="B85">
        <v>37.77671051025391</v>
      </c>
      <c r="C85">
        <v>0</v>
      </c>
      <c r="D85">
        <v>0.3668531179428101</v>
      </c>
      <c r="E85">
        <v>26.5272</v>
      </c>
      <c r="F85">
        <v>32.49612808227539</v>
      </c>
    </row>
    <row r="86" spans="1:6">
      <c r="A86">
        <v>0</v>
      </c>
      <c r="B86">
        <v>0.1868928223848343</v>
      </c>
      <c r="C86">
        <v>0</v>
      </c>
      <c r="D86">
        <v>0.1868928223848343</v>
      </c>
      <c r="E86">
        <v>0</v>
      </c>
      <c r="F86">
        <v>0.1868928223848343</v>
      </c>
    </row>
    <row r="87" spans="1:6">
      <c r="A87">
        <v>0</v>
      </c>
      <c r="B87">
        <v>0.1868928223848343</v>
      </c>
      <c r="C87">
        <v>0</v>
      </c>
      <c r="D87">
        <v>0.1868928223848343</v>
      </c>
      <c r="E87">
        <v>49.6522</v>
      </c>
      <c r="F87">
        <v>2.776600360870361</v>
      </c>
    </row>
    <row r="88" spans="1:6">
      <c r="A88">
        <v>43.4635</v>
      </c>
      <c r="B88">
        <v>42.58370971679688</v>
      </c>
      <c r="C88">
        <v>0</v>
      </c>
      <c r="D88">
        <v>0.1868928223848343</v>
      </c>
      <c r="E88">
        <v>0</v>
      </c>
      <c r="F88">
        <v>0.1868928223848343</v>
      </c>
    </row>
    <row r="89" spans="1:6">
      <c r="A89">
        <v>0</v>
      </c>
      <c r="B89">
        <v>0.1868928223848343</v>
      </c>
      <c r="C89">
        <v>49.724</v>
      </c>
      <c r="D89">
        <v>49.33381652832031</v>
      </c>
      <c r="E89">
        <v>35.4484</v>
      </c>
      <c r="F89">
        <v>40.75715255737305</v>
      </c>
    </row>
    <row r="90" spans="1:6">
      <c r="A90">
        <v>52.1477</v>
      </c>
      <c r="B90">
        <v>46.79958343505859</v>
      </c>
      <c r="C90">
        <v>45.11460000000001</v>
      </c>
      <c r="D90">
        <v>42.08604049682617</v>
      </c>
      <c r="E90">
        <v>0</v>
      </c>
      <c r="F90">
        <v>2.137233018875122</v>
      </c>
    </row>
    <row r="91" spans="1:6">
      <c r="A91">
        <v>0</v>
      </c>
      <c r="B91">
        <v>0.1868928223848343</v>
      </c>
      <c r="C91">
        <v>0</v>
      </c>
      <c r="D91">
        <v>0.05040371790528297</v>
      </c>
      <c r="E91">
        <v>0</v>
      </c>
      <c r="F91">
        <v>-0.2890042364597321</v>
      </c>
    </row>
    <row r="92" spans="1:6">
      <c r="A92">
        <v>0</v>
      </c>
      <c r="B92">
        <v>0.1868928223848343</v>
      </c>
      <c r="C92">
        <v>0</v>
      </c>
      <c r="D92">
        <v>0.1868928223848343</v>
      </c>
      <c r="E92">
        <v>40.9911</v>
      </c>
      <c r="F92">
        <v>43.59001159667969</v>
      </c>
    </row>
    <row r="93" spans="1:6">
      <c r="A93">
        <v>0</v>
      </c>
      <c r="B93">
        <v>0.1868928223848343</v>
      </c>
      <c r="C93">
        <v>51.8264</v>
      </c>
      <c r="D93">
        <v>49.29344177246094</v>
      </c>
      <c r="E93">
        <v>0</v>
      </c>
      <c r="F93">
        <v>0.1868928223848343</v>
      </c>
    </row>
    <row r="94" spans="1:6">
      <c r="A94">
        <v>49.99680000000001</v>
      </c>
      <c r="B94">
        <v>46.61265563964844</v>
      </c>
      <c r="C94">
        <v>0</v>
      </c>
      <c r="D94">
        <v>43.43435668945312</v>
      </c>
      <c r="E94">
        <v>0</v>
      </c>
      <c r="F94">
        <v>47.56792831420898</v>
      </c>
    </row>
    <row r="95" spans="1:6">
      <c r="A95">
        <v>0</v>
      </c>
      <c r="B95">
        <v>0.1868928223848343</v>
      </c>
      <c r="C95">
        <v>0</v>
      </c>
      <c r="D95">
        <v>0.1868928223848343</v>
      </c>
      <c r="E95">
        <v>0</v>
      </c>
      <c r="F95">
        <v>0.1868928223848343</v>
      </c>
    </row>
    <row r="96" spans="1:6">
      <c r="A96">
        <v>0</v>
      </c>
      <c r="B96">
        <v>0.1868928223848343</v>
      </c>
      <c r="C96">
        <v>0</v>
      </c>
      <c r="D96">
        <v>0.1868928223848343</v>
      </c>
      <c r="E96">
        <v>0</v>
      </c>
      <c r="F96">
        <v>0.1868928223848343</v>
      </c>
    </row>
    <row r="97" spans="1:6">
      <c r="A97">
        <v>50.042</v>
      </c>
      <c r="B97">
        <v>44.68299865722656</v>
      </c>
      <c r="C97">
        <v>0</v>
      </c>
      <c r="D97">
        <v>0.1868928223848343</v>
      </c>
      <c r="E97">
        <v>46.3967</v>
      </c>
      <c r="F97">
        <v>43.18172073364258</v>
      </c>
    </row>
    <row r="98" spans="1:6">
      <c r="A98">
        <v>0</v>
      </c>
      <c r="B98">
        <v>0.1868928223848343</v>
      </c>
      <c r="C98">
        <v>0</v>
      </c>
      <c r="D98">
        <v>0.1868928223848343</v>
      </c>
      <c r="E98">
        <v>0</v>
      </c>
      <c r="F98">
        <v>0.1868928223848343</v>
      </c>
    </row>
    <row r="99" spans="1:6">
      <c r="A99">
        <v>41.78479999999999</v>
      </c>
      <c r="B99">
        <v>43.65870666503906</v>
      </c>
      <c r="C99">
        <v>50.33870000000001</v>
      </c>
      <c r="D99">
        <v>45.1708869934082</v>
      </c>
      <c r="E99">
        <v>45.4271</v>
      </c>
      <c r="F99">
        <v>43.1458625793457</v>
      </c>
    </row>
    <row r="100" spans="1:6">
      <c r="A100">
        <v>25.2758</v>
      </c>
      <c r="B100">
        <v>20.19902420043945</v>
      </c>
      <c r="C100">
        <v>46.46250000000001</v>
      </c>
      <c r="D100">
        <v>41.7489013671875</v>
      </c>
      <c r="E100">
        <v>38.2511</v>
      </c>
      <c r="F100">
        <v>35.95784759521484</v>
      </c>
    </row>
    <row r="101" spans="1:6">
      <c r="A101">
        <v>0</v>
      </c>
      <c r="B101">
        <v>0.1868928223848343</v>
      </c>
      <c r="C101">
        <v>0</v>
      </c>
      <c r="D101">
        <v>0.1868928223848343</v>
      </c>
      <c r="E101">
        <v>0</v>
      </c>
      <c r="F101">
        <v>0.1868928223848343</v>
      </c>
    </row>
    <row r="102" spans="1:6">
      <c r="A102">
        <v>0</v>
      </c>
      <c r="B102">
        <v>0.1868928223848343</v>
      </c>
    </row>
    <row r="103" spans="1:6">
      <c r="A103">
        <v>50.331</v>
      </c>
      <c r="B103">
        <v>48.13661956787109</v>
      </c>
    </row>
    <row r="104" spans="1:6">
      <c r="A104">
        <v>0</v>
      </c>
      <c r="B104">
        <v>0.1868928223848343</v>
      </c>
    </row>
    <row r="105" spans="1:6">
      <c r="A105">
        <v>0</v>
      </c>
      <c r="B105">
        <v>0.1868928223848343</v>
      </c>
    </row>
    <row r="106" spans="1:6">
      <c r="A106">
        <v>0</v>
      </c>
      <c r="B106">
        <v>0.1868928223848343</v>
      </c>
    </row>
    <row r="107" spans="1:6">
      <c r="A107">
        <v>46.0166</v>
      </c>
      <c r="B107">
        <v>46.91154479980469</v>
      </c>
    </row>
    <row r="108" spans="1:6">
      <c r="A108">
        <v>0</v>
      </c>
      <c r="B108">
        <v>0.1868928223848343</v>
      </c>
    </row>
    <row r="109" spans="1:6">
      <c r="A109">
        <v>0</v>
      </c>
      <c r="B109">
        <v>0.1868928223848343</v>
      </c>
    </row>
    <row r="110" spans="1:6">
      <c r="A110">
        <v>37.9423</v>
      </c>
      <c r="B110">
        <v>32.47562026977539</v>
      </c>
    </row>
    <row r="111" spans="1:6">
      <c r="A111">
        <v>0</v>
      </c>
      <c r="B111">
        <v>0.1868928223848343</v>
      </c>
    </row>
    <row r="112" spans="1:6">
      <c r="A112">
        <v>55.9809</v>
      </c>
      <c r="B112">
        <v>62.17295837402344</v>
      </c>
    </row>
    <row r="113" spans="1:2">
      <c r="A113">
        <v>0</v>
      </c>
      <c r="B113">
        <v>0.1868928223848343</v>
      </c>
    </row>
    <row r="114" spans="1:2">
      <c r="A114">
        <v>0</v>
      </c>
      <c r="B114">
        <v>0.1868928223848343</v>
      </c>
    </row>
    <row r="115" spans="1:2">
      <c r="A115">
        <v>0</v>
      </c>
      <c r="B115">
        <v>0.1868928223848343</v>
      </c>
    </row>
    <row r="116" spans="1:2">
      <c r="A116">
        <v>43.6555</v>
      </c>
      <c r="B116">
        <v>41.64610290527344</v>
      </c>
    </row>
    <row r="117" spans="1:2">
      <c r="A117">
        <v>0</v>
      </c>
      <c r="B117">
        <v>0.1868928223848343</v>
      </c>
    </row>
    <row r="118" spans="1:2">
      <c r="A118">
        <v>55.0286</v>
      </c>
      <c r="B118">
        <v>54.30391693115234</v>
      </c>
    </row>
    <row r="119" spans="1:2">
      <c r="A119">
        <v>0</v>
      </c>
      <c r="B119">
        <v>0.1868928223848343</v>
      </c>
    </row>
    <row r="120" spans="1:2">
      <c r="A120">
        <v>0</v>
      </c>
      <c r="B120">
        <v>0.1868928223848343</v>
      </c>
    </row>
    <row r="121" spans="1:2">
      <c r="A121">
        <v>0</v>
      </c>
      <c r="B121">
        <v>0.1868928223848343</v>
      </c>
    </row>
    <row r="122" spans="1:2">
      <c r="A122">
        <v>58.0638</v>
      </c>
      <c r="B122">
        <v>54.00550842285156</v>
      </c>
    </row>
    <row r="123" spans="1:2">
      <c r="A123">
        <v>0</v>
      </c>
      <c r="B123">
        <v>0.1868928223848343</v>
      </c>
    </row>
    <row r="124" spans="1:2">
      <c r="A124">
        <v>0</v>
      </c>
      <c r="B124">
        <v>0.1868928223848343</v>
      </c>
    </row>
    <row r="125" spans="1:2">
      <c r="A125">
        <v>63.1651</v>
      </c>
      <c r="B125">
        <v>59.14123153686523</v>
      </c>
    </row>
    <row r="126" spans="1:2">
      <c r="A126">
        <v>0</v>
      </c>
      <c r="B126">
        <v>0.1868928223848343</v>
      </c>
    </row>
    <row r="127" spans="1:2">
      <c r="A127">
        <v>0</v>
      </c>
      <c r="B127">
        <v>-0.169361412525177</v>
      </c>
    </row>
    <row r="128" spans="1:2">
      <c r="A128">
        <v>0</v>
      </c>
      <c r="B128">
        <v>-0.1593887209892273</v>
      </c>
    </row>
    <row r="129" spans="1:2">
      <c r="A129">
        <v>43.9606</v>
      </c>
      <c r="B129">
        <v>44.03854370117188</v>
      </c>
    </row>
    <row r="130" spans="1:2">
      <c r="A130">
        <v>0</v>
      </c>
      <c r="B130">
        <v>0.1868928223848343</v>
      </c>
    </row>
    <row r="131" spans="1:2">
      <c r="A131">
        <v>0</v>
      </c>
      <c r="B131">
        <v>6.638495445251465</v>
      </c>
    </row>
    <row r="132" spans="1:2">
      <c r="A132">
        <v>44.2851</v>
      </c>
      <c r="B132">
        <v>35.71441650390625</v>
      </c>
    </row>
    <row r="133" spans="1:2">
      <c r="A133">
        <v>0</v>
      </c>
      <c r="B133">
        <v>0.1868928223848343</v>
      </c>
    </row>
    <row r="134" spans="1:2">
      <c r="A134">
        <v>0</v>
      </c>
      <c r="B134">
        <v>0.1868928223848343</v>
      </c>
    </row>
    <row r="135" spans="1:2">
      <c r="A135">
        <v>0</v>
      </c>
      <c r="B135">
        <v>0.1868928223848343</v>
      </c>
    </row>
    <row r="136" spans="1:2">
      <c r="A136">
        <v>53.3867</v>
      </c>
      <c r="B136">
        <v>51.78310394287109</v>
      </c>
    </row>
    <row r="137" spans="1:2">
      <c r="A137">
        <v>43.4971</v>
      </c>
      <c r="B137">
        <v>44.13508224487305</v>
      </c>
    </row>
    <row r="138" spans="1:2">
      <c r="A138">
        <v>0</v>
      </c>
      <c r="B138">
        <v>0.1868928223848343</v>
      </c>
    </row>
    <row r="139" spans="1:2">
      <c r="A139">
        <v>0</v>
      </c>
      <c r="B139">
        <v>0.1868928223848343</v>
      </c>
    </row>
    <row r="140" spans="1:2">
      <c r="A140">
        <v>0</v>
      </c>
      <c r="B140">
        <v>0.1868928223848343</v>
      </c>
    </row>
    <row r="141" spans="1:2">
      <c r="A141">
        <v>0</v>
      </c>
      <c r="B141">
        <v>0.1868928223848343</v>
      </c>
    </row>
    <row r="142" spans="1:2">
      <c r="A142">
        <v>0</v>
      </c>
      <c r="B142">
        <v>0.1868928223848343</v>
      </c>
    </row>
    <row r="143" spans="1:2">
      <c r="A143">
        <v>0</v>
      </c>
      <c r="B143">
        <v>0.1868928223848343</v>
      </c>
    </row>
    <row r="144" spans="1:2">
      <c r="A144">
        <v>0</v>
      </c>
      <c r="B144">
        <v>0.1868928223848343</v>
      </c>
    </row>
    <row r="145" spans="1:2">
      <c r="A145">
        <v>0</v>
      </c>
      <c r="B145">
        <v>2.62350058555603</v>
      </c>
    </row>
    <row r="146" spans="1:2">
      <c r="A146">
        <v>0</v>
      </c>
      <c r="B146">
        <v>0.1868928223848343</v>
      </c>
    </row>
    <row r="147" spans="1:2">
      <c r="A147">
        <v>49.8694</v>
      </c>
      <c r="B147">
        <v>45.11220169067383</v>
      </c>
    </row>
    <row r="148" spans="1:2">
      <c r="A148">
        <v>0</v>
      </c>
      <c r="B148">
        <v>0.1868928223848343</v>
      </c>
    </row>
    <row r="149" spans="1:2">
      <c r="A149">
        <v>47.4999</v>
      </c>
      <c r="B149">
        <v>45.03302383422852</v>
      </c>
    </row>
    <row r="150" spans="1:2">
      <c r="A150">
        <v>58.7856</v>
      </c>
      <c r="B150">
        <v>57.53463745117188</v>
      </c>
    </row>
    <row r="151" spans="1:2">
      <c r="A151">
        <v>0</v>
      </c>
      <c r="B151">
        <v>0.8595154285430908</v>
      </c>
    </row>
    <row r="152" spans="1:2">
      <c r="A152">
        <v>0</v>
      </c>
      <c r="B152">
        <v>0.1868928223848343</v>
      </c>
    </row>
    <row r="153" spans="1:2">
      <c r="A153">
        <v>53.5318</v>
      </c>
      <c r="B153">
        <v>55.05484390258789</v>
      </c>
    </row>
    <row r="154" spans="1:2">
      <c r="A154">
        <v>0</v>
      </c>
      <c r="B154">
        <v>0.1868928223848343</v>
      </c>
    </row>
    <row r="155" spans="1:2">
      <c r="A155">
        <v>0</v>
      </c>
      <c r="B155">
        <v>0.1868928223848343</v>
      </c>
    </row>
    <row r="156" spans="1:2">
      <c r="A156">
        <v>0</v>
      </c>
      <c r="B156">
        <v>0.1868928223848343</v>
      </c>
    </row>
    <row r="157" spans="1:2">
      <c r="A157">
        <v>0</v>
      </c>
      <c r="B157">
        <v>0.1868928223848343</v>
      </c>
    </row>
    <row r="158" spans="1:2">
      <c r="A158">
        <v>41.9475</v>
      </c>
      <c r="B158">
        <v>42.91168975830078</v>
      </c>
    </row>
    <row r="159" spans="1:2">
      <c r="A159">
        <v>0</v>
      </c>
      <c r="B159">
        <v>3.096588373184204</v>
      </c>
    </row>
    <row r="160" spans="1:2">
      <c r="A160">
        <v>0</v>
      </c>
      <c r="B160">
        <v>0.1868928223848343</v>
      </c>
    </row>
    <row r="161" spans="1:2">
      <c r="A161">
        <v>0</v>
      </c>
      <c r="B161">
        <v>0.1868928223848343</v>
      </c>
    </row>
    <row r="162" spans="1:2">
      <c r="A162">
        <v>0</v>
      </c>
      <c r="B162">
        <v>0.1868928223848343</v>
      </c>
    </row>
    <row r="163" spans="1:2">
      <c r="A163">
        <v>42.594</v>
      </c>
      <c r="B163">
        <v>42.95623397827148</v>
      </c>
    </row>
    <row r="164" spans="1:2">
      <c r="A164">
        <v>49.6876</v>
      </c>
      <c r="B164">
        <v>50.60686492919922</v>
      </c>
    </row>
    <row r="165" spans="1:2">
      <c r="A165">
        <v>0</v>
      </c>
      <c r="B165">
        <v>0.1868928223848343</v>
      </c>
    </row>
    <row r="166" spans="1:2">
      <c r="A166">
        <v>0</v>
      </c>
      <c r="B166">
        <v>0.1868928223848343</v>
      </c>
    </row>
    <row r="167" spans="1:2">
      <c r="A167">
        <v>0</v>
      </c>
      <c r="B167">
        <v>0.1868928223848343</v>
      </c>
    </row>
    <row r="168" spans="1:2">
      <c r="A168">
        <v>31.6096</v>
      </c>
      <c r="B168">
        <v>11.21673965454102</v>
      </c>
    </row>
    <row r="169" spans="1:2">
      <c r="A169">
        <v>0</v>
      </c>
      <c r="B169">
        <v>0.1868928223848343</v>
      </c>
    </row>
    <row r="170" spans="1:2">
      <c r="A170">
        <v>53.9481</v>
      </c>
      <c r="B170">
        <v>48.95985412597656</v>
      </c>
    </row>
    <row r="171" spans="1:2">
      <c r="A171">
        <v>0</v>
      </c>
      <c r="B171">
        <v>0.1868928223848343</v>
      </c>
    </row>
    <row r="172" spans="1:2">
      <c r="A172">
        <v>0</v>
      </c>
      <c r="B172">
        <v>0.1868928223848343</v>
      </c>
    </row>
    <row r="173" spans="1:2">
      <c r="A173">
        <v>41.2233</v>
      </c>
      <c r="B173">
        <v>41.32987976074219</v>
      </c>
    </row>
    <row r="174" spans="1:2">
      <c r="A174">
        <v>0</v>
      </c>
      <c r="B174">
        <v>0.1868928223848343</v>
      </c>
    </row>
    <row r="175" spans="1:2">
      <c r="A175">
        <v>0</v>
      </c>
      <c r="B175">
        <v>0.1868928223848343</v>
      </c>
    </row>
    <row r="176" spans="1:2">
      <c r="A176">
        <v>0</v>
      </c>
      <c r="B176">
        <v>0.1868928223848343</v>
      </c>
    </row>
    <row r="177" spans="1:2">
      <c r="A177">
        <v>0</v>
      </c>
      <c r="B177">
        <v>-1.606954097747803</v>
      </c>
    </row>
    <row r="178" spans="1:2">
      <c r="A178">
        <v>0</v>
      </c>
      <c r="B178">
        <v>0.1479867994785309</v>
      </c>
    </row>
    <row r="179" spans="1:2">
      <c r="A179">
        <v>44.0801</v>
      </c>
      <c r="B179">
        <v>46.15055084228516</v>
      </c>
    </row>
    <row r="180" spans="1:2">
      <c r="A180">
        <v>0</v>
      </c>
      <c r="B180">
        <v>0.1868928223848343</v>
      </c>
    </row>
    <row r="181" spans="1:2">
      <c r="A181">
        <v>0</v>
      </c>
      <c r="B181">
        <v>0.1868928223848343</v>
      </c>
    </row>
    <row r="182" spans="1:2">
      <c r="A182">
        <v>54.9027</v>
      </c>
      <c r="B182">
        <v>50.67546844482422</v>
      </c>
    </row>
    <row r="183" spans="1:2">
      <c r="A183">
        <v>0</v>
      </c>
      <c r="B183">
        <v>0.1868928223848343</v>
      </c>
    </row>
    <row r="184" spans="1:2">
      <c r="A184">
        <v>0</v>
      </c>
      <c r="B184">
        <v>0.1868928223848343</v>
      </c>
    </row>
    <row r="185" spans="1:2">
      <c r="A185">
        <v>0</v>
      </c>
      <c r="B185">
        <v>-0.1947314888238907</v>
      </c>
    </row>
    <row r="186" spans="1:2">
      <c r="A186">
        <v>0</v>
      </c>
      <c r="B186">
        <v>0.1868928223848343</v>
      </c>
    </row>
    <row r="187" spans="1:2">
      <c r="A187">
        <v>45.1225</v>
      </c>
      <c r="B187">
        <v>40.07221603393555</v>
      </c>
    </row>
    <row r="188" spans="1:2">
      <c r="A188">
        <v>0</v>
      </c>
      <c r="B188">
        <v>0.1868928223848343</v>
      </c>
    </row>
    <row r="189" spans="1:2">
      <c r="A189">
        <v>43.2419</v>
      </c>
      <c r="B189">
        <v>43.02706909179688</v>
      </c>
    </row>
    <row r="190" spans="1:2">
      <c r="A190">
        <v>0</v>
      </c>
      <c r="B190">
        <v>0.1868928223848343</v>
      </c>
    </row>
    <row r="191" spans="1:2">
      <c r="A191">
        <v>45.1994</v>
      </c>
      <c r="B191">
        <v>11.8278112411499</v>
      </c>
    </row>
    <row r="192" spans="1:2">
      <c r="A192">
        <v>0</v>
      </c>
      <c r="B192">
        <v>0.1868928223848343</v>
      </c>
    </row>
    <row r="193" spans="1:2">
      <c r="A193">
        <v>0</v>
      </c>
      <c r="B193">
        <v>0.1868928223848343</v>
      </c>
    </row>
    <row r="194" spans="1:2">
      <c r="A194">
        <v>0</v>
      </c>
      <c r="B194">
        <v>0.1868928223848343</v>
      </c>
    </row>
    <row r="195" spans="1:2">
      <c r="A195">
        <v>0</v>
      </c>
      <c r="B195">
        <v>0.1868928223848343</v>
      </c>
    </row>
    <row r="196" spans="1:2">
      <c r="A196">
        <v>0</v>
      </c>
      <c r="B196">
        <v>0.1868928223848343</v>
      </c>
    </row>
    <row r="197" spans="1:2">
      <c r="A197">
        <v>45.5454</v>
      </c>
      <c r="B197">
        <v>43.34976196289062</v>
      </c>
    </row>
    <row r="198" spans="1:2">
      <c r="A198">
        <v>0</v>
      </c>
      <c r="B198">
        <v>0.1868928223848343</v>
      </c>
    </row>
    <row r="199" spans="1:2">
      <c r="A199">
        <v>0</v>
      </c>
      <c r="B199">
        <v>0.7045838236808777</v>
      </c>
    </row>
    <row r="200" spans="1:2">
      <c r="A200">
        <v>0</v>
      </c>
      <c r="B200">
        <v>0.1868928223848343</v>
      </c>
    </row>
    <row r="201" spans="1:2">
      <c r="A201">
        <v>0</v>
      </c>
      <c r="B201">
        <v>0.1868928223848343</v>
      </c>
    </row>
    <row r="202" spans="1:2">
      <c r="A202">
        <v>0</v>
      </c>
      <c r="B202">
        <v>0.1868928223848343</v>
      </c>
    </row>
    <row r="203" spans="1:2">
      <c r="A203">
        <v>0</v>
      </c>
      <c r="B203">
        <v>0.1868928223848343</v>
      </c>
    </row>
    <row r="204" spans="1:2">
      <c r="A204">
        <v>51.7542</v>
      </c>
      <c r="B204">
        <v>51.65687942504883</v>
      </c>
    </row>
    <row r="205" spans="1:2">
      <c r="A205">
        <v>46.5008</v>
      </c>
      <c r="B205">
        <v>40.93212890625</v>
      </c>
    </row>
    <row r="206" spans="1:2">
      <c r="A206">
        <v>49.24809999999999</v>
      </c>
      <c r="B206">
        <v>46.16260147094727</v>
      </c>
    </row>
    <row r="207" spans="1:2">
      <c r="A207">
        <v>0</v>
      </c>
      <c r="B207">
        <v>2.324445247650146</v>
      </c>
    </row>
    <row r="208" spans="1:2">
      <c r="A208">
        <v>0</v>
      </c>
      <c r="B208">
        <v>0.1868928223848343</v>
      </c>
    </row>
    <row r="209" spans="1:2">
      <c r="A209">
        <v>46.6833</v>
      </c>
      <c r="B209">
        <v>49.98687362670898</v>
      </c>
    </row>
    <row r="210" spans="1:2">
      <c r="A210">
        <v>0</v>
      </c>
      <c r="B210">
        <v>0.1868928223848343</v>
      </c>
    </row>
    <row r="211" spans="1:2">
      <c r="A211">
        <v>0</v>
      </c>
      <c r="B211">
        <v>0.1868928223848343</v>
      </c>
    </row>
    <row r="212" spans="1:2">
      <c r="A212">
        <v>0</v>
      </c>
      <c r="B212">
        <v>0.1868928223848343</v>
      </c>
    </row>
    <row r="213" spans="1:2">
      <c r="A213">
        <v>44.7345</v>
      </c>
      <c r="B213">
        <v>42.76805877685547</v>
      </c>
    </row>
    <row r="214" spans="1:2">
      <c r="A214">
        <v>0</v>
      </c>
      <c r="B214">
        <v>1.190183401107788</v>
      </c>
    </row>
    <row r="215" spans="1:2">
      <c r="A215">
        <v>0</v>
      </c>
      <c r="B215">
        <v>0.1868928223848343</v>
      </c>
    </row>
    <row r="216" spans="1:2">
      <c r="A216">
        <v>0</v>
      </c>
      <c r="B216">
        <v>4.040258884429932</v>
      </c>
    </row>
    <row r="217" spans="1:2">
      <c r="A217">
        <v>45.1511</v>
      </c>
      <c r="B217">
        <v>44.09474945068359</v>
      </c>
    </row>
    <row r="218" spans="1:2">
      <c r="A218">
        <v>0</v>
      </c>
      <c r="B218">
        <v>0.1868928223848343</v>
      </c>
    </row>
    <row r="219" spans="1:2">
      <c r="A219">
        <v>52.8393</v>
      </c>
      <c r="B219">
        <v>54.51604461669922</v>
      </c>
    </row>
    <row r="220" spans="1:2">
      <c r="A220">
        <v>38.3351</v>
      </c>
      <c r="B220">
        <v>42.47650909423828</v>
      </c>
    </row>
    <row r="221" spans="1:2">
      <c r="A221">
        <v>53.1601</v>
      </c>
      <c r="B221">
        <v>52.01426315307617</v>
      </c>
    </row>
    <row r="222" spans="1:2">
      <c r="A222">
        <v>0</v>
      </c>
      <c r="B222">
        <v>0.1868928223848343</v>
      </c>
    </row>
    <row r="223" spans="1:2">
      <c r="A223">
        <v>0</v>
      </c>
      <c r="B223">
        <v>0.1868928223848343</v>
      </c>
    </row>
    <row r="224" spans="1:2">
      <c r="A224">
        <v>0</v>
      </c>
      <c r="B224">
        <v>8.373689651489258</v>
      </c>
    </row>
    <row r="225" spans="1:2">
      <c r="A225">
        <v>52.4535</v>
      </c>
      <c r="B225">
        <v>48.54906845092773</v>
      </c>
    </row>
    <row r="226" spans="1:2">
      <c r="A226">
        <v>0</v>
      </c>
      <c r="B226">
        <v>0.1868928223848343</v>
      </c>
    </row>
    <row r="227" spans="1:2">
      <c r="A227">
        <v>0</v>
      </c>
      <c r="B227">
        <v>0.1868928223848343</v>
      </c>
    </row>
    <row r="228" spans="1:2">
      <c r="A228">
        <v>52.9261</v>
      </c>
      <c r="B228">
        <v>53.46959686279297</v>
      </c>
    </row>
    <row r="229" spans="1:2">
      <c r="A229">
        <v>0</v>
      </c>
      <c r="B229">
        <v>0.1868928223848343</v>
      </c>
    </row>
    <row r="230" spans="1:2">
      <c r="A230">
        <v>46.26270000000001</v>
      </c>
      <c r="B230">
        <v>44.92512512207031</v>
      </c>
    </row>
    <row r="231" spans="1:2">
      <c r="A231">
        <v>0</v>
      </c>
      <c r="B231">
        <v>0.1868928223848343</v>
      </c>
    </row>
    <row r="232" spans="1:2">
      <c r="A232">
        <v>46.92169999999999</v>
      </c>
      <c r="B232">
        <v>35.64346694946289</v>
      </c>
    </row>
    <row r="233" spans="1:2">
      <c r="A233">
        <v>0</v>
      </c>
      <c r="B233">
        <v>0.1868928223848343</v>
      </c>
    </row>
    <row r="234" spans="1:2">
      <c r="A234">
        <v>53.3035</v>
      </c>
      <c r="B234">
        <v>53.67761993408203</v>
      </c>
    </row>
    <row r="235" spans="1:2">
      <c r="A235">
        <v>57.3358</v>
      </c>
      <c r="B235">
        <v>51.24549102783203</v>
      </c>
    </row>
    <row r="236" spans="1:2">
      <c r="A236">
        <v>0</v>
      </c>
      <c r="B236">
        <v>0.1868928223848343</v>
      </c>
    </row>
    <row r="237" spans="1:2">
      <c r="A237">
        <v>0</v>
      </c>
      <c r="B237">
        <v>0.1868928223848343</v>
      </c>
    </row>
    <row r="238" spans="1:2">
      <c r="A238">
        <v>0</v>
      </c>
      <c r="B238">
        <v>0.1868928223848343</v>
      </c>
    </row>
    <row r="239" spans="1:2">
      <c r="A239">
        <v>0</v>
      </c>
      <c r="B239">
        <v>0.1868928223848343</v>
      </c>
    </row>
    <row r="240" spans="1:2">
      <c r="A240">
        <v>0</v>
      </c>
      <c r="B240">
        <v>0.1868928223848343</v>
      </c>
    </row>
    <row r="241" spans="1:2">
      <c r="A241">
        <v>0</v>
      </c>
      <c r="B241">
        <v>0.1868928223848343</v>
      </c>
    </row>
    <row r="242" spans="1:2">
      <c r="A242">
        <v>0</v>
      </c>
      <c r="B242">
        <v>0.1868928223848343</v>
      </c>
    </row>
    <row r="243" spans="1:2">
      <c r="A243">
        <v>0</v>
      </c>
      <c r="B243">
        <v>0.1868928223848343</v>
      </c>
    </row>
    <row r="244" spans="1:2">
      <c r="A244">
        <v>0</v>
      </c>
      <c r="B244">
        <v>3.053139209747314</v>
      </c>
    </row>
    <row r="245" spans="1:2">
      <c r="A245">
        <v>0</v>
      </c>
      <c r="B245">
        <v>0.1868928223848343</v>
      </c>
    </row>
    <row r="246" spans="1:2">
      <c r="A246">
        <v>0</v>
      </c>
      <c r="B246">
        <v>0.1868928223848343</v>
      </c>
    </row>
    <row r="247" spans="1:2">
      <c r="A247">
        <v>0</v>
      </c>
      <c r="B247">
        <v>0.5876619219779968</v>
      </c>
    </row>
    <row r="248" spans="1:2">
      <c r="A248">
        <v>0</v>
      </c>
      <c r="B248">
        <v>0.1868928223848343</v>
      </c>
    </row>
    <row r="249" spans="1:2">
      <c r="A249">
        <v>37.0464</v>
      </c>
      <c r="B249">
        <v>31.37617111206055</v>
      </c>
    </row>
    <row r="250" spans="1:2">
      <c r="A250">
        <v>0</v>
      </c>
      <c r="B250">
        <v>0.8786209225654602</v>
      </c>
    </row>
    <row r="251" spans="1:2">
      <c r="A251">
        <v>0</v>
      </c>
      <c r="B251">
        <v>0.1868928223848343</v>
      </c>
    </row>
    <row r="252" spans="1:2">
      <c r="A252">
        <v>48.3488</v>
      </c>
      <c r="B252">
        <v>37.97060775756836</v>
      </c>
    </row>
    <row r="253" spans="1:2">
      <c r="A253">
        <v>0</v>
      </c>
      <c r="B253">
        <v>0.1868928223848343</v>
      </c>
    </row>
    <row r="254" spans="1:2">
      <c r="A254">
        <v>0</v>
      </c>
      <c r="B254">
        <v>0.1868928223848343</v>
      </c>
    </row>
    <row r="255" spans="1:2">
      <c r="A255">
        <v>0</v>
      </c>
      <c r="B255">
        <v>0.1868928223848343</v>
      </c>
    </row>
    <row r="256" spans="1:2">
      <c r="A256">
        <v>48.1065</v>
      </c>
      <c r="B256">
        <v>48.68442916870117</v>
      </c>
    </row>
    <row r="257" spans="1:2">
      <c r="A257">
        <v>0</v>
      </c>
      <c r="B257">
        <v>0.1868928223848343</v>
      </c>
    </row>
    <row r="258" spans="1:2">
      <c r="A258">
        <v>44.106</v>
      </c>
      <c r="B258">
        <v>42.46960830688477</v>
      </c>
    </row>
    <row r="259" spans="1:2">
      <c r="A259">
        <v>52.6107</v>
      </c>
      <c r="B259">
        <v>47.6328125</v>
      </c>
    </row>
    <row r="260" spans="1:2">
      <c r="A260">
        <v>52.32370000000001</v>
      </c>
      <c r="B260">
        <v>46.17151641845703</v>
      </c>
    </row>
    <row r="261" spans="1:2">
      <c r="A261">
        <v>0</v>
      </c>
      <c r="B261">
        <v>0.1868928223848343</v>
      </c>
    </row>
    <row r="262" spans="1:2">
      <c r="A262">
        <v>42.98</v>
      </c>
      <c r="B262">
        <v>45.29958343505859</v>
      </c>
    </row>
    <row r="263" spans="1:2">
      <c r="A263">
        <v>0</v>
      </c>
      <c r="B263">
        <v>0.1868928223848343</v>
      </c>
    </row>
    <row r="264" spans="1:2">
      <c r="A264">
        <v>50.52059999999999</v>
      </c>
      <c r="B264">
        <v>49.89455413818359</v>
      </c>
    </row>
    <row r="265" spans="1:2">
      <c r="A265">
        <v>0</v>
      </c>
      <c r="B265">
        <v>0.1868928223848343</v>
      </c>
    </row>
    <row r="266" spans="1:2">
      <c r="A266">
        <v>0</v>
      </c>
      <c r="B266">
        <v>0.1868928223848343</v>
      </c>
    </row>
    <row r="267" spans="1:2">
      <c r="A267">
        <v>39.8082</v>
      </c>
      <c r="B267">
        <v>42.62099075317383</v>
      </c>
    </row>
    <row r="268" spans="1:2">
      <c r="A268">
        <v>0</v>
      </c>
      <c r="B268">
        <v>0.1868928223848343</v>
      </c>
    </row>
    <row r="269" spans="1:2">
      <c r="A269">
        <v>0</v>
      </c>
      <c r="B269">
        <v>0.1868928223848343</v>
      </c>
    </row>
    <row r="270" spans="1:2">
      <c r="A270">
        <v>0</v>
      </c>
      <c r="B270">
        <v>0.1868928223848343</v>
      </c>
    </row>
    <row r="271" spans="1:2">
      <c r="A271">
        <v>47.0963</v>
      </c>
      <c r="B271">
        <v>52.30511093139648</v>
      </c>
    </row>
    <row r="272" spans="1:2">
      <c r="A272">
        <v>0</v>
      </c>
      <c r="B272">
        <v>0.1868928223848343</v>
      </c>
    </row>
    <row r="273" spans="1:2">
      <c r="A273">
        <v>0</v>
      </c>
      <c r="B273">
        <v>0.1868928223848343</v>
      </c>
    </row>
    <row r="274" spans="1:2">
      <c r="A274">
        <v>0</v>
      </c>
      <c r="B274">
        <v>0.1868928223848343</v>
      </c>
    </row>
    <row r="275" spans="1:2">
      <c r="A275">
        <v>0</v>
      </c>
      <c r="B275">
        <v>0.2484700828790665</v>
      </c>
    </row>
    <row r="276" spans="1:2">
      <c r="A276">
        <v>0</v>
      </c>
      <c r="B276">
        <v>0.1868928223848343</v>
      </c>
    </row>
    <row r="277" spans="1:2">
      <c r="A277">
        <v>0</v>
      </c>
      <c r="B277">
        <v>0.1868928223848343</v>
      </c>
    </row>
    <row r="278" spans="1:2">
      <c r="A278">
        <v>0</v>
      </c>
      <c r="B278">
        <v>0.3141876757144928</v>
      </c>
    </row>
    <row r="279" spans="1:2">
      <c r="A279">
        <v>53.3671</v>
      </c>
      <c r="B279">
        <v>49.70433044433594</v>
      </c>
    </row>
    <row r="280" spans="1:2">
      <c r="A280">
        <v>42.21579999999999</v>
      </c>
      <c r="B280">
        <v>41.5892448425293</v>
      </c>
    </row>
    <row r="281" spans="1:2">
      <c r="A281">
        <v>0</v>
      </c>
      <c r="B281">
        <v>0.1868928223848343</v>
      </c>
    </row>
    <row r="282" spans="1:2">
      <c r="A282">
        <v>0</v>
      </c>
      <c r="B282">
        <v>0.1868928223848343</v>
      </c>
    </row>
    <row r="283" spans="1:2">
      <c r="A283">
        <v>0</v>
      </c>
      <c r="B283">
        <v>0.1868928223848343</v>
      </c>
    </row>
    <row r="284" spans="1:2">
      <c r="A284">
        <v>0</v>
      </c>
      <c r="B284">
        <v>0.1868928223848343</v>
      </c>
    </row>
    <row r="285" spans="1:2">
      <c r="A285">
        <v>51.2812</v>
      </c>
      <c r="B285">
        <v>49.4897575378418</v>
      </c>
    </row>
    <row r="286" spans="1:2">
      <c r="A286">
        <v>61.2443</v>
      </c>
      <c r="B286">
        <v>52.85163497924805</v>
      </c>
    </row>
    <row r="287" spans="1:2">
      <c r="A287">
        <v>0</v>
      </c>
      <c r="B287">
        <v>0.1868928223848343</v>
      </c>
    </row>
    <row r="288" spans="1:2">
      <c r="A288">
        <v>0</v>
      </c>
      <c r="B288">
        <v>0.1868928223848343</v>
      </c>
    </row>
    <row r="289" spans="1:2">
      <c r="A289">
        <v>0</v>
      </c>
      <c r="B289">
        <v>0.1868928223848343</v>
      </c>
    </row>
    <row r="290" spans="1:2">
      <c r="A290">
        <v>0</v>
      </c>
      <c r="B290">
        <v>14.57683658599854</v>
      </c>
    </row>
    <row r="291" spans="1:2">
      <c r="A291">
        <v>0</v>
      </c>
      <c r="B291">
        <v>0.1868928223848343</v>
      </c>
    </row>
    <row r="292" spans="1:2">
      <c r="A292">
        <v>22.3618</v>
      </c>
      <c r="B292">
        <v>26.7611255645752</v>
      </c>
    </row>
    <row r="293" spans="1:2">
      <c r="A293">
        <v>0</v>
      </c>
      <c r="B293">
        <v>0.1868928223848343</v>
      </c>
    </row>
    <row r="294" spans="1:2">
      <c r="A294">
        <v>0</v>
      </c>
      <c r="B294">
        <v>0.1868928223848343</v>
      </c>
    </row>
    <row r="295" spans="1:2">
      <c r="A295">
        <v>0</v>
      </c>
      <c r="B295">
        <v>0.1868928223848343</v>
      </c>
    </row>
    <row r="296" spans="1:2">
      <c r="A296">
        <v>52.9264</v>
      </c>
      <c r="B296">
        <v>48.81210708618164</v>
      </c>
    </row>
    <row r="297" spans="1:2">
      <c r="A297">
        <v>0</v>
      </c>
      <c r="B297">
        <v>0.1868928223848343</v>
      </c>
    </row>
    <row r="298" spans="1:2">
      <c r="A298">
        <v>0</v>
      </c>
      <c r="B298">
        <v>0.1868928223848343</v>
      </c>
    </row>
    <row r="299" spans="1:2">
      <c r="A299">
        <v>0</v>
      </c>
      <c r="B299">
        <v>2.188835144042969</v>
      </c>
    </row>
    <row r="300" spans="1:2">
      <c r="A300">
        <v>52.0523</v>
      </c>
      <c r="B300">
        <v>50.51429748535156</v>
      </c>
    </row>
    <row r="301" spans="1:2">
      <c r="A301">
        <v>0</v>
      </c>
      <c r="B301">
        <v>0.1868928223848343</v>
      </c>
    </row>
    <row r="302" spans="1:2">
      <c r="A302">
        <v>40.8088</v>
      </c>
      <c r="B302">
        <v>43.21501541137695</v>
      </c>
    </row>
    <row r="303" spans="1:2">
      <c r="A303">
        <v>64.681</v>
      </c>
      <c r="B303">
        <v>60.0820198059082</v>
      </c>
    </row>
    <row r="304" spans="1:2">
      <c r="A304">
        <v>0</v>
      </c>
      <c r="B304">
        <v>0.1868928223848343</v>
      </c>
    </row>
    <row r="305" spans="1:2">
      <c r="A305">
        <v>52.1897</v>
      </c>
      <c r="B305">
        <v>50.03996276855469</v>
      </c>
    </row>
    <row r="306" spans="1:2">
      <c r="A306">
        <v>0</v>
      </c>
      <c r="B306">
        <v>0.1868928223848343</v>
      </c>
    </row>
    <row r="307" spans="1:2">
      <c r="A307">
        <v>31.3402</v>
      </c>
      <c r="B307">
        <v>36.54382705688477</v>
      </c>
    </row>
    <row r="308" spans="1:2">
      <c r="A308">
        <v>0</v>
      </c>
      <c r="B308">
        <v>0.1868928223848343</v>
      </c>
    </row>
    <row r="309" spans="1:2">
      <c r="A309">
        <v>46.83370000000001</v>
      </c>
      <c r="B309">
        <v>44.90022277832031</v>
      </c>
    </row>
    <row r="310" spans="1:2">
      <c r="A310">
        <v>0</v>
      </c>
      <c r="B310">
        <v>0.1868928223848343</v>
      </c>
    </row>
    <row r="311" spans="1:2">
      <c r="A311">
        <v>0</v>
      </c>
      <c r="B311">
        <v>0.724364697933197</v>
      </c>
    </row>
    <row r="312" spans="1:2">
      <c r="A312">
        <v>0</v>
      </c>
      <c r="B312">
        <v>0.1868928223848343</v>
      </c>
    </row>
    <row r="313" spans="1:2">
      <c r="A313">
        <v>0</v>
      </c>
      <c r="B313">
        <v>0.1868928223848343</v>
      </c>
    </row>
    <row r="314" spans="1:2">
      <c r="A314">
        <v>0</v>
      </c>
      <c r="B314">
        <v>0.1868928223848343</v>
      </c>
    </row>
    <row r="315" spans="1:2">
      <c r="A315">
        <v>52.1626</v>
      </c>
      <c r="B315">
        <v>51.25149536132812</v>
      </c>
    </row>
    <row r="316" spans="1:2">
      <c r="A316">
        <v>0</v>
      </c>
      <c r="B316">
        <v>0.1868928223848343</v>
      </c>
    </row>
    <row r="317" spans="1:2">
      <c r="A317">
        <v>0</v>
      </c>
      <c r="B317">
        <v>0.1868928223848343</v>
      </c>
    </row>
    <row r="318" spans="1:2">
      <c r="A318">
        <v>0</v>
      </c>
      <c r="B318">
        <v>3.058178424835205</v>
      </c>
    </row>
    <row r="319" spans="1:2">
      <c r="A319">
        <v>0</v>
      </c>
      <c r="B319">
        <v>0.1868928223848343</v>
      </c>
    </row>
    <row r="320" spans="1:2">
      <c r="A320">
        <v>0</v>
      </c>
      <c r="B320">
        <v>0.06670235097408295</v>
      </c>
    </row>
    <row r="321" spans="1:2">
      <c r="A321">
        <v>0</v>
      </c>
      <c r="B321">
        <v>2.894352197647095</v>
      </c>
    </row>
    <row r="322" spans="1:2">
      <c r="A322">
        <v>0</v>
      </c>
      <c r="B322">
        <v>0.1868928223848343</v>
      </c>
    </row>
    <row r="323" spans="1:2">
      <c r="A323">
        <v>45.22560000000001</v>
      </c>
      <c r="B323">
        <v>43.70305252075195</v>
      </c>
    </row>
    <row r="324" spans="1:2">
      <c r="A324">
        <v>45.457</v>
      </c>
      <c r="B324">
        <v>46.02364730834961</v>
      </c>
    </row>
    <row r="325" spans="1:2">
      <c r="A325">
        <v>0</v>
      </c>
      <c r="B325">
        <v>0.1868928223848343</v>
      </c>
    </row>
    <row r="326" spans="1:2">
      <c r="A326">
        <v>0</v>
      </c>
      <c r="B326">
        <v>0.09398789703845978</v>
      </c>
    </row>
    <row r="327" spans="1:2">
      <c r="A327">
        <v>0</v>
      </c>
      <c r="B327">
        <v>0.1868928223848343</v>
      </c>
    </row>
    <row r="328" spans="1:2">
      <c r="A328">
        <v>43.0207</v>
      </c>
      <c r="B328">
        <v>42.36697387695312</v>
      </c>
    </row>
    <row r="329" spans="1:2">
      <c r="A329">
        <v>41.6421</v>
      </c>
      <c r="B329">
        <v>36.07817077636719</v>
      </c>
    </row>
    <row r="330" spans="1:2">
      <c r="A330">
        <v>45.43709999999999</v>
      </c>
      <c r="B330">
        <v>45.10360717773438</v>
      </c>
    </row>
    <row r="331" spans="1:2">
      <c r="A331">
        <v>0</v>
      </c>
      <c r="B331">
        <v>0.1868928223848343</v>
      </c>
    </row>
    <row r="332" spans="1:2">
      <c r="A332">
        <v>0</v>
      </c>
      <c r="B332">
        <v>0.1868928223848343</v>
      </c>
    </row>
    <row r="333" spans="1:2">
      <c r="A333">
        <v>0</v>
      </c>
      <c r="B333">
        <v>0.1868928223848343</v>
      </c>
    </row>
    <row r="334" spans="1:2">
      <c r="A334">
        <v>0</v>
      </c>
      <c r="B334">
        <v>17.2367000579834</v>
      </c>
    </row>
    <row r="335" spans="1:2">
      <c r="A335">
        <v>38.66</v>
      </c>
      <c r="B335">
        <v>36.73854446411133</v>
      </c>
    </row>
    <row r="336" spans="1:2">
      <c r="A336">
        <v>0</v>
      </c>
      <c r="B336">
        <v>0.1868928223848343</v>
      </c>
    </row>
    <row r="337" spans="1:2">
      <c r="A337">
        <v>0</v>
      </c>
      <c r="B337">
        <v>-0.08502941578626633</v>
      </c>
    </row>
    <row r="338" spans="1:2">
      <c r="A338">
        <v>0</v>
      </c>
      <c r="B338">
        <v>0.1868928223848343</v>
      </c>
    </row>
    <row r="339" spans="1:2">
      <c r="A339">
        <v>52.4244</v>
      </c>
      <c r="B339">
        <v>50.55002975463867</v>
      </c>
    </row>
    <row r="340" spans="1:2">
      <c r="A340">
        <v>0</v>
      </c>
      <c r="B340">
        <v>0.1868928223848343</v>
      </c>
    </row>
    <row r="341" spans="1:2">
      <c r="A341">
        <v>0</v>
      </c>
      <c r="B341">
        <v>0.1868928223848343</v>
      </c>
    </row>
    <row r="342" spans="1:2">
      <c r="A342">
        <v>51.2868</v>
      </c>
      <c r="B342">
        <v>53.01522445678711</v>
      </c>
    </row>
    <row r="343" spans="1:2">
      <c r="A343">
        <v>0</v>
      </c>
      <c r="B343">
        <v>0.6091249585151672</v>
      </c>
    </row>
    <row r="344" spans="1:2">
      <c r="A344">
        <v>49.5376</v>
      </c>
      <c r="B344">
        <v>46.32392501831055</v>
      </c>
    </row>
    <row r="345" spans="1:2">
      <c r="A345">
        <v>0</v>
      </c>
      <c r="B345">
        <v>0.5102329850196838</v>
      </c>
    </row>
    <row r="346" spans="1:2">
      <c r="A346">
        <v>0</v>
      </c>
      <c r="B346">
        <v>0.1868928223848343</v>
      </c>
    </row>
    <row r="347" spans="1:2">
      <c r="A347">
        <v>52.2198</v>
      </c>
      <c r="B347">
        <v>49.97169876098633</v>
      </c>
    </row>
    <row r="348" spans="1:2">
      <c r="A348">
        <v>0</v>
      </c>
      <c r="B348">
        <v>0.1868928223848343</v>
      </c>
    </row>
    <row r="349" spans="1:2">
      <c r="A349">
        <v>0</v>
      </c>
      <c r="B349">
        <v>0.1868928223848343</v>
      </c>
    </row>
    <row r="350" spans="1:2">
      <c r="A350">
        <v>60.1834</v>
      </c>
      <c r="B350">
        <v>58.80030822753906</v>
      </c>
    </row>
    <row r="351" spans="1:2">
      <c r="A351">
        <v>0</v>
      </c>
      <c r="B351">
        <v>0.1868928223848343</v>
      </c>
    </row>
    <row r="352" spans="1:2">
      <c r="A352">
        <v>0</v>
      </c>
      <c r="B352">
        <v>0.1868928223848343</v>
      </c>
    </row>
    <row r="353" spans="1:2">
      <c r="A353">
        <v>42.25689999999999</v>
      </c>
      <c r="B353">
        <v>43.26657104492188</v>
      </c>
    </row>
    <row r="354" spans="1:2">
      <c r="A354">
        <v>0</v>
      </c>
      <c r="B354">
        <v>0.1868928223848343</v>
      </c>
    </row>
    <row r="355" spans="1:2">
      <c r="A355">
        <v>0</v>
      </c>
      <c r="B355">
        <v>0.1868928223848343</v>
      </c>
    </row>
    <row r="356" spans="1:2">
      <c r="A356">
        <v>0</v>
      </c>
      <c r="B356">
        <v>0.1868928223848343</v>
      </c>
    </row>
    <row r="357" spans="1:2">
      <c r="A357">
        <v>47.3018</v>
      </c>
      <c r="B357">
        <v>44.24686813354492</v>
      </c>
    </row>
    <row r="358" spans="1:2">
      <c r="A358">
        <v>43.5251</v>
      </c>
      <c r="B358">
        <v>43.01296615600586</v>
      </c>
    </row>
    <row r="359" spans="1:2">
      <c r="A359">
        <v>0</v>
      </c>
      <c r="B359">
        <v>0.152276948094368</v>
      </c>
    </row>
    <row r="360" spans="1:2">
      <c r="A360">
        <v>52.456</v>
      </c>
      <c r="B360">
        <v>47.62078094482422</v>
      </c>
    </row>
    <row r="361" spans="1:2">
      <c r="A361">
        <v>0</v>
      </c>
      <c r="B361">
        <v>0.1868928223848343</v>
      </c>
    </row>
    <row r="362" spans="1:2">
      <c r="A362">
        <v>0</v>
      </c>
      <c r="B362">
        <v>0.1868928223848343</v>
      </c>
    </row>
    <row r="363" spans="1:2">
      <c r="A363">
        <v>52.3622</v>
      </c>
      <c r="B363">
        <v>50.65386581420898</v>
      </c>
    </row>
    <row r="364" spans="1:2">
      <c r="A364">
        <v>0</v>
      </c>
      <c r="B364">
        <v>0.1868928223848343</v>
      </c>
    </row>
    <row r="365" spans="1:2">
      <c r="A365">
        <v>0</v>
      </c>
      <c r="B365">
        <v>0.1868928223848343</v>
      </c>
    </row>
    <row r="366" spans="1:2">
      <c r="A366">
        <v>38.3635</v>
      </c>
      <c r="B366">
        <v>41.46142578125</v>
      </c>
    </row>
    <row r="367" spans="1:2">
      <c r="A367">
        <v>0</v>
      </c>
      <c r="B367">
        <v>0.1868928223848343</v>
      </c>
    </row>
    <row r="368" spans="1:2">
      <c r="A368">
        <v>0</v>
      </c>
      <c r="B368">
        <v>0.1868928223848343</v>
      </c>
    </row>
    <row r="369" spans="1:2">
      <c r="A369">
        <v>52.7907</v>
      </c>
      <c r="B369">
        <v>49.27961730957031</v>
      </c>
    </row>
    <row r="370" spans="1:2">
      <c r="A370">
        <v>0</v>
      </c>
      <c r="B370">
        <v>0.1868928223848343</v>
      </c>
    </row>
    <row r="371" spans="1:2">
      <c r="A371">
        <v>0</v>
      </c>
      <c r="B371">
        <v>0.1868928223848343</v>
      </c>
    </row>
    <row r="372" spans="1:2">
      <c r="A372">
        <v>0</v>
      </c>
      <c r="B372">
        <v>0.1868928223848343</v>
      </c>
    </row>
    <row r="373" spans="1:2">
      <c r="A373">
        <v>0</v>
      </c>
      <c r="B373">
        <v>0.2125182896852493</v>
      </c>
    </row>
    <row r="374" spans="1:2">
      <c r="A374">
        <v>40.0355</v>
      </c>
      <c r="B374">
        <v>41.83485794067383</v>
      </c>
    </row>
    <row r="375" spans="1:2">
      <c r="A375">
        <v>39.4915</v>
      </c>
      <c r="B375">
        <v>42.79718399047852</v>
      </c>
    </row>
    <row r="376" spans="1:2">
      <c r="A376">
        <v>53.4568</v>
      </c>
      <c r="B376">
        <v>57.30281448364258</v>
      </c>
    </row>
    <row r="377" spans="1:2">
      <c r="A377">
        <v>0</v>
      </c>
      <c r="B377">
        <v>1.773673176765442</v>
      </c>
    </row>
    <row r="378" spans="1:2">
      <c r="A378">
        <v>65.0134</v>
      </c>
      <c r="B378">
        <v>57.06831741333008</v>
      </c>
    </row>
    <row r="379" spans="1:2">
      <c r="A379">
        <v>0</v>
      </c>
      <c r="B379">
        <v>0.1868928223848343</v>
      </c>
    </row>
    <row r="380" spans="1:2">
      <c r="A380">
        <v>0</v>
      </c>
      <c r="B380">
        <v>3.400862455368042</v>
      </c>
    </row>
    <row r="381" spans="1:2">
      <c r="A381">
        <v>0</v>
      </c>
      <c r="B381">
        <v>0.1868928223848343</v>
      </c>
    </row>
    <row r="382" spans="1:2">
      <c r="A382">
        <v>0</v>
      </c>
      <c r="B382">
        <v>-2.225862741470337</v>
      </c>
    </row>
    <row r="383" spans="1:2">
      <c r="A383">
        <v>0</v>
      </c>
      <c r="B383">
        <v>0.1868928223848343</v>
      </c>
    </row>
    <row r="384" spans="1:2">
      <c r="A384">
        <v>0</v>
      </c>
      <c r="B384">
        <v>0.1868928223848343</v>
      </c>
    </row>
    <row r="385" spans="1:2">
      <c r="A385">
        <v>52.8478</v>
      </c>
      <c r="B385">
        <v>51.00907897949219</v>
      </c>
    </row>
    <row r="386" spans="1:2">
      <c r="A386">
        <v>45.953</v>
      </c>
      <c r="B386">
        <v>42.76966094970703</v>
      </c>
    </row>
    <row r="387" spans="1:2">
      <c r="A387">
        <v>0</v>
      </c>
      <c r="B387">
        <v>0.1868928223848343</v>
      </c>
    </row>
    <row r="388" spans="1:2">
      <c r="A388">
        <v>0</v>
      </c>
      <c r="B388">
        <v>0.1868928223848343</v>
      </c>
    </row>
    <row r="389" spans="1:2">
      <c r="A389">
        <v>0</v>
      </c>
      <c r="B389">
        <v>0.1868928223848343</v>
      </c>
    </row>
    <row r="390" spans="1:2">
      <c r="A390">
        <v>0</v>
      </c>
      <c r="B390">
        <v>0.1868928223848343</v>
      </c>
    </row>
    <row r="391" spans="1:2">
      <c r="A391">
        <v>0</v>
      </c>
      <c r="B391">
        <v>0.1868928223848343</v>
      </c>
    </row>
    <row r="392" spans="1:2">
      <c r="A392">
        <v>0</v>
      </c>
      <c r="B392">
        <v>0.1868928223848343</v>
      </c>
    </row>
    <row r="393" spans="1:2">
      <c r="A393">
        <v>0</v>
      </c>
      <c r="B393">
        <v>0.1868928223848343</v>
      </c>
    </row>
    <row r="394" spans="1:2">
      <c r="A394">
        <v>37.0022</v>
      </c>
      <c r="B394">
        <v>41.51188278198242</v>
      </c>
    </row>
    <row r="395" spans="1:2">
      <c r="A395">
        <v>0</v>
      </c>
      <c r="B395">
        <v>0.1868928223848343</v>
      </c>
    </row>
    <row r="396" spans="1:2">
      <c r="A396">
        <v>0</v>
      </c>
      <c r="B396">
        <v>0.1868928223848343</v>
      </c>
    </row>
    <row r="397" spans="1:2">
      <c r="A397">
        <v>0</v>
      </c>
      <c r="B397">
        <v>0.1868928223848343</v>
      </c>
    </row>
    <row r="398" spans="1:2">
      <c r="A398">
        <v>0</v>
      </c>
      <c r="B398">
        <v>0.1868928223848343</v>
      </c>
    </row>
    <row r="399" spans="1:2">
      <c r="A399">
        <v>0</v>
      </c>
      <c r="B399">
        <v>0.1868928223848343</v>
      </c>
    </row>
    <row r="400" spans="1:2">
      <c r="A400">
        <v>0</v>
      </c>
      <c r="B400">
        <v>0.1868928223848343</v>
      </c>
    </row>
    <row r="401" spans="1:2">
      <c r="A401">
        <v>0</v>
      </c>
      <c r="B401">
        <v>0.1868928223848343</v>
      </c>
    </row>
    <row r="402" spans="1:2">
      <c r="A402">
        <v>0</v>
      </c>
      <c r="B402">
        <v>0.1868928223848343</v>
      </c>
    </row>
    <row r="403" spans="1:2">
      <c r="A403">
        <v>0</v>
      </c>
      <c r="B403">
        <v>0.1868928223848343</v>
      </c>
    </row>
    <row r="404" spans="1:2">
      <c r="A404">
        <v>0</v>
      </c>
      <c r="B404">
        <v>0.1868928223848343</v>
      </c>
    </row>
    <row r="405" spans="1:2">
      <c r="A405">
        <v>48.5902</v>
      </c>
      <c r="B405">
        <v>47.05440902709961</v>
      </c>
    </row>
    <row r="406" spans="1:2">
      <c r="A406">
        <v>44.184</v>
      </c>
      <c r="B406">
        <v>43.52832794189453</v>
      </c>
    </row>
    <row r="407" spans="1:2">
      <c r="A407">
        <v>55.30400000000001</v>
      </c>
      <c r="B407">
        <v>51.91281509399414</v>
      </c>
    </row>
    <row r="408" spans="1:2">
      <c r="A408">
        <v>0</v>
      </c>
      <c r="B408">
        <v>0.1868928223848343</v>
      </c>
    </row>
    <row r="409" spans="1:2">
      <c r="A409">
        <v>0</v>
      </c>
      <c r="B409">
        <v>0.1868928223848343</v>
      </c>
    </row>
    <row r="410" spans="1:2">
      <c r="A410">
        <v>0</v>
      </c>
      <c r="B410">
        <v>0.1868928223848343</v>
      </c>
    </row>
    <row r="411" spans="1:2">
      <c r="A411">
        <v>0</v>
      </c>
      <c r="B411">
        <v>0.1868928223848343</v>
      </c>
    </row>
    <row r="412" spans="1:2">
      <c r="A412">
        <v>0</v>
      </c>
      <c r="B412">
        <v>0.7360759973526001</v>
      </c>
    </row>
    <row r="413" spans="1:2">
      <c r="A413">
        <v>0</v>
      </c>
      <c r="B413">
        <v>1.197941064834595</v>
      </c>
    </row>
    <row r="414" spans="1:2">
      <c r="A414">
        <v>0</v>
      </c>
      <c r="B414">
        <v>0.1868928223848343</v>
      </c>
    </row>
    <row r="415" spans="1:2">
      <c r="A415">
        <v>0</v>
      </c>
      <c r="B415">
        <v>15.53521919250488</v>
      </c>
    </row>
    <row r="416" spans="1:2">
      <c r="A416">
        <v>0</v>
      </c>
      <c r="B416">
        <v>0.1868928223848343</v>
      </c>
    </row>
    <row r="417" spans="1:2">
      <c r="A417">
        <v>42.4841</v>
      </c>
      <c r="B417">
        <v>49.35224914550781</v>
      </c>
    </row>
    <row r="418" spans="1:2">
      <c r="A418">
        <v>0</v>
      </c>
      <c r="B418">
        <v>0.1868928223848343</v>
      </c>
    </row>
    <row r="419" spans="1:2">
      <c r="A419">
        <v>0</v>
      </c>
      <c r="B419">
        <v>0.1868928223848343</v>
      </c>
    </row>
    <row r="420" spans="1:2">
      <c r="A420">
        <v>0</v>
      </c>
      <c r="B420">
        <v>0.7625855803489685</v>
      </c>
    </row>
    <row r="421" spans="1:2">
      <c r="A421">
        <v>0</v>
      </c>
      <c r="B421">
        <v>0.1868928223848343</v>
      </c>
    </row>
    <row r="422" spans="1:2">
      <c r="A422">
        <v>0</v>
      </c>
      <c r="B422">
        <v>0.1868928223848343</v>
      </c>
    </row>
    <row r="423" spans="1:2">
      <c r="A423">
        <v>0</v>
      </c>
      <c r="B423">
        <v>0.1868928223848343</v>
      </c>
    </row>
    <row r="424" spans="1:2">
      <c r="A424">
        <v>0</v>
      </c>
      <c r="B424">
        <v>0.1868928223848343</v>
      </c>
    </row>
    <row r="425" spans="1:2">
      <c r="A425">
        <v>0</v>
      </c>
      <c r="B425">
        <v>0.1868928223848343</v>
      </c>
    </row>
    <row r="426" spans="1:2">
      <c r="A426">
        <v>0</v>
      </c>
      <c r="B426">
        <v>0.1868928223848343</v>
      </c>
    </row>
    <row r="427" spans="1:2">
      <c r="A427">
        <v>0</v>
      </c>
      <c r="B427">
        <v>-0.1787889301776886</v>
      </c>
    </row>
    <row r="428" spans="1:2">
      <c r="A428">
        <v>0</v>
      </c>
      <c r="B428">
        <v>0.1868928223848343</v>
      </c>
    </row>
    <row r="429" spans="1:2">
      <c r="A429">
        <v>45.953</v>
      </c>
      <c r="B429">
        <v>44.04940414428711</v>
      </c>
    </row>
    <row r="430" spans="1:2">
      <c r="A430">
        <v>0</v>
      </c>
      <c r="B430">
        <v>2.219806909561157</v>
      </c>
    </row>
    <row r="431" spans="1:2">
      <c r="A431">
        <v>0</v>
      </c>
      <c r="B431">
        <v>0.1868928223848343</v>
      </c>
    </row>
    <row r="432" spans="1:2">
      <c r="A432">
        <v>0</v>
      </c>
      <c r="B432">
        <v>0.1868928223848343</v>
      </c>
    </row>
    <row r="433" spans="1:2">
      <c r="A433">
        <v>0</v>
      </c>
      <c r="B433">
        <v>0.1868928223848343</v>
      </c>
    </row>
    <row r="434" spans="1:2">
      <c r="A434">
        <v>44.8635</v>
      </c>
      <c r="B434">
        <v>44.13655090332031</v>
      </c>
    </row>
    <row r="435" spans="1:2">
      <c r="A435">
        <v>42.22659999999999</v>
      </c>
      <c r="B435">
        <v>42.71026611328125</v>
      </c>
    </row>
    <row r="436" spans="1:2">
      <c r="A436">
        <v>43.4588</v>
      </c>
      <c r="B436">
        <v>42.75173568725586</v>
      </c>
    </row>
    <row r="437" spans="1:2">
      <c r="A437">
        <v>0</v>
      </c>
      <c r="B437">
        <v>0.1868928223848343</v>
      </c>
    </row>
    <row r="438" spans="1:2">
      <c r="A438">
        <v>50.9594</v>
      </c>
      <c r="B438">
        <v>52.69939422607422</v>
      </c>
    </row>
    <row r="439" spans="1:2">
      <c r="A439">
        <v>46.0452</v>
      </c>
      <c r="B439">
        <v>46.84530639648438</v>
      </c>
    </row>
    <row r="440" spans="1:2">
      <c r="A440">
        <v>0</v>
      </c>
      <c r="B440">
        <v>0.1868928223848343</v>
      </c>
    </row>
    <row r="441" spans="1:2">
      <c r="A441">
        <v>37.3704</v>
      </c>
      <c r="B441">
        <v>43.17053985595703</v>
      </c>
    </row>
    <row r="442" spans="1:2">
      <c r="A442">
        <v>0</v>
      </c>
      <c r="B442">
        <v>0.1868928223848343</v>
      </c>
    </row>
    <row r="443" spans="1:2">
      <c r="A443">
        <v>51.8361</v>
      </c>
      <c r="B443">
        <v>49.57424926757812</v>
      </c>
    </row>
    <row r="444" spans="1:2">
      <c r="A444">
        <v>0</v>
      </c>
      <c r="B444">
        <v>0.1868928223848343</v>
      </c>
    </row>
    <row r="445" spans="1:2">
      <c r="A445">
        <v>0</v>
      </c>
      <c r="B445">
        <v>0.1868928223848343</v>
      </c>
    </row>
    <row r="446" spans="1:2">
      <c r="A446">
        <v>0</v>
      </c>
      <c r="B446">
        <v>2.497885465621948</v>
      </c>
    </row>
    <row r="447" spans="1:2">
      <c r="A447">
        <v>0</v>
      </c>
      <c r="B447">
        <v>0.6603562831878662</v>
      </c>
    </row>
    <row r="448" spans="1:2">
      <c r="A448">
        <v>0</v>
      </c>
      <c r="B448">
        <v>0.1868928223848343</v>
      </c>
    </row>
    <row r="449" spans="1:2">
      <c r="A449">
        <v>0</v>
      </c>
      <c r="B449">
        <v>1.895599722862244</v>
      </c>
    </row>
    <row r="450" spans="1:2">
      <c r="A450">
        <v>31.4072</v>
      </c>
      <c r="B450">
        <v>26.7276554107666</v>
      </c>
    </row>
    <row r="451" spans="1:2">
      <c r="A451">
        <v>0</v>
      </c>
      <c r="B451">
        <v>0.1868928223848343</v>
      </c>
    </row>
    <row r="452" spans="1:2">
      <c r="A452">
        <v>0</v>
      </c>
      <c r="B452">
        <v>0.1868928223848343</v>
      </c>
    </row>
    <row r="453" spans="1:2">
      <c r="A453">
        <v>0</v>
      </c>
      <c r="B453">
        <v>0.1868928223848343</v>
      </c>
    </row>
    <row r="454" spans="1:2">
      <c r="A454">
        <v>0</v>
      </c>
      <c r="B454">
        <v>0.1868928223848343</v>
      </c>
    </row>
    <row r="455" spans="1:2">
      <c r="A455">
        <v>0</v>
      </c>
      <c r="B455">
        <v>0.1868928223848343</v>
      </c>
    </row>
    <row r="456" spans="1:2">
      <c r="A456">
        <v>0</v>
      </c>
      <c r="B456">
        <v>0.1868928223848343</v>
      </c>
    </row>
    <row r="457" spans="1:2">
      <c r="A457">
        <v>0</v>
      </c>
      <c r="B457">
        <v>0.1868928223848343</v>
      </c>
    </row>
    <row r="458" spans="1:2">
      <c r="A458">
        <v>0</v>
      </c>
      <c r="B458">
        <v>0.1868928223848343</v>
      </c>
    </row>
    <row r="459" spans="1:2">
      <c r="A459">
        <v>0</v>
      </c>
      <c r="B459">
        <v>0.303355485200882</v>
      </c>
    </row>
    <row r="460" spans="1:2">
      <c r="A460">
        <v>0</v>
      </c>
      <c r="B460">
        <v>0.1868928223848343</v>
      </c>
    </row>
    <row r="461" spans="1:2">
      <c r="A461">
        <v>0</v>
      </c>
      <c r="B461">
        <v>0.1868928223848343</v>
      </c>
    </row>
    <row r="462" spans="1:2">
      <c r="A462">
        <v>0</v>
      </c>
      <c r="B462">
        <v>0.1868928223848343</v>
      </c>
    </row>
    <row r="463" spans="1:2">
      <c r="A463">
        <v>43.0797</v>
      </c>
      <c r="B463">
        <v>47.66664505004883</v>
      </c>
    </row>
    <row r="464" spans="1:2">
      <c r="A464">
        <v>0</v>
      </c>
      <c r="B464">
        <v>0.1868928223848343</v>
      </c>
    </row>
    <row r="465" spans="1:2">
      <c r="A465">
        <v>0</v>
      </c>
      <c r="B465">
        <v>0.03832156211137772</v>
      </c>
    </row>
    <row r="466" spans="1:2">
      <c r="A466">
        <v>44.2446</v>
      </c>
      <c r="B466">
        <v>39.41556549072266</v>
      </c>
    </row>
    <row r="467" spans="1:2">
      <c r="A467">
        <v>44.8539</v>
      </c>
      <c r="B467">
        <v>45.00860214233398</v>
      </c>
    </row>
    <row r="468" spans="1:2">
      <c r="A468">
        <v>0</v>
      </c>
      <c r="B468">
        <v>0.1868928223848343</v>
      </c>
    </row>
    <row r="469" spans="1:2">
      <c r="A469">
        <v>0</v>
      </c>
      <c r="B469">
        <v>0.1868928223848343</v>
      </c>
    </row>
    <row r="470" spans="1:2">
      <c r="A470">
        <v>0</v>
      </c>
      <c r="B470">
        <v>0.1868928223848343</v>
      </c>
    </row>
    <row r="471" spans="1:2">
      <c r="A471">
        <v>52.54069999999999</v>
      </c>
      <c r="B471">
        <v>50.46529769897461</v>
      </c>
    </row>
    <row r="472" spans="1:2">
      <c r="A472">
        <v>62.0499</v>
      </c>
      <c r="B472">
        <v>64.53483581542969</v>
      </c>
    </row>
    <row r="473" spans="1:2">
      <c r="A473">
        <v>0</v>
      </c>
      <c r="B473">
        <v>0.1868928223848343</v>
      </c>
    </row>
    <row r="474" spans="1:2">
      <c r="A474">
        <v>0</v>
      </c>
      <c r="B474">
        <v>0.1868928223848343</v>
      </c>
    </row>
    <row r="475" spans="1:2">
      <c r="A475">
        <v>53.4197</v>
      </c>
      <c r="B475">
        <v>53.33597564697266</v>
      </c>
    </row>
    <row r="476" spans="1:2">
      <c r="A476">
        <v>0</v>
      </c>
      <c r="B476">
        <v>0.1868928223848343</v>
      </c>
    </row>
    <row r="477" spans="1:2">
      <c r="A477">
        <v>50.60390000000001</v>
      </c>
      <c r="B477">
        <v>39.19832611083984</v>
      </c>
    </row>
    <row r="478" spans="1:2">
      <c r="A478">
        <v>0</v>
      </c>
      <c r="B478">
        <v>0.1679174453020096</v>
      </c>
    </row>
    <row r="479" spans="1:2">
      <c r="A479">
        <v>0</v>
      </c>
      <c r="B479">
        <v>0.1868928223848343</v>
      </c>
    </row>
    <row r="480" spans="1:2">
      <c r="A480">
        <v>0</v>
      </c>
      <c r="B480">
        <v>0.7388632893562317</v>
      </c>
    </row>
    <row r="481" spans="1:2">
      <c r="A481">
        <v>0</v>
      </c>
      <c r="B481">
        <v>1.508192300796509</v>
      </c>
    </row>
    <row r="482" spans="1:2">
      <c r="A482">
        <v>52.2738</v>
      </c>
      <c r="B482">
        <v>44.63841247558594</v>
      </c>
    </row>
    <row r="483" spans="1:2">
      <c r="A483">
        <v>0</v>
      </c>
      <c r="B483">
        <v>1.31760847568512</v>
      </c>
    </row>
    <row r="484" spans="1:2">
      <c r="A484">
        <v>0</v>
      </c>
      <c r="B484">
        <v>0.1868928223848343</v>
      </c>
    </row>
    <row r="485" spans="1:2">
      <c r="A485">
        <v>49.9447</v>
      </c>
      <c r="B485">
        <v>42.35781097412109</v>
      </c>
    </row>
    <row r="486" spans="1:2">
      <c r="A486">
        <v>0</v>
      </c>
      <c r="B486">
        <v>0.1868928223848343</v>
      </c>
    </row>
    <row r="487" spans="1:2">
      <c r="A487">
        <v>0</v>
      </c>
      <c r="B487">
        <v>0.1868928223848343</v>
      </c>
    </row>
    <row r="488" spans="1:2">
      <c r="A488">
        <v>46.5874</v>
      </c>
      <c r="B488">
        <v>45.54899978637695</v>
      </c>
    </row>
    <row r="489" spans="1:2">
      <c r="A489">
        <v>0</v>
      </c>
      <c r="B489">
        <v>0.1868928223848343</v>
      </c>
    </row>
    <row r="490" spans="1:2">
      <c r="A490">
        <v>0</v>
      </c>
      <c r="B490">
        <v>1.850370287895203</v>
      </c>
    </row>
    <row r="491" spans="1:2">
      <c r="A491">
        <v>35.3662</v>
      </c>
      <c r="B491">
        <v>41.09321975708008</v>
      </c>
    </row>
    <row r="492" spans="1:2">
      <c r="A492">
        <v>0</v>
      </c>
      <c r="B492">
        <v>0.1868928223848343</v>
      </c>
    </row>
    <row r="493" spans="1:2">
      <c r="A493">
        <v>0</v>
      </c>
      <c r="B493">
        <v>0.1868928223848343</v>
      </c>
    </row>
    <row r="494" spans="1:2">
      <c r="A494">
        <v>0</v>
      </c>
      <c r="B494">
        <v>13.09214115142822</v>
      </c>
    </row>
    <row r="495" spans="1:2">
      <c r="A495">
        <v>53.3267</v>
      </c>
      <c r="B495">
        <v>50.27022933959961</v>
      </c>
    </row>
    <row r="496" spans="1:2">
      <c r="A496">
        <v>37.6106</v>
      </c>
      <c r="B496">
        <v>43.1121826171875</v>
      </c>
    </row>
    <row r="497" spans="1:2">
      <c r="A497">
        <v>0</v>
      </c>
      <c r="B497">
        <v>2.330297231674194</v>
      </c>
    </row>
    <row r="498" spans="1:2">
      <c r="A498">
        <v>45.751</v>
      </c>
      <c r="B498">
        <v>48.21263122558594</v>
      </c>
    </row>
    <row r="499" spans="1:2">
      <c r="A499">
        <v>0</v>
      </c>
      <c r="B499">
        <v>0.599631130695343</v>
      </c>
    </row>
    <row r="500" spans="1:2">
      <c r="A500">
        <v>39.4785</v>
      </c>
      <c r="B500">
        <v>41.54676055908203</v>
      </c>
    </row>
    <row r="501" spans="1:2">
      <c r="A501">
        <v>53.0343</v>
      </c>
      <c r="B501">
        <v>51.0267219543457</v>
      </c>
    </row>
    <row r="502" spans="1:2">
      <c r="A502">
        <v>0</v>
      </c>
      <c r="B502">
        <v>0.1868928223848343</v>
      </c>
    </row>
    <row r="503" spans="1:2">
      <c r="A503">
        <v>0</v>
      </c>
      <c r="B503">
        <v>0.1641282588243484</v>
      </c>
    </row>
    <row r="504" spans="1:2">
      <c r="A504">
        <v>0</v>
      </c>
      <c r="B504">
        <v>0.1868928223848343</v>
      </c>
    </row>
    <row r="505" spans="1:2">
      <c r="A505">
        <v>49.0688</v>
      </c>
      <c r="B505">
        <v>48.48004913330078</v>
      </c>
    </row>
    <row r="506" spans="1:2">
      <c r="A506">
        <v>0</v>
      </c>
      <c r="B506">
        <v>0.02041197195649147</v>
      </c>
    </row>
    <row r="507" spans="1:2">
      <c r="A507">
        <v>41.426</v>
      </c>
      <c r="B507">
        <v>42.60672378540039</v>
      </c>
    </row>
    <row r="508" spans="1:2">
      <c r="A508">
        <v>0</v>
      </c>
      <c r="B508">
        <v>0.4018717408180237</v>
      </c>
    </row>
    <row r="509" spans="1:2">
      <c r="A509">
        <v>0</v>
      </c>
      <c r="B509">
        <v>0.1868928223848343</v>
      </c>
    </row>
    <row r="510" spans="1:2">
      <c r="A510">
        <v>0</v>
      </c>
      <c r="B510">
        <v>0.1868928223848343</v>
      </c>
    </row>
    <row r="511" spans="1:2">
      <c r="A511">
        <v>50.2961</v>
      </c>
      <c r="B511">
        <v>47.04415893554688</v>
      </c>
    </row>
    <row r="512" spans="1:2">
      <c r="A512">
        <v>0</v>
      </c>
      <c r="B512">
        <v>0.1868928223848343</v>
      </c>
    </row>
    <row r="513" spans="1:2">
      <c r="A513">
        <v>0</v>
      </c>
      <c r="B513">
        <v>0.1868928223848343</v>
      </c>
    </row>
    <row r="514" spans="1:2">
      <c r="A514">
        <v>57.226</v>
      </c>
      <c r="B514">
        <v>52.56193542480469</v>
      </c>
    </row>
    <row r="515" spans="1:2">
      <c r="A515">
        <v>49.38</v>
      </c>
      <c r="B515">
        <v>46.8807258605957</v>
      </c>
    </row>
    <row r="516" spans="1:2">
      <c r="A516">
        <v>0</v>
      </c>
      <c r="B516">
        <v>0.4550725221633911</v>
      </c>
    </row>
    <row r="517" spans="1:2">
      <c r="A517">
        <v>0</v>
      </c>
      <c r="B517">
        <v>0.1868928223848343</v>
      </c>
    </row>
    <row r="518" spans="1:2">
      <c r="A518">
        <v>0</v>
      </c>
      <c r="B518">
        <v>0.1868928223848343</v>
      </c>
    </row>
    <row r="519" spans="1:2">
      <c r="A519">
        <v>0</v>
      </c>
      <c r="B519">
        <v>0.2794490158557892</v>
      </c>
    </row>
    <row r="520" spans="1:2">
      <c r="A520">
        <v>0</v>
      </c>
      <c r="B520">
        <v>0.1868928223848343</v>
      </c>
    </row>
    <row r="521" spans="1:2">
      <c r="A521">
        <v>53.1546</v>
      </c>
      <c r="B521">
        <v>54.42147827148438</v>
      </c>
    </row>
    <row r="522" spans="1:2">
      <c r="A522">
        <v>0</v>
      </c>
      <c r="B522">
        <v>-0.243143618106842</v>
      </c>
    </row>
    <row r="523" spans="1:2">
      <c r="A523">
        <v>0</v>
      </c>
      <c r="B523">
        <v>0.1868928223848343</v>
      </c>
    </row>
    <row r="524" spans="1:2">
      <c r="A524">
        <v>0</v>
      </c>
      <c r="B524">
        <v>0.1868928223848343</v>
      </c>
    </row>
    <row r="525" spans="1:2">
      <c r="A525">
        <v>0</v>
      </c>
      <c r="B525">
        <v>0.1868928223848343</v>
      </c>
    </row>
    <row r="526" spans="1:2">
      <c r="A526">
        <v>0</v>
      </c>
      <c r="B526">
        <v>0.1868928223848343</v>
      </c>
    </row>
    <row r="527" spans="1:2">
      <c r="A527">
        <v>0</v>
      </c>
      <c r="B527">
        <v>0.1868928223848343</v>
      </c>
    </row>
    <row r="528" spans="1:2">
      <c r="A528">
        <v>0</v>
      </c>
      <c r="B528">
        <v>0.1868928223848343</v>
      </c>
    </row>
    <row r="529" spans="1:2">
      <c r="A529">
        <v>23.60290000000001</v>
      </c>
      <c r="B529">
        <v>5.116261005401611</v>
      </c>
    </row>
    <row r="530" spans="1:2">
      <c r="A530">
        <v>0</v>
      </c>
      <c r="B530">
        <v>0.1868928223848343</v>
      </c>
    </row>
    <row r="531" spans="1:2">
      <c r="A531">
        <v>0</v>
      </c>
      <c r="B531">
        <v>0.1868928223848343</v>
      </c>
    </row>
    <row r="532" spans="1:2">
      <c r="A532">
        <v>0</v>
      </c>
      <c r="B532">
        <v>0.1868928223848343</v>
      </c>
    </row>
    <row r="533" spans="1:2">
      <c r="A533">
        <v>0</v>
      </c>
      <c r="B533">
        <v>0.1868928223848343</v>
      </c>
    </row>
    <row r="534" spans="1:2">
      <c r="A534">
        <v>0</v>
      </c>
      <c r="B534">
        <v>0.1868928223848343</v>
      </c>
    </row>
    <row r="535" spans="1:2">
      <c r="A535">
        <v>0</v>
      </c>
      <c r="B535">
        <v>0.1868928223848343</v>
      </c>
    </row>
    <row r="536" spans="1:2">
      <c r="A536">
        <v>0</v>
      </c>
      <c r="B536">
        <v>0.1868928223848343</v>
      </c>
    </row>
    <row r="537" spans="1:2">
      <c r="A537">
        <v>45.73179999999999</v>
      </c>
      <c r="B537">
        <v>42.47308349609375</v>
      </c>
    </row>
    <row r="538" spans="1:2">
      <c r="A538">
        <v>0</v>
      </c>
      <c r="B538">
        <v>0.1868928223848343</v>
      </c>
    </row>
    <row r="539" spans="1:2">
      <c r="A539">
        <v>0</v>
      </c>
      <c r="B539">
        <v>0.1868928223848343</v>
      </c>
    </row>
    <row r="540" spans="1:2">
      <c r="A540">
        <v>44.59</v>
      </c>
      <c r="B540">
        <v>45.17402267456055</v>
      </c>
    </row>
    <row r="541" spans="1:2">
      <c r="A541">
        <v>0</v>
      </c>
      <c r="B541">
        <v>1.976631283760071</v>
      </c>
    </row>
    <row r="542" spans="1:2">
      <c r="A542">
        <v>0</v>
      </c>
      <c r="B542">
        <v>0.1868928223848343</v>
      </c>
    </row>
    <row r="543" spans="1:2">
      <c r="A543">
        <v>51.7198</v>
      </c>
      <c r="B543">
        <v>51.17770767211914</v>
      </c>
    </row>
    <row r="544" spans="1:2">
      <c r="A544">
        <v>0</v>
      </c>
      <c r="B544">
        <v>0.1868928223848343</v>
      </c>
    </row>
    <row r="545" spans="1:2">
      <c r="A545">
        <v>0</v>
      </c>
      <c r="B545">
        <v>0.1868928223848343</v>
      </c>
    </row>
    <row r="546" spans="1:2">
      <c r="A546">
        <v>0</v>
      </c>
      <c r="B546">
        <v>0.1868928223848343</v>
      </c>
    </row>
    <row r="547" spans="1:2">
      <c r="A547">
        <v>52.6163</v>
      </c>
      <c r="B547">
        <v>52.31894302368164</v>
      </c>
    </row>
    <row r="548" spans="1:2">
      <c r="A548">
        <v>0</v>
      </c>
      <c r="B548">
        <v>1.665960192680359</v>
      </c>
    </row>
    <row r="549" spans="1:2">
      <c r="A549">
        <v>0</v>
      </c>
      <c r="B549">
        <v>0.1868928223848343</v>
      </c>
    </row>
    <row r="550" spans="1:2">
      <c r="A550">
        <v>46.02050000000001</v>
      </c>
      <c r="B550">
        <v>46.51412963867188</v>
      </c>
    </row>
    <row r="551" spans="1:2">
      <c r="A551">
        <v>0</v>
      </c>
      <c r="B551">
        <v>0.1868928223848343</v>
      </c>
    </row>
    <row r="552" spans="1:2">
      <c r="A552">
        <v>0</v>
      </c>
      <c r="B552">
        <v>0.1868928223848343</v>
      </c>
    </row>
    <row r="553" spans="1:2">
      <c r="A553">
        <v>0</v>
      </c>
      <c r="B553">
        <v>4.075761318206787</v>
      </c>
    </row>
    <row r="554" spans="1:2">
      <c r="A554">
        <v>0</v>
      </c>
      <c r="B554">
        <v>1.726218700408936</v>
      </c>
    </row>
    <row r="555" spans="1:2">
      <c r="A555">
        <v>44.37830000000001</v>
      </c>
      <c r="B555">
        <v>42.80131912231445</v>
      </c>
    </row>
    <row r="556" spans="1:2">
      <c r="A556">
        <v>50.50900000000001</v>
      </c>
      <c r="B556">
        <v>50.90315628051758</v>
      </c>
    </row>
    <row r="557" spans="1:2">
      <c r="A557">
        <v>0</v>
      </c>
      <c r="B557">
        <v>0.1868928223848343</v>
      </c>
    </row>
    <row r="558" spans="1:2">
      <c r="A558">
        <v>0</v>
      </c>
      <c r="B558">
        <v>0.1868928223848343</v>
      </c>
    </row>
    <row r="559" spans="1:2">
      <c r="A559">
        <v>51.2542</v>
      </c>
      <c r="B559">
        <v>53.37724685668945</v>
      </c>
    </row>
    <row r="560" spans="1:2">
      <c r="A560">
        <v>82.4004</v>
      </c>
      <c r="B560">
        <v>80.02847290039062</v>
      </c>
    </row>
    <row r="561" spans="1:2">
      <c r="A561">
        <v>0</v>
      </c>
      <c r="B561">
        <v>0.1868928223848343</v>
      </c>
    </row>
    <row r="562" spans="1:2">
      <c r="A562">
        <v>0</v>
      </c>
      <c r="B562">
        <v>0.1868928223848343</v>
      </c>
    </row>
    <row r="563" spans="1:2">
      <c r="A563">
        <v>51.86269999999999</v>
      </c>
      <c r="B563">
        <v>49.20755767822266</v>
      </c>
    </row>
    <row r="564" spans="1:2">
      <c r="A564">
        <v>0</v>
      </c>
      <c r="B564">
        <v>0.1868928223848343</v>
      </c>
    </row>
    <row r="565" spans="1:2">
      <c r="A565">
        <v>0</v>
      </c>
      <c r="B565">
        <v>-0.2829533517360687</v>
      </c>
    </row>
    <row r="566" spans="1:2">
      <c r="A566">
        <v>53.0476</v>
      </c>
      <c r="B566">
        <v>51.57677841186523</v>
      </c>
    </row>
    <row r="567" spans="1:2">
      <c r="A567">
        <v>0</v>
      </c>
      <c r="B567">
        <v>0.1868928223848343</v>
      </c>
    </row>
    <row r="568" spans="1:2">
      <c r="A568">
        <v>0</v>
      </c>
      <c r="B568">
        <v>0.1868928223848343</v>
      </c>
    </row>
    <row r="569" spans="1:2">
      <c r="A569">
        <v>0</v>
      </c>
      <c r="B569">
        <v>0.1868928223848343</v>
      </c>
    </row>
    <row r="570" spans="1:2">
      <c r="A570">
        <v>0</v>
      </c>
      <c r="B570">
        <v>0.2277830690145493</v>
      </c>
    </row>
    <row r="571" spans="1:2">
      <c r="A571">
        <v>0</v>
      </c>
      <c r="B571">
        <v>0.1868928223848343</v>
      </c>
    </row>
    <row r="572" spans="1:2">
      <c r="A572">
        <v>52.0305</v>
      </c>
      <c r="B572">
        <v>51.86922073364258</v>
      </c>
    </row>
    <row r="573" spans="1:2">
      <c r="A573">
        <v>0</v>
      </c>
      <c r="B573">
        <v>0.1868928223848343</v>
      </c>
    </row>
    <row r="574" spans="1:2">
      <c r="A574">
        <v>0</v>
      </c>
      <c r="B574">
        <v>1.244744658470154</v>
      </c>
    </row>
    <row r="575" spans="1:2">
      <c r="A575">
        <v>0</v>
      </c>
      <c r="B575">
        <v>0.1868928223848343</v>
      </c>
    </row>
    <row r="576" spans="1:2">
      <c r="A576">
        <v>40.5828</v>
      </c>
      <c r="B576">
        <v>43.17259216308594</v>
      </c>
    </row>
    <row r="577" spans="1:2">
      <c r="A577">
        <v>0</v>
      </c>
      <c r="B577">
        <v>0.1868928223848343</v>
      </c>
    </row>
    <row r="578" spans="1:2">
      <c r="A578">
        <v>0</v>
      </c>
      <c r="B578">
        <v>0.1868928223848343</v>
      </c>
    </row>
    <row r="579" spans="1:2">
      <c r="A579">
        <v>0</v>
      </c>
      <c r="B579">
        <v>0.1868928223848343</v>
      </c>
    </row>
    <row r="580" spans="1:2">
      <c r="A580">
        <v>0</v>
      </c>
      <c r="B580">
        <v>0.1868928223848343</v>
      </c>
    </row>
    <row r="581" spans="1:2">
      <c r="A581">
        <v>47.9265</v>
      </c>
      <c r="B581">
        <v>40.93212890625</v>
      </c>
    </row>
    <row r="582" spans="1:2">
      <c r="A582">
        <v>33.0096</v>
      </c>
      <c r="B582">
        <v>6.570407867431641</v>
      </c>
    </row>
    <row r="583" spans="1:2">
      <c r="A583">
        <v>0</v>
      </c>
      <c r="B583">
        <v>0.1868928223848343</v>
      </c>
    </row>
    <row r="584" spans="1:2">
      <c r="A584">
        <v>0</v>
      </c>
      <c r="B584">
        <v>0.1868928223848343</v>
      </c>
    </row>
    <row r="585" spans="1:2">
      <c r="A585">
        <v>0</v>
      </c>
      <c r="B585">
        <v>0.1868928223848343</v>
      </c>
    </row>
    <row r="586" spans="1:2">
      <c r="A586">
        <v>0</v>
      </c>
      <c r="B586">
        <v>0.1868928223848343</v>
      </c>
    </row>
    <row r="587" spans="1:2">
      <c r="A587">
        <v>0</v>
      </c>
      <c r="B587">
        <v>0.1868928223848343</v>
      </c>
    </row>
    <row r="588" spans="1:2">
      <c r="A588">
        <v>39.763</v>
      </c>
      <c r="B588">
        <v>44.74513244628906</v>
      </c>
    </row>
    <row r="589" spans="1:2">
      <c r="A589">
        <v>0</v>
      </c>
      <c r="B589">
        <v>0.1868928223848343</v>
      </c>
    </row>
    <row r="590" spans="1:2">
      <c r="A590">
        <v>58.4716</v>
      </c>
      <c r="B590">
        <v>55.27311325073242</v>
      </c>
    </row>
    <row r="591" spans="1:2">
      <c r="A591">
        <v>0</v>
      </c>
      <c r="B591">
        <v>1.028100848197937</v>
      </c>
    </row>
    <row r="592" spans="1:2">
      <c r="A592">
        <v>0</v>
      </c>
      <c r="B592">
        <v>0.1868928223848343</v>
      </c>
    </row>
    <row r="593" spans="1:2">
      <c r="A593">
        <v>0</v>
      </c>
      <c r="B593">
        <v>0.1868928223848343</v>
      </c>
    </row>
    <row r="594" spans="1:2">
      <c r="A594">
        <v>0</v>
      </c>
      <c r="B594">
        <v>0.1868928223848343</v>
      </c>
    </row>
    <row r="595" spans="1:2">
      <c r="A595">
        <v>45.3654</v>
      </c>
      <c r="B595">
        <v>42.76140594482422</v>
      </c>
    </row>
    <row r="596" spans="1:2">
      <c r="A596">
        <v>54.8061</v>
      </c>
      <c r="B596">
        <v>44.7326545715332</v>
      </c>
    </row>
    <row r="597" spans="1:2">
      <c r="A597">
        <v>0</v>
      </c>
      <c r="B597">
        <v>0.3014424741268158</v>
      </c>
    </row>
    <row r="598" spans="1:2">
      <c r="A598">
        <v>0</v>
      </c>
      <c r="B598">
        <v>0.1868928223848343</v>
      </c>
    </row>
    <row r="599" spans="1:2">
      <c r="A599">
        <v>59.1753</v>
      </c>
      <c r="B599">
        <v>53.95212173461914</v>
      </c>
    </row>
    <row r="600" spans="1:2">
      <c r="A600">
        <v>53.1827</v>
      </c>
      <c r="B600">
        <v>57.26688766479492</v>
      </c>
    </row>
    <row r="601" spans="1:2">
      <c r="A601">
        <v>0</v>
      </c>
      <c r="B601">
        <v>0.1868928223848343</v>
      </c>
    </row>
    <row r="602" spans="1:2">
      <c r="A602">
        <v>0</v>
      </c>
      <c r="B602">
        <v>2.51286792755127</v>
      </c>
    </row>
    <row r="603" spans="1:2">
      <c r="A603">
        <v>36.9098</v>
      </c>
      <c r="B603">
        <v>30.47393798828125</v>
      </c>
    </row>
    <row r="604" spans="1:2">
      <c r="A604">
        <v>39.3003</v>
      </c>
      <c r="B604">
        <v>42.44484329223633</v>
      </c>
    </row>
    <row r="605" spans="1:2">
      <c r="A605">
        <v>0</v>
      </c>
      <c r="B605">
        <v>0.1868928223848343</v>
      </c>
    </row>
    <row r="606" spans="1:2">
      <c r="A606">
        <v>43.6431</v>
      </c>
      <c r="B606">
        <v>41.97417449951172</v>
      </c>
    </row>
    <row r="607" spans="1:2">
      <c r="A607">
        <v>0</v>
      </c>
      <c r="B607">
        <v>2.089091062545776</v>
      </c>
    </row>
    <row r="608" spans="1:2">
      <c r="A608">
        <v>33.8183</v>
      </c>
      <c r="B608">
        <v>39.65900802612305</v>
      </c>
    </row>
    <row r="609" spans="1:2">
      <c r="A609">
        <v>0</v>
      </c>
      <c r="B609">
        <v>0.1868928223848343</v>
      </c>
    </row>
    <row r="610" spans="1:2">
      <c r="A610">
        <v>0</v>
      </c>
      <c r="B610">
        <v>0.1868928223848343</v>
      </c>
    </row>
    <row r="611" spans="1:2">
      <c r="A611">
        <v>0</v>
      </c>
      <c r="B611">
        <v>0.811260461807251</v>
      </c>
    </row>
    <row r="612" spans="1:2">
      <c r="A612">
        <v>0</v>
      </c>
      <c r="B612">
        <v>0.1868928223848343</v>
      </c>
    </row>
    <row r="613" spans="1:2">
      <c r="A613">
        <v>0</v>
      </c>
      <c r="B613">
        <v>0.1868928223848343</v>
      </c>
    </row>
    <row r="614" spans="1:2">
      <c r="A614">
        <v>50.1407</v>
      </c>
      <c r="B614">
        <v>10.14058208465576</v>
      </c>
    </row>
    <row r="615" spans="1:2">
      <c r="A615">
        <v>0</v>
      </c>
      <c r="B615">
        <v>0.1868928223848343</v>
      </c>
    </row>
    <row r="616" spans="1:2">
      <c r="A616">
        <v>44.04</v>
      </c>
      <c r="B616">
        <v>34.82956314086914</v>
      </c>
    </row>
    <row r="617" spans="1:2">
      <c r="A617">
        <v>0</v>
      </c>
      <c r="B617">
        <v>5.643126964569092</v>
      </c>
    </row>
    <row r="618" spans="1:2">
      <c r="A618">
        <v>0</v>
      </c>
      <c r="B618">
        <v>0.1868928223848343</v>
      </c>
    </row>
    <row r="619" spans="1:2">
      <c r="A619">
        <v>0</v>
      </c>
      <c r="B619">
        <v>1.447783946990967</v>
      </c>
    </row>
    <row r="620" spans="1:2">
      <c r="A620">
        <v>51.79789999999999</v>
      </c>
      <c r="B620">
        <v>50.86624526977539</v>
      </c>
    </row>
    <row r="621" spans="1:2">
      <c r="A621">
        <v>49.4913</v>
      </c>
      <c r="B621">
        <v>58.51869583129883</v>
      </c>
    </row>
    <row r="622" spans="1:2">
      <c r="A622">
        <v>42.4119</v>
      </c>
      <c r="B622">
        <v>41.74390029907227</v>
      </c>
    </row>
    <row r="623" spans="1:2">
      <c r="A623">
        <v>46.1308</v>
      </c>
      <c r="B623">
        <v>50.94104766845703</v>
      </c>
    </row>
    <row r="624" spans="1:2">
      <c r="A624">
        <v>0</v>
      </c>
      <c r="B624">
        <v>0.1868928223848343</v>
      </c>
    </row>
    <row r="625" spans="1:2">
      <c r="A625">
        <v>68.27</v>
      </c>
      <c r="B625">
        <v>68.77069091796875</v>
      </c>
    </row>
    <row r="626" spans="1:2">
      <c r="A626">
        <v>42.38009999999999</v>
      </c>
      <c r="B626">
        <v>45.43001174926758</v>
      </c>
    </row>
    <row r="627" spans="1:2">
      <c r="A627">
        <v>48.0859</v>
      </c>
      <c r="B627">
        <v>47.33074188232422</v>
      </c>
    </row>
    <row r="628" spans="1:2">
      <c r="A628">
        <v>50.41419999999999</v>
      </c>
      <c r="B628">
        <v>30.31732559204102</v>
      </c>
    </row>
    <row r="629" spans="1:2">
      <c r="A629">
        <v>0</v>
      </c>
      <c r="B629">
        <v>0.1868928223848343</v>
      </c>
    </row>
    <row r="630" spans="1:2">
      <c r="A630">
        <v>0</v>
      </c>
      <c r="B630">
        <v>0.1868928223848343</v>
      </c>
    </row>
    <row r="631" spans="1:2">
      <c r="A631">
        <v>0</v>
      </c>
      <c r="B631">
        <v>0.1868928223848343</v>
      </c>
    </row>
    <row r="632" spans="1:2">
      <c r="A632">
        <v>0</v>
      </c>
      <c r="B632">
        <v>1.784139394760132</v>
      </c>
    </row>
    <row r="633" spans="1:2">
      <c r="A633">
        <v>0</v>
      </c>
      <c r="B633">
        <v>0.1868928223848343</v>
      </c>
    </row>
    <row r="634" spans="1:2">
      <c r="A634">
        <v>52.6985</v>
      </c>
      <c r="B634">
        <v>54.39657211303711</v>
      </c>
    </row>
    <row r="635" spans="1:2">
      <c r="A635">
        <v>0</v>
      </c>
      <c r="B635">
        <v>0.1868928223848343</v>
      </c>
    </row>
    <row r="636" spans="1:2">
      <c r="A636">
        <v>0</v>
      </c>
      <c r="B636">
        <v>5.133006572723389</v>
      </c>
    </row>
    <row r="637" spans="1:2">
      <c r="A637">
        <v>0</v>
      </c>
      <c r="B637">
        <v>0.1868928223848343</v>
      </c>
    </row>
    <row r="638" spans="1:2">
      <c r="A638">
        <v>58.2244</v>
      </c>
      <c r="B638">
        <v>54.01633453369141</v>
      </c>
    </row>
    <row r="639" spans="1:2">
      <c r="A639">
        <v>0</v>
      </c>
      <c r="B639">
        <v>0.1868928223848343</v>
      </c>
    </row>
    <row r="640" spans="1:2">
      <c r="A640">
        <v>0</v>
      </c>
      <c r="B640">
        <v>0.1868928223848343</v>
      </c>
    </row>
    <row r="641" spans="1:2">
      <c r="A641">
        <v>0</v>
      </c>
      <c r="B641">
        <v>-0.07969804108142853</v>
      </c>
    </row>
    <row r="642" spans="1:2">
      <c r="A642">
        <v>44.9261</v>
      </c>
      <c r="B642">
        <v>42.29270172119141</v>
      </c>
    </row>
    <row r="643" spans="1:2">
      <c r="A643">
        <v>0</v>
      </c>
      <c r="B643">
        <v>0.1868928223848343</v>
      </c>
    </row>
    <row r="644" spans="1:2">
      <c r="A644">
        <v>49.2439</v>
      </c>
      <c r="B644">
        <v>46.65615844726562</v>
      </c>
    </row>
    <row r="645" spans="1:2">
      <c r="A645">
        <v>52.7612</v>
      </c>
      <c r="B645">
        <v>53.90300750732422</v>
      </c>
    </row>
    <row r="646" spans="1:2">
      <c r="A646">
        <v>0</v>
      </c>
      <c r="B646">
        <v>0.1868928223848343</v>
      </c>
    </row>
    <row r="647" spans="1:2">
      <c r="A647">
        <v>50.8392</v>
      </c>
      <c r="B647">
        <v>49.46990585327148</v>
      </c>
    </row>
    <row r="648" spans="1:2">
      <c r="A648">
        <v>0</v>
      </c>
      <c r="B648">
        <v>0.3761161267757416</v>
      </c>
    </row>
    <row r="649" spans="1:2">
      <c r="A649">
        <v>65.4097</v>
      </c>
      <c r="B649">
        <v>56.35049819946289</v>
      </c>
    </row>
    <row r="650" spans="1:2">
      <c r="A650">
        <v>53.0074</v>
      </c>
      <c r="B650">
        <v>54.10890960693359</v>
      </c>
    </row>
    <row r="651" spans="1:2">
      <c r="A651">
        <v>53.7609</v>
      </c>
      <c r="B651">
        <v>56.4306526184082</v>
      </c>
    </row>
    <row r="652" spans="1:2">
      <c r="A652">
        <v>0</v>
      </c>
      <c r="B652">
        <v>0.1868928223848343</v>
      </c>
    </row>
    <row r="653" spans="1:2">
      <c r="A653">
        <v>0</v>
      </c>
      <c r="B653">
        <v>0.1868928223848343</v>
      </c>
    </row>
    <row r="654" spans="1:2">
      <c r="A654">
        <v>0</v>
      </c>
      <c r="B654">
        <v>0.1868928223848343</v>
      </c>
    </row>
    <row r="655" spans="1:2">
      <c r="A655">
        <v>0</v>
      </c>
      <c r="B655">
        <v>0.1868928223848343</v>
      </c>
    </row>
    <row r="656" spans="1:2">
      <c r="A656">
        <v>0</v>
      </c>
      <c r="B656">
        <v>0.1868928223848343</v>
      </c>
    </row>
    <row r="657" spans="1:2">
      <c r="A657">
        <v>50.9586</v>
      </c>
      <c r="B657">
        <v>53.92901992797852</v>
      </c>
    </row>
    <row r="658" spans="1:2">
      <c r="A658">
        <v>0</v>
      </c>
      <c r="B658">
        <v>0.1868928223848343</v>
      </c>
    </row>
    <row r="659" spans="1:2">
      <c r="A659">
        <v>0</v>
      </c>
      <c r="B659">
        <v>0.1868928223848343</v>
      </c>
    </row>
    <row r="660" spans="1:2">
      <c r="A660">
        <v>0</v>
      </c>
      <c r="B660">
        <v>0.1868928223848343</v>
      </c>
    </row>
    <row r="661" spans="1:2">
      <c r="A661">
        <v>38.4569</v>
      </c>
      <c r="B661">
        <v>35.9332389831543</v>
      </c>
    </row>
    <row r="662" spans="1:2">
      <c r="A662">
        <v>46.6119</v>
      </c>
      <c r="B662">
        <v>43.35823059082031</v>
      </c>
    </row>
    <row r="663" spans="1:2">
      <c r="A663">
        <v>45.7846</v>
      </c>
      <c r="B663">
        <v>22.17416381835938</v>
      </c>
    </row>
    <row r="664" spans="1:2">
      <c r="A664">
        <v>0</v>
      </c>
      <c r="B664">
        <v>0.1868928223848343</v>
      </c>
    </row>
    <row r="665" spans="1:2">
      <c r="A665">
        <v>67.32340000000001</v>
      </c>
      <c r="B665">
        <v>65.33638000488281</v>
      </c>
    </row>
    <row r="666" spans="1:2">
      <c r="A666">
        <v>33.8464</v>
      </c>
      <c r="B666">
        <v>35.02058792114258</v>
      </c>
    </row>
    <row r="667" spans="1:2">
      <c r="A667">
        <v>40.3783</v>
      </c>
      <c r="B667">
        <v>43.42642593383789</v>
      </c>
    </row>
    <row r="668" spans="1:2">
      <c r="A668">
        <v>0</v>
      </c>
      <c r="B668">
        <v>0.1868928223848343</v>
      </c>
    </row>
    <row r="669" spans="1:2">
      <c r="A669">
        <v>0</v>
      </c>
      <c r="B669">
        <v>0.1868928223848343</v>
      </c>
    </row>
    <row r="670" spans="1:2">
      <c r="A670">
        <v>0</v>
      </c>
      <c r="B670">
        <v>0.1868928223848343</v>
      </c>
    </row>
    <row r="671" spans="1:2">
      <c r="A671">
        <v>0</v>
      </c>
      <c r="B671">
        <v>3.532869815826416</v>
      </c>
    </row>
    <row r="672" spans="1:2">
      <c r="A672">
        <v>48.3231</v>
      </c>
      <c r="B672">
        <v>45.37058258056641</v>
      </c>
    </row>
    <row r="673" spans="1:2">
      <c r="A673">
        <v>53.4677</v>
      </c>
      <c r="B673">
        <v>56.35861206054688</v>
      </c>
    </row>
    <row r="674" spans="1:2">
      <c r="A674">
        <v>52.6467</v>
      </c>
      <c r="B674">
        <v>52.53460311889648</v>
      </c>
    </row>
    <row r="675" spans="1:2">
      <c r="A675">
        <v>0</v>
      </c>
      <c r="B675">
        <v>0.1868928223848343</v>
      </c>
    </row>
    <row r="676" spans="1:2">
      <c r="A676">
        <v>0</v>
      </c>
      <c r="B676">
        <v>0.1868928223848343</v>
      </c>
    </row>
    <row r="677" spans="1:2">
      <c r="A677">
        <v>29.8281</v>
      </c>
      <c r="B677">
        <v>20.83476066589355</v>
      </c>
    </row>
    <row r="678" spans="1:2">
      <c r="A678">
        <v>44.9322</v>
      </c>
      <c r="B678">
        <v>43.24440383911133</v>
      </c>
    </row>
    <row r="679" spans="1:2">
      <c r="A679">
        <v>0</v>
      </c>
      <c r="B679">
        <v>0.1868928223848343</v>
      </c>
    </row>
    <row r="680" spans="1:2">
      <c r="A680">
        <v>0</v>
      </c>
      <c r="B680">
        <v>0.1868928223848343</v>
      </c>
    </row>
    <row r="681" spans="1:2">
      <c r="A681">
        <v>0</v>
      </c>
      <c r="B681">
        <v>0.1868928223848343</v>
      </c>
    </row>
    <row r="682" spans="1:2">
      <c r="A682">
        <v>0</v>
      </c>
      <c r="B682">
        <v>0.1868928223848343</v>
      </c>
    </row>
    <row r="683" spans="1:2">
      <c r="A683">
        <v>0</v>
      </c>
      <c r="B683">
        <v>0.1868928223848343</v>
      </c>
    </row>
    <row r="684" spans="1:2">
      <c r="A684">
        <v>52.6852</v>
      </c>
      <c r="B684">
        <v>47.08212661743164</v>
      </c>
    </row>
    <row r="685" spans="1:2">
      <c r="A685">
        <v>38.901</v>
      </c>
      <c r="B685">
        <v>41.97592163085938</v>
      </c>
    </row>
    <row r="686" spans="1:2">
      <c r="A686">
        <v>0</v>
      </c>
      <c r="B686">
        <v>0.1868928223848343</v>
      </c>
    </row>
    <row r="687" spans="1:2">
      <c r="A687">
        <v>40.4843</v>
      </c>
      <c r="B687">
        <v>45.05420303344727</v>
      </c>
    </row>
    <row r="688" spans="1:2">
      <c r="A688">
        <v>0</v>
      </c>
      <c r="B688">
        <v>0.1868928223848343</v>
      </c>
    </row>
    <row r="689" spans="1:2">
      <c r="A689">
        <v>43.6393</v>
      </c>
      <c r="B689">
        <v>45.70503616333008</v>
      </c>
    </row>
    <row r="690" spans="1:2">
      <c r="A690">
        <v>53.0678</v>
      </c>
      <c r="B690">
        <v>49.06085205078125</v>
      </c>
    </row>
    <row r="691" spans="1:2">
      <c r="A691">
        <v>0</v>
      </c>
      <c r="B691">
        <v>0.1868928223848343</v>
      </c>
    </row>
    <row r="692" spans="1:2">
      <c r="A692">
        <v>0</v>
      </c>
      <c r="B692">
        <v>2.258536100387573</v>
      </c>
    </row>
    <row r="693" spans="1:2">
      <c r="A693">
        <v>44.22500000000001</v>
      </c>
      <c r="B693">
        <v>43.22663116455078</v>
      </c>
    </row>
    <row r="694" spans="1:2">
      <c r="A694">
        <v>0</v>
      </c>
      <c r="B694">
        <v>2.958407402038574</v>
      </c>
    </row>
    <row r="695" spans="1:2">
      <c r="A695">
        <v>0</v>
      </c>
      <c r="B695">
        <v>0.1868928223848343</v>
      </c>
    </row>
    <row r="696" spans="1:2">
      <c r="A696">
        <v>45.03729999999999</v>
      </c>
      <c r="B696">
        <v>45.09043884277344</v>
      </c>
    </row>
    <row r="697" spans="1:2">
      <c r="A697">
        <v>0</v>
      </c>
      <c r="B697">
        <v>0.1868928223848343</v>
      </c>
    </row>
    <row r="698" spans="1:2">
      <c r="A698">
        <v>40.3039</v>
      </c>
      <c r="B698">
        <v>43.30343246459961</v>
      </c>
    </row>
    <row r="699" spans="1:2">
      <c r="A699">
        <v>38.5119</v>
      </c>
      <c r="B699">
        <v>36.61516189575195</v>
      </c>
    </row>
    <row r="700" spans="1:2">
      <c r="A700">
        <v>44.0207</v>
      </c>
      <c r="B700">
        <v>41.02578735351562</v>
      </c>
    </row>
    <row r="701" spans="1:2">
      <c r="A701">
        <v>50.7479</v>
      </c>
      <c r="B701">
        <v>53.12893676757812</v>
      </c>
    </row>
    <row r="702" spans="1:2">
      <c r="A702">
        <v>0</v>
      </c>
      <c r="B702">
        <v>0.1868928223848343</v>
      </c>
    </row>
    <row r="703" spans="1:2">
      <c r="A703">
        <v>0</v>
      </c>
      <c r="B703">
        <v>0.1868928223848343</v>
      </c>
    </row>
    <row r="704" spans="1:2">
      <c r="A704">
        <v>0</v>
      </c>
      <c r="B704">
        <v>0.1868928223848343</v>
      </c>
    </row>
    <row r="705" spans="1:2">
      <c r="A705">
        <v>0</v>
      </c>
      <c r="B705">
        <v>3.111059904098511</v>
      </c>
    </row>
    <row r="706" spans="1:2">
      <c r="A706">
        <v>47.0645</v>
      </c>
      <c r="B706">
        <v>47.31381607055664</v>
      </c>
    </row>
    <row r="707" spans="1:2">
      <c r="A707">
        <v>0</v>
      </c>
      <c r="B707">
        <v>0.1868928223848343</v>
      </c>
    </row>
    <row r="708" spans="1:2">
      <c r="A708">
        <v>34.4479</v>
      </c>
      <c r="B708">
        <v>36.06462860107422</v>
      </c>
    </row>
    <row r="709" spans="1:2">
      <c r="A709">
        <v>0</v>
      </c>
      <c r="B709">
        <v>0.1868928223848343</v>
      </c>
    </row>
    <row r="710" spans="1:2">
      <c r="A710">
        <v>0</v>
      </c>
      <c r="B710">
        <v>0.1868928223848343</v>
      </c>
    </row>
    <row r="711" spans="1:2">
      <c r="A711">
        <v>0</v>
      </c>
      <c r="B711">
        <v>1.413477420806885</v>
      </c>
    </row>
    <row r="712" spans="1:2">
      <c r="A712">
        <v>0</v>
      </c>
      <c r="B712">
        <v>0.1868928223848343</v>
      </c>
    </row>
    <row r="713" spans="1:2">
      <c r="A713">
        <v>53.39490000000001</v>
      </c>
      <c r="B713">
        <v>53.80263137817383</v>
      </c>
    </row>
    <row r="714" spans="1:2">
      <c r="A714">
        <v>0</v>
      </c>
      <c r="B714">
        <v>0.1868928223848343</v>
      </c>
    </row>
    <row r="715" spans="1:2">
      <c r="A715">
        <v>41.4521</v>
      </c>
      <c r="B715">
        <v>44.33611679077148</v>
      </c>
    </row>
    <row r="716" spans="1:2">
      <c r="A716">
        <v>48.9495</v>
      </c>
      <c r="B716">
        <v>48.43915557861328</v>
      </c>
    </row>
    <row r="717" spans="1:2">
      <c r="A717">
        <v>0</v>
      </c>
      <c r="B717">
        <v>0.4640457332134247</v>
      </c>
    </row>
    <row r="718" spans="1:2">
      <c r="A718">
        <v>56.0219</v>
      </c>
      <c r="B718">
        <v>48.90275573730469</v>
      </c>
    </row>
    <row r="719" spans="1:2">
      <c r="A719">
        <v>0</v>
      </c>
      <c r="B719">
        <v>0.1868928223848343</v>
      </c>
    </row>
    <row r="720" spans="1:2">
      <c r="A720">
        <v>51.6798</v>
      </c>
      <c r="B720">
        <v>49.43660736083984</v>
      </c>
    </row>
    <row r="721" spans="1:2">
      <c r="A721">
        <v>0</v>
      </c>
      <c r="B721">
        <v>-0.09242605417966843</v>
      </c>
    </row>
    <row r="722" spans="1:2">
      <c r="A722">
        <v>46.8197</v>
      </c>
      <c r="B722">
        <v>43.87681579589844</v>
      </c>
    </row>
    <row r="723" spans="1:2">
      <c r="A723">
        <v>0</v>
      </c>
      <c r="B723">
        <v>0.1868928223848343</v>
      </c>
    </row>
    <row r="724" spans="1:2">
      <c r="A724">
        <v>0</v>
      </c>
      <c r="B724">
        <v>0.1868928223848343</v>
      </c>
    </row>
    <row r="725" spans="1:2">
      <c r="A725">
        <v>48.528</v>
      </c>
      <c r="B725">
        <v>46.8887825012207</v>
      </c>
    </row>
    <row r="726" spans="1:2">
      <c r="A726">
        <v>0</v>
      </c>
      <c r="B726">
        <v>0.1868928223848343</v>
      </c>
    </row>
    <row r="727" spans="1:2">
      <c r="A727">
        <v>0</v>
      </c>
      <c r="B727">
        <v>0.1868928223848343</v>
      </c>
    </row>
    <row r="728" spans="1:2">
      <c r="A728">
        <v>0</v>
      </c>
      <c r="B728">
        <v>5.793377876281738</v>
      </c>
    </row>
    <row r="729" spans="1:2">
      <c r="A729">
        <v>45.5578</v>
      </c>
      <c r="B729">
        <v>43.13507461547852</v>
      </c>
    </row>
    <row r="730" spans="1:2">
      <c r="A730">
        <v>49.67830000000001</v>
      </c>
      <c r="B730">
        <v>47.11649322509766</v>
      </c>
    </row>
    <row r="731" spans="1:2">
      <c r="A731">
        <v>0</v>
      </c>
      <c r="B731">
        <v>0.1868928223848343</v>
      </c>
    </row>
    <row r="732" spans="1:2">
      <c r="A732">
        <v>45.51389999999999</v>
      </c>
      <c r="B732">
        <v>43.17877960205078</v>
      </c>
    </row>
    <row r="733" spans="1:2">
      <c r="A733">
        <v>0</v>
      </c>
      <c r="B733">
        <v>0.1868928223848343</v>
      </c>
    </row>
    <row r="734" spans="1:2">
      <c r="A734">
        <v>0</v>
      </c>
      <c r="B734">
        <v>0.1868928223848343</v>
      </c>
    </row>
    <row r="735" spans="1:2">
      <c r="A735">
        <v>0</v>
      </c>
      <c r="B735">
        <v>0.9577418565750122</v>
      </c>
    </row>
    <row r="736" spans="1:2">
      <c r="A736">
        <v>46.2953</v>
      </c>
      <c r="B736">
        <v>46.18918609619141</v>
      </c>
    </row>
    <row r="737" spans="1:2">
      <c r="A737">
        <v>49.2407</v>
      </c>
      <c r="B737">
        <v>46.88849258422852</v>
      </c>
    </row>
    <row r="738" spans="1:2">
      <c r="A738">
        <v>0</v>
      </c>
      <c r="B738">
        <v>0.1868928223848343</v>
      </c>
    </row>
    <row r="739" spans="1:2">
      <c r="A739">
        <v>38.2314</v>
      </c>
      <c r="B739">
        <v>36.18695831298828</v>
      </c>
    </row>
    <row r="740" spans="1:2">
      <c r="A740">
        <v>0</v>
      </c>
      <c r="B740">
        <v>-0.8965133428573608</v>
      </c>
    </row>
    <row r="741" spans="1:2">
      <c r="A741">
        <v>0</v>
      </c>
      <c r="B741">
        <v>0.1868928223848343</v>
      </c>
    </row>
    <row r="742" spans="1:2">
      <c r="A742">
        <v>46.9323</v>
      </c>
      <c r="B742">
        <v>46.33998870849609</v>
      </c>
    </row>
    <row r="743" spans="1:2">
      <c r="A743">
        <v>48.91849999999999</v>
      </c>
      <c r="B743">
        <v>45.44965744018555</v>
      </c>
    </row>
    <row r="744" spans="1:2">
      <c r="A744">
        <v>43.0209</v>
      </c>
      <c r="B744">
        <v>45.23496627807617</v>
      </c>
    </row>
    <row r="745" spans="1:2">
      <c r="A745">
        <v>40.3851</v>
      </c>
      <c r="B745">
        <v>31.05984687805176</v>
      </c>
    </row>
    <row r="746" spans="1:2">
      <c r="A746">
        <v>60.0996</v>
      </c>
      <c r="B746">
        <v>62.97723770141602</v>
      </c>
    </row>
    <row r="747" spans="1:2">
      <c r="A747">
        <v>34.689</v>
      </c>
      <c r="B747">
        <v>43.0146484375</v>
      </c>
    </row>
    <row r="748" spans="1:2">
      <c r="A748">
        <v>46.6899</v>
      </c>
      <c r="B748">
        <v>43.67748260498047</v>
      </c>
    </row>
    <row r="749" spans="1:2">
      <c r="A749">
        <v>0</v>
      </c>
      <c r="B749">
        <v>0.1868928223848343</v>
      </c>
    </row>
    <row r="750" spans="1:2">
      <c r="A750">
        <v>52.6765</v>
      </c>
      <c r="B750">
        <v>52.04852676391602</v>
      </c>
    </row>
    <row r="751" spans="1:2">
      <c r="A751">
        <v>45.7426</v>
      </c>
      <c r="B751">
        <v>45.56307601928711</v>
      </c>
    </row>
    <row r="752" spans="1:2">
      <c r="A752">
        <v>0</v>
      </c>
      <c r="B752">
        <v>0.1868928223848343</v>
      </c>
    </row>
    <row r="753" spans="1:2">
      <c r="A753">
        <v>52.3615</v>
      </c>
      <c r="B753">
        <v>46.48929214477539</v>
      </c>
    </row>
    <row r="754" spans="1:2">
      <c r="A754">
        <v>0</v>
      </c>
      <c r="B754">
        <v>0.1868928223848343</v>
      </c>
    </row>
    <row r="755" spans="1:2">
      <c r="A755">
        <v>0</v>
      </c>
      <c r="B755">
        <v>0.1868928223848343</v>
      </c>
    </row>
    <row r="756" spans="1:2">
      <c r="A756">
        <v>47.5449</v>
      </c>
      <c r="B756">
        <v>22.04193496704102</v>
      </c>
    </row>
    <row r="757" spans="1:2">
      <c r="A757">
        <v>47.30439999999999</v>
      </c>
      <c r="B757">
        <v>47.00363922119141</v>
      </c>
    </row>
    <row r="758" spans="1:2">
      <c r="A758">
        <v>0</v>
      </c>
      <c r="B758">
        <v>0.1868928223848343</v>
      </c>
    </row>
    <row r="759" spans="1:2">
      <c r="A759">
        <v>54.841</v>
      </c>
      <c r="B759">
        <v>49.47800827026367</v>
      </c>
    </row>
    <row r="760" spans="1:2">
      <c r="A760">
        <v>0</v>
      </c>
      <c r="B760">
        <v>2.036484718322754</v>
      </c>
    </row>
    <row r="761" spans="1:2">
      <c r="A761">
        <v>0</v>
      </c>
      <c r="B761">
        <v>0.2020740956068039</v>
      </c>
    </row>
    <row r="762" spans="1:2">
      <c r="A762">
        <v>37.3766</v>
      </c>
      <c r="B762">
        <v>35.04453659057617</v>
      </c>
    </row>
    <row r="763" spans="1:2">
      <c r="A763">
        <v>0</v>
      </c>
      <c r="B763">
        <v>0.1868928223848343</v>
      </c>
    </row>
    <row r="764" spans="1:2">
      <c r="A764">
        <v>0</v>
      </c>
      <c r="B764">
        <v>0.1868928223848343</v>
      </c>
    </row>
    <row r="765" spans="1:2">
      <c r="A765">
        <v>0</v>
      </c>
      <c r="B765">
        <v>0.1868928223848343</v>
      </c>
    </row>
    <row r="766" spans="1:2">
      <c r="A766">
        <v>0</v>
      </c>
      <c r="B766">
        <v>0.1868928223848343</v>
      </c>
    </row>
    <row r="767" spans="1:2">
      <c r="A767">
        <v>51.3021</v>
      </c>
      <c r="B767">
        <v>49.75845336914062</v>
      </c>
    </row>
    <row r="768" spans="1:2">
      <c r="A768">
        <v>0</v>
      </c>
      <c r="B768">
        <v>0.1868928223848343</v>
      </c>
    </row>
    <row r="769" spans="1:2">
      <c r="A769">
        <v>31.7601</v>
      </c>
      <c r="B769">
        <v>40.23826217651367</v>
      </c>
    </row>
    <row r="770" spans="1:2">
      <c r="A770">
        <v>0</v>
      </c>
      <c r="B770">
        <v>0.1868928223848343</v>
      </c>
    </row>
    <row r="771" spans="1:2">
      <c r="A771">
        <v>0</v>
      </c>
      <c r="B771">
        <v>0.1868928223848343</v>
      </c>
    </row>
    <row r="772" spans="1:2">
      <c r="A772">
        <v>52.5774</v>
      </c>
      <c r="B772">
        <v>55.45613861083984</v>
      </c>
    </row>
    <row r="773" spans="1:2">
      <c r="A773">
        <v>0</v>
      </c>
      <c r="B773">
        <v>3.694991588592529</v>
      </c>
    </row>
    <row r="774" spans="1:2">
      <c r="A774">
        <v>0</v>
      </c>
      <c r="B774">
        <v>0.1868928223848343</v>
      </c>
    </row>
    <row r="775" spans="1:2">
      <c r="A775">
        <v>32.4711</v>
      </c>
      <c r="B775">
        <v>28.10865020751953</v>
      </c>
    </row>
    <row r="776" spans="1:2">
      <c r="A776">
        <v>53.55390000000001</v>
      </c>
      <c r="B776">
        <v>43.77611923217773</v>
      </c>
    </row>
    <row r="777" spans="1:2">
      <c r="A777">
        <v>52.6337</v>
      </c>
      <c r="B777">
        <v>53.12276840209961</v>
      </c>
    </row>
    <row r="778" spans="1:2">
      <c r="A778">
        <v>0</v>
      </c>
      <c r="B778">
        <v>0.1868928223848343</v>
      </c>
    </row>
    <row r="779" spans="1:2">
      <c r="A779">
        <v>54.7285</v>
      </c>
      <c r="B779">
        <v>56.2537727355957</v>
      </c>
    </row>
    <row r="780" spans="1:2">
      <c r="A780">
        <v>0</v>
      </c>
      <c r="B780">
        <v>-0.1850633025169373</v>
      </c>
    </row>
    <row r="781" spans="1:2">
      <c r="A781">
        <v>52.2236</v>
      </c>
      <c r="B781">
        <v>51.35526275634766</v>
      </c>
    </row>
    <row r="782" spans="1:2">
      <c r="A782">
        <v>63.4531</v>
      </c>
      <c r="B782">
        <v>61.62019729614258</v>
      </c>
    </row>
    <row r="783" spans="1:2">
      <c r="A783">
        <v>41.42009999999999</v>
      </c>
      <c r="B783">
        <v>43.02065277099609</v>
      </c>
    </row>
    <row r="784" spans="1:2">
      <c r="A784">
        <v>45.521</v>
      </c>
      <c r="B784">
        <v>46.09599304199219</v>
      </c>
    </row>
    <row r="785" spans="1:2">
      <c r="A785">
        <v>42.2339</v>
      </c>
      <c r="B785">
        <v>42.90669631958008</v>
      </c>
    </row>
    <row r="786" spans="1:2">
      <c r="A786">
        <v>37.8942</v>
      </c>
      <c r="B786">
        <v>40.49430847167969</v>
      </c>
    </row>
    <row r="787" spans="1:2">
      <c r="A787">
        <v>27.6215</v>
      </c>
      <c r="B787">
        <v>31.26173973083496</v>
      </c>
    </row>
    <row r="788" spans="1:2">
      <c r="A788">
        <v>53.6508</v>
      </c>
      <c r="B788">
        <v>54.17391586303711</v>
      </c>
    </row>
    <row r="789" spans="1:2">
      <c r="A789">
        <v>0</v>
      </c>
      <c r="B789">
        <v>0.1868928223848343</v>
      </c>
    </row>
    <row r="790" spans="1:2">
      <c r="A790">
        <v>43.1914</v>
      </c>
      <c r="B790">
        <v>41.83178329467773</v>
      </c>
    </row>
    <row r="791" spans="1:2">
      <c r="A791">
        <v>0</v>
      </c>
      <c r="B791">
        <v>0.1489911824464798</v>
      </c>
    </row>
    <row r="792" spans="1:2">
      <c r="A792">
        <v>0</v>
      </c>
      <c r="B792">
        <v>0.1868928223848343</v>
      </c>
    </row>
    <row r="793" spans="1:2">
      <c r="A793">
        <v>47.9586</v>
      </c>
      <c r="B793">
        <v>49.03297424316406</v>
      </c>
    </row>
    <row r="794" spans="1:2">
      <c r="A794">
        <v>0</v>
      </c>
      <c r="B794">
        <v>0.1868928223848343</v>
      </c>
    </row>
    <row r="795" spans="1:2">
      <c r="A795">
        <v>51.0701</v>
      </c>
      <c r="B795">
        <v>51.44883728027344</v>
      </c>
    </row>
    <row r="796" spans="1:2">
      <c r="A796">
        <v>0</v>
      </c>
      <c r="B796">
        <v>0.1868928223848343</v>
      </c>
    </row>
    <row r="797" spans="1:2">
      <c r="A797">
        <v>44.04800000000001</v>
      </c>
      <c r="B797">
        <v>45.73513031005859</v>
      </c>
    </row>
    <row r="798" spans="1:2">
      <c r="A798">
        <v>52.16370000000001</v>
      </c>
      <c r="B798">
        <v>46.37747573852539</v>
      </c>
    </row>
    <row r="799" spans="1:2">
      <c r="A799">
        <v>46.5848</v>
      </c>
      <c r="B799">
        <v>44.21670150756836</v>
      </c>
    </row>
    <row r="800" spans="1:2">
      <c r="A800">
        <v>29.8541</v>
      </c>
      <c r="B800">
        <v>24.55554580688477</v>
      </c>
    </row>
    <row r="801" spans="1:2">
      <c r="A801">
        <v>0</v>
      </c>
      <c r="B801">
        <v>1.879566311836243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0.2700928449630737</v>
      </c>
      <c r="C2">
        <v>0.234877347946167</v>
      </c>
      <c r="D2">
        <v>0.03682385757565498</v>
      </c>
      <c r="E2">
        <v>0.02791261486709118</v>
      </c>
    </row>
    <row r="3" spans="1:5">
      <c r="A3">
        <v>2</v>
      </c>
      <c r="B3">
        <v>0.2414393723011017</v>
      </c>
      <c r="C3">
        <v>0.2117207497358322</v>
      </c>
      <c r="D3">
        <v>0.02947689034044743</v>
      </c>
      <c r="E3">
        <v>0.0227447971701622</v>
      </c>
    </row>
    <row r="4" spans="1:5">
      <c r="A4">
        <v>3</v>
      </c>
      <c r="B4">
        <v>0.2249878942966461</v>
      </c>
      <c r="C4">
        <v>0.1958494186401367</v>
      </c>
      <c r="D4">
        <v>0.0256415382027626</v>
      </c>
      <c r="E4">
        <v>0.01951254531741142</v>
      </c>
    </row>
    <row r="5" spans="1:5">
      <c r="A5">
        <v>4</v>
      </c>
      <c r="B5">
        <v>0.2123846709728241</v>
      </c>
      <c r="C5">
        <v>0.1902095526456833</v>
      </c>
      <c r="D5">
        <v>0.0228891596198082</v>
      </c>
      <c r="E5">
        <v>0.01843047142028809</v>
      </c>
    </row>
    <row r="6" spans="1:5">
      <c r="A6">
        <v>5</v>
      </c>
      <c r="B6">
        <v>0.2027240693569183</v>
      </c>
      <c r="C6">
        <v>0.179415300488472</v>
      </c>
      <c r="D6">
        <v>0.02089095674455166</v>
      </c>
      <c r="E6">
        <v>0.01644169352948666</v>
      </c>
    </row>
    <row r="7" spans="1:5">
      <c r="A7">
        <v>6</v>
      </c>
      <c r="B7">
        <v>0.1931211799383163</v>
      </c>
      <c r="C7">
        <v>0.1726699620485306</v>
      </c>
      <c r="D7">
        <v>0.01899451389908791</v>
      </c>
      <c r="E7">
        <v>0.01525682490319014</v>
      </c>
    </row>
    <row r="8" spans="1:5">
      <c r="A8">
        <v>7</v>
      </c>
      <c r="B8">
        <v>0.1843626201152802</v>
      </c>
      <c r="C8">
        <v>0.1663267910480499</v>
      </c>
      <c r="D8">
        <v>0.01734569482505322</v>
      </c>
      <c r="E8">
        <v>0.01418725028634071</v>
      </c>
    </row>
    <row r="9" spans="1:5">
      <c r="A9">
        <v>8</v>
      </c>
      <c r="B9">
        <v>0.180060088634491</v>
      </c>
      <c r="C9">
        <v>0.164879783987999</v>
      </c>
      <c r="D9">
        <v>0.01656866259872913</v>
      </c>
      <c r="E9">
        <v>0.01395714376121759</v>
      </c>
    </row>
    <row r="10" spans="1:5">
      <c r="A10">
        <v>9</v>
      </c>
      <c r="B10">
        <v>0.1767403036355972</v>
      </c>
      <c r="C10">
        <v>0.1780288070440292</v>
      </c>
      <c r="D10">
        <v>0.01598856598138809</v>
      </c>
      <c r="E10">
        <v>0.01622706092894077</v>
      </c>
    </row>
    <row r="11" spans="1:5">
      <c r="A11">
        <v>10</v>
      </c>
      <c r="B11">
        <v>0.1770327836275101</v>
      </c>
      <c r="C11">
        <v>0.1773232668638229</v>
      </c>
      <c r="D11">
        <v>0.01605701819062233</v>
      </c>
      <c r="E11">
        <v>0.0161192175000906</v>
      </c>
    </row>
    <row r="12" spans="1:5">
      <c r="A12">
        <v>11</v>
      </c>
      <c r="B12">
        <v>0.17166668176651</v>
      </c>
      <c r="C12">
        <v>0.1856956630945206</v>
      </c>
      <c r="D12">
        <v>0.01513911411166191</v>
      </c>
      <c r="E12">
        <v>0.01765403896570206</v>
      </c>
    </row>
    <row r="13" spans="1:5">
      <c r="A13">
        <v>12</v>
      </c>
      <c r="B13">
        <v>0.1654177606105804</v>
      </c>
      <c r="C13">
        <v>0.1775260865688324</v>
      </c>
      <c r="D13">
        <v>0.01410269737243652</v>
      </c>
      <c r="E13">
        <v>0.01618813909590244</v>
      </c>
    </row>
    <row r="14" spans="1:5">
      <c r="A14">
        <v>13</v>
      </c>
      <c r="B14">
        <v>0.1574656963348389</v>
      </c>
      <c r="C14">
        <v>0.1718835383653641</v>
      </c>
      <c r="D14">
        <v>0.01283892430365086</v>
      </c>
      <c r="E14">
        <v>0.01522238366305828</v>
      </c>
    </row>
    <row r="15" spans="1:5">
      <c r="A15">
        <v>14</v>
      </c>
      <c r="B15">
        <v>0.1495500057935715</v>
      </c>
      <c r="C15">
        <v>0.178078293800354</v>
      </c>
      <c r="D15">
        <v>0.01163941342383623</v>
      </c>
      <c r="E15">
        <v>0.01632049679756165</v>
      </c>
    </row>
    <row r="16" spans="1:5">
      <c r="A16">
        <v>15</v>
      </c>
      <c r="B16">
        <v>0.1446713805198669</v>
      </c>
      <c r="C16">
        <v>0.1960182189941406</v>
      </c>
      <c r="D16">
        <v>0.01093821134418249</v>
      </c>
      <c r="E16">
        <v>0.01969537138938904</v>
      </c>
    </row>
    <row r="17" spans="1:5">
      <c r="A17">
        <v>16</v>
      </c>
      <c r="B17">
        <v>0.142083615064621</v>
      </c>
      <c r="C17">
        <v>0.1791493743658066</v>
      </c>
      <c r="D17">
        <v>0.01058737002313137</v>
      </c>
      <c r="E17">
        <v>0.01654858514666557</v>
      </c>
    </row>
    <row r="18" spans="1:5">
      <c r="A18">
        <v>17</v>
      </c>
      <c r="B18">
        <v>0.1445126235485077</v>
      </c>
      <c r="C18">
        <v>0.1703202128410339</v>
      </c>
      <c r="D18">
        <v>0.01095288712531328</v>
      </c>
      <c r="E18">
        <v>0.01502685341984034</v>
      </c>
    </row>
    <row r="19" spans="1:5">
      <c r="A19">
        <v>18</v>
      </c>
      <c r="B19">
        <v>0.1347835063934326</v>
      </c>
      <c r="C19">
        <v>0.1779432892799377</v>
      </c>
      <c r="D19">
        <v>0.009616300463676453</v>
      </c>
      <c r="E19">
        <v>0.01637476123869419</v>
      </c>
    </row>
    <row r="20" spans="1:5">
      <c r="A20">
        <v>19</v>
      </c>
      <c r="B20">
        <v>0.140139639377594</v>
      </c>
      <c r="C20">
        <v>0.1833906471729279</v>
      </c>
      <c r="D20">
        <v>0.01037425361573696</v>
      </c>
      <c r="E20">
        <v>0.01737856306135654</v>
      </c>
    </row>
    <row r="21" spans="1:5">
      <c r="A21">
        <v>20</v>
      </c>
      <c r="B21">
        <v>0.1338619440793991</v>
      </c>
      <c r="C21">
        <v>0.1794602870941162</v>
      </c>
      <c r="D21">
        <v>0.009529093280434608</v>
      </c>
      <c r="E21">
        <v>0.01668075285851955</v>
      </c>
    </row>
    <row r="22" spans="1:5">
      <c r="A22">
        <v>21</v>
      </c>
      <c r="B22">
        <v>0.1240034848451614</v>
      </c>
      <c r="C22">
        <v>0.1812665164470673</v>
      </c>
      <c r="D22">
        <v>0.008272342383861542</v>
      </c>
      <c r="E22">
        <v>0.01701929420232773</v>
      </c>
    </row>
    <row r="23" spans="1:5">
      <c r="A23">
        <v>22</v>
      </c>
      <c r="B23">
        <v>0.1205148175358772</v>
      </c>
      <c r="C23">
        <v>0.1706456691026688</v>
      </c>
      <c r="D23">
        <v>0.007860001176595688</v>
      </c>
      <c r="E23">
        <v>0.01516557205468416</v>
      </c>
    </row>
    <row r="24" spans="1:5">
      <c r="A24">
        <v>23</v>
      </c>
      <c r="B24">
        <v>0.1118064150214195</v>
      </c>
      <c r="C24">
        <v>0.164471223950386</v>
      </c>
      <c r="D24">
        <v>0.006861877627670765</v>
      </c>
      <c r="E24">
        <v>0.01414350792765617</v>
      </c>
    </row>
    <row r="25" spans="1:5">
      <c r="A25">
        <v>24</v>
      </c>
      <c r="B25">
        <v>0.1264930218458176</v>
      </c>
      <c r="C25">
        <v>0.1662016063928604</v>
      </c>
      <c r="D25">
        <v>0.008627819828689098</v>
      </c>
      <c r="E25">
        <v>0.01444697473198175</v>
      </c>
    </row>
    <row r="26" spans="1:5">
      <c r="A26">
        <v>25</v>
      </c>
      <c r="B26">
        <v>0.1188983097672462</v>
      </c>
      <c r="C26">
        <v>0.1734481304883957</v>
      </c>
      <c r="D26">
        <v>0.00771056767553091</v>
      </c>
      <c r="E26">
        <v>0.01569204963743687</v>
      </c>
    </row>
    <row r="27" spans="1:5">
      <c r="A27">
        <v>26</v>
      </c>
      <c r="B27">
        <v>0.1131360456347466</v>
      </c>
      <c r="C27">
        <v>0.1827907562255859</v>
      </c>
      <c r="D27">
        <v>0.007055493071675301</v>
      </c>
      <c r="E27">
        <v>0.01736749708652496</v>
      </c>
    </row>
    <row r="28" spans="1:5">
      <c r="A28">
        <v>27</v>
      </c>
      <c r="B28">
        <v>0.129022628068924</v>
      </c>
      <c r="C28">
        <v>0.1871600598096848</v>
      </c>
      <c r="D28">
        <v>0.008992411196231842</v>
      </c>
      <c r="E28">
        <v>0.01819348149001598</v>
      </c>
    </row>
    <row r="29" spans="1:5">
      <c r="A29">
        <v>28</v>
      </c>
      <c r="B29">
        <v>0.1171585991978645</v>
      </c>
      <c r="C29">
        <v>0.1864358186721802</v>
      </c>
      <c r="D29">
        <v>0.007550028618425131</v>
      </c>
      <c r="E29">
        <v>0.01807111129164696</v>
      </c>
    </row>
    <row r="30" spans="1:5">
      <c r="A30">
        <v>29</v>
      </c>
      <c r="B30">
        <v>0.1156567558646202</v>
      </c>
      <c r="C30">
        <v>0.1439739018678665</v>
      </c>
      <c r="D30">
        <v>0.007388158235698938</v>
      </c>
      <c r="E30">
        <v>0.01107220072299242</v>
      </c>
    </row>
    <row r="31" spans="1:5">
      <c r="A31">
        <v>30</v>
      </c>
      <c r="B31">
        <v>0.0965510830283165</v>
      </c>
      <c r="C31">
        <v>0.1399242430925369</v>
      </c>
      <c r="D31">
        <v>0.005371310282498598</v>
      </c>
      <c r="E31">
        <v>0.01050267461687326</v>
      </c>
    </row>
    <row r="32" spans="1:5">
      <c r="A32">
        <v>31</v>
      </c>
      <c r="B32">
        <v>0.1072801798582077</v>
      </c>
      <c r="C32">
        <v>0.1461128890514374</v>
      </c>
      <c r="D32">
        <v>0.006471626926213503</v>
      </c>
      <c r="E32">
        <v>0.01139458920806646</v>
      </c>
    </row>
    <row r="33" spans="1:5">
      <c r="A33">
        <v>32</v>
      </c>
      <c r="B33">
        <v>0.1007811278104782</v>
      </c>
      <c r="C33">
        <v>0.1479974687099457</v>
      </c>
      <c r="D33">
        <v>0.005803638137876987</v>
      </c>
      <c r="E33">
        <v>0.01168184634298086</v>
      </c>
    </row>
    <row r="34" spans="1:5">
      <c r="A34">
        <v>33</v>
      </c>
      <c r="B34">
        <v>0.1002025529742241</v>
      </c>
      <c r="C34">
        <v>0.1600767970085144</v>
      </c>
      <c r="D34">
        <v>0.005752981174737215</v>
      </c>
      <c r="E34">
        <v>0.01354675740003586</v>
      </c>
    </row>
    <row r="35" spans="1:5">
      <c r="A35">
        <v>34</v>
      </c>
      <c r="B35">
        <v>0.09216372668743134</v>
      </c>
      <c r="C35">
        <v>0.1824974417686462</v>
      </c>
      <c r="D35">
        <v>0.004984703846275806</v>
      </c>
      <c r="E35">
        <v>0.01739381812512875</v>
      </c>
    </row>
    <row r="36" spans="1:5">
      <c r="A36">
        <v>35</v>
      </c>
      <c r="B36">
        <v>0.09221123903989792</v>
      </c>
      <c r="C36">
        <v>0.1726172268390656</v>
      </c>
      <c r="D36">
        <v>0.004996043629944324</v>
      </c>
      <c r="E36">
        <v>0.01564506068825722</v>
      </c>
    </row>
    <row r="37" spans="1:5">
      <c r="A37">
        <v>36</v>
      </c>
      <c r="B37">
        <v>0.09517351537942886</v>
      </c>
      <c r="C37">
        <v>0.1513210982084274</v>
      </c>
      <c r="D37">
        <v>0.005279892589896917</v>
      </c>
      <c r="E37">
        <v>0.01220187917351723</v>
      </c>
    </row>
    <row r="38" spans="1:5">
      <c r="A38">
        <v>37</v>
      </c>
      <c r="B38">
        <v>0.1026493459939957</v>
      </c>
      <c r="C38">
        <v>0.163199171423912</v>
      </c>
      <c r="D38">
        <v>0.006026180926710367</v>
      </c>
      <c r="E38">
        <v>0.01407994888722897</v>
      </c>
    </row>
    <row r="39" spans="1:5">
      <c r="A39">
        <v>38</v>
      </c>
      <c r="B39">
        <v>0.09275465458631516</v>
      </c>
      <c r="C39">
        <v>0.1385012865066528</v>
      </c>
      <c r="D39">
        <v>0.005073187872767448</v>
      </c>
      <c r="E39">
        <v>0.01036854367703199</v>
      </c>
    </row>
    <row r="40" spans="1:5">
      <c r="A40">
        <v>39</v>
      </c>
      <c r="B40">
        <v>0.1070526465773582</v>
      </c>
      <c r="C40">
        <v>0.179245263338089</v>
      </c>
      <c r="D40">
        <v>0.00650941114872694</v>
      </c>
      <c r="E40">
        <v>0.01684653200209141</v>
      </c>
    </row>
    <row r="41" spans="1:5">
      <c r="A41">
        <v>40</v>
      </c>
      <c r="B41">
        <v>0.1036993116140366</v>
      </c>
      <c r="C41">
        <v>0.145473524928093</v>
      </c>
      <c r="D41">
        <v>0.006161835044622421</v>
      </c>
      <c r="E41">
        <v>0.0113670788705349</v>
      </c>
    </row>
    <row r="42" spans="1:5">
      <c r="A42">
        <v>41</v>
      </c>
      <c r="B42">
        <v>0.08896846324205399</v>
      </c>
      <c r="C42">
        <v>0.1607944369316101</v>
      </c>
      <c r="D42">
        <v>0.004744583740830421</v>
      </c>
      <c r="E42">
        <v>0.0137141952291131</v>
      </c>
    </row>
    <row r="43" spans="1:5">
      <c r="A43">
        <v>42</v>
      </c>
      <c r="B43">
        <v>0.08238035440444946</v>
      </c>
      <c r="C43">
        <v>0.14484041929245</v>
      </c>
      <c r="D43">
        <v>0.004178255330771208</v>
      </c>
      <c r="E43">
        <v>0.01127264462411404</v>
      </c>
    </row>
    <row r="44" spans="1:5">
      <c r="A44">
        <v>43</v>
      </c>
      <c r="B44">
        <v>0.07427344471216202</v>
      </c>
      <c r="C44">
        <v>0.1627168506383896</v>
      </c>
      <c r="D44">
        <v>0.003540101926773787</v>
      </c>
      <c r="E44">
        <v>0.01401872374117374</v>
      </c>
    </row>
    <row r="45" spans="1:5">
      <c r="A45">
        <v>44</v>
      </c>
      <c r="B45">
        <v>0.09450924396514893</v>
      </c>
      <c r="C45">
        <v>0.1667643934488297</v>
      </c>
      <c r="D45">
        <v>0.005250703077763319</v>
      </c>
      <c r="E45">
        <v>0.01469138823449612</v>
      </c>
    </row>
    <row r="46" spans="1:5">
      <c r="A46">
        <v>45</v>
      </c>
      <c r="B46">
        <v>0.0819394662976265</v>
      </c>
      <c r="C46">
        <v>0.1473836004734039</v>
      </c>
      <c r="D46">
        <v>0.004143708851188421</v>
      </c>
      <c r="E46">
        <v>0.01164758671075106</v>
      </c>
    </row>
    <row r="47" spans="1:5">
      <c r="A47">
        <v>46</v>
      </c>
      <c r="B47">
        <v>0.0795179009437561</v>
      </c>
      <c r="C47">
        <v>0.1674108058214188</v>
      </c>
      <c r="D47">
        <v>0.003948959521949291</v>
      </c>
      <c r="E47">
        <v>0.01480211690068245</v>
      </c>
    </row>
    <row r="48" spans="1:5">
      <c r="A48">
        <v>47</v>
      </c>
      <c r="B48">
        <v>0.0917397066950798</v>
      </c>
      <c r="C48">
        <v>0.1614080518484116</v>
      </c>
      <c r="D48">
        <v>0.005000063218176365</v>
      </c>
      <c r="E48">
        <v>0.01382271759212017</v>
      </c>
    </row>
    <row r="49" spans="1:5">
      <c r="A49">
        <v>48</v>
      </c>
      <c r="B49">
        <v>0.07305081188678741</v>
      </c>
      <c r="C49">
        <v>0.1592858582735062</v>
      </c>
      <c r="D49">
        <v>0.003463152330368757</v>
      </c>
      <c r="E49">
        <v>0.01347944419831038</v>
      </c>
    </row>
    <row r="50" spans="1:5">
      <c r="A50">
        <v>49</v>
      </c>
      <c r="B50">
        <v>0.103186771273613</v>
      </c>
      <c r="C50">
        <v>0.1478377282619476</v>
      </c>
      <c r="D50">
        <v>0.006125240121036768</v>
      </c>
      <c r="E50">
        <v>0.01173516735434532</v>
      </c>
    </row>
    <row r="51" spans="1:5">
      <c r="A51">
        <v>50</v>
      </c>
      <c r="B51">
        <v>0.07324156910181046</v>
      </c>
      <c r="C51">
        <v>0.1372876465320587</v>
      </c>
      <c r="D51">
        <v>0.003490313654765487</v>
      </c>
      <c r="E51">
        <v>0.01023063808679581</v>
      </c>
    </row>
    <row r="52" spans="1:5">
      <c r="A52">
        <v>51</v>
      </c>
      <c r="B52">
        <v>0.07786521315574646</v>
      </c>
      <c r="C52">
        <v>0.1641635447740555</v>
      </c>
      <c r="D52">
        <v>0.003838055534288287</v>
      </c>
      <c r="E52">
        <v>0.01428222376853228</v>
      </c>
    </row>
    <row r="53" spans="1:5">
      <c r="A53">
        <v>52</v>
      </c>
      <c r="B53">
        <v>0.07680749148130417</v>
      </c>
      <c r="C53">
        <v>0.1608100980520248</v>
      </c>
      <c r="D53">
        <v>0.003761376952752471</v>
      </c>
      <c r="E53">
        <v>0.01374263502657413</v>
      </c>
    </row>
    <row r="54" spans="1:5">
      <c r="A54">
        <v>53</v>
      </c>
      <c r="B54">
        <v>0.08902709931135178</v>
      </c>
      <c r="C54">
        <v>0.1550743281841278</v>
      </c>
      <c r="D54">
        <v>0.004778615199029446</v>
      </c>
      <c r="E54">
        <v>0.01284504402428865</v>
      </c>
    </row>
    <row r="55" spans="1:5">
      <c r="A55">
        <v>54</v>
      </c>
      <c r="B55">
        <v>0.09349445253610611</v>
      </c>
      <c r="C55">
        <v>0.1541573852300644</v>
      </c>
      <c r="D55">
        <v>0.005195044446736574</v>
      </c>
      <c r="E55">
        <v>0.01270742155611515</v>
      </c>
    </row>
    <row r="56" spans="1:5">
      <c r="A56">
        <v>55</v>
      </c>
      <c r="B56">
        <v>0.07671846449375153</v>
      </c>
      <c r="C56">
        <v>0.1566947400569916</v>
      </c>
      <c r="D56">
        <v>0.003768973052501678</v>
      </c>
      <c r="E56">
        <v>0.01310452818870544</v>
      </c>
    </row>
    <row r="57" spans="1:5">
      <c r="A57">
        <v>56</v>
      </c>
      <c r="B57">
        <v>0.07044944912195206</v>
      </c>
      <c r="C57">
        <v>0.1347701996564865</v>
      </c>
      <c r="D57">
        <v>0.0033083101734519</v>
      </c>
      <c r="E57">
        <v>0.009907329455018044</v>
      </c>
    </row>
    <row r="58" spans="1:5">
      <c r="A58">
        <v>57</v>
      </c>
      <c r="B58">
        <v>0.06520292907953262</v>
      </c>
      <c r="C58">
        <v>0.1486981958150864</v>
      </c>
      <c r="D58">
        <v>0.002949671819806099</v>
      </c>
      <c r="E58">
        <v>0.0118789104744792</v>
      </c>
    </row>
    <row r="59" spans="1:5">
      <c r="A59">
        <v>58</v>
      </c>
      <c r="B59">
        <v>0.07810313999652863</v>
      </c>
      <c r="C59">
        <v>0.1332868635654449</v>
      </c>
      <c r="D59">
        <v>0.003877002978697419</v>
      </c>
      <c r="E59">
        <v>0.009714037179946899</v>
      </c>
    </row>
    <row r="60" spans="1:5">
      <c r="A60">
        <v>59</v>
      </c>
      <c r="B60">
        <v>0.05906118452548981</v>
      </c>
      <c r="C60">
        <v>0.1579002141952515</v>
      </c>
      <c r="D60">
        <v>0.002574463374912739</v>
      </c>
      <c r="E60">
        <v>0.01329395920038223</v>
      </c>
    </row>
    <row r="61" spans="1:5">
      <c r="A61">
        <v>60</v>
      </c>
      <c r="B61">
        <v>0.08281103521585464</v>
      </c>
      <c r="C61">
        <v>0.1619192957878113</v>
      </c>
      <c r="D61">
        <v>0.004258715081959963</v>
      </c>
      <c r="E61">
        <v>0.01394196040928364</v>
      </c>
    </row>
    <row r="62" spans="1:5">
      <c r="A62">
        <v>61</v>
      </c>
      <c r="B62">
        <v>0.1266185194253922</v>
      </c>
      <c r="C62">
        <v>0.1668634116649628</v>
      </c>
      <c r="D62">
        <v>0.008855280466377735</v>
      </c>
      <c r="E62">
        <v>0.01476799044758081</v>
      </c>
    </row>
    <row r="63" spans="1:5">
      <c r="A63">
        <v>62</v>
      </c>
      <c r="B63">
        <v>0.09395193308591843</v>
      </c>
      <c r="C63">
        <v>0.1634239703416824</v>
      </c>
      <c r="D63">
        <v>0.005262924823909998</v>
      </c>
      <c r="E63">
        <v>0.01420674845576286</v>
      </c>
    </row>
    <row r="64" spans="1:5">
      <c r="A64">
        <v>63</v>
      </c>
      <c r="B64">
        <v>0.06867825984954834</v>
      </c>
      <c r="C64">
        <v>0.1490000188350677</v>
      </c>
      <c r="D64">
        <v>0.00321075227111578</v>
      </c>
      <c r="E64">
        <v>0.01195281744003296</v>
      </c>
    </row>
    <row r="65" spans="1:5">
      <c r="A65">
        <v>64</v>
      </c>
      <c r="B65">
        <v>0.06109335273504257</v>
      </c>
      <c r="C65">
        <v>0.1662807166576385</v>
      </c>
      <c r="D65">
        <v>0.002716197399422526</v>
      </c>
      <c r="E65">
        <v>0.01467160508036613</v>
      </c>
    </row>
    <row r="66" spans="1:5">
      <c r="A66">
        <v>65</v>
      </c>
      <c r="B66">
        <v>0.06161084026098251</v>
      </c>
      <c r="C66">
        <v>0.1633528470993042</v>
      </c>
      <c r="D66">
        <v>0.002744355238974094</v>
      </c>
      <c r="E66">
        <v>0.01418664306402206</v>
      </c>
    </row>
    <row r="67" spans="1:5">
      <c r="A67">
        <v>66</v>
      </c>
      <c r="B67">
        <v>0.1090080738067627</v>
      </c>
      <c r="C67">
        <v>0.16340471804142</v>
      </c>
      <c r="D67">
        <v>0.006791486870497465</v>
      </c>
      <c r="E67">
        <v>0.01420667860656977</v>
      </c>
    </row>
    <row r="68" spans="1:5">
      <c r="A68">
        <v>67</v>
      </c>
      <c r="B68">
        <v>0.08729293197393417</v>
      </c>
      <c r="C68">
        <v>0.1590856462717056</v>
      </c>
      <c r="D68">
        <v>0.004672173410654068</v>
      </c>
      <c r="E68">
        <v>0.01351732015609741</v>
      </c>
    </row>
    <row r="69" spans="1:5">
      <c r="A69">
        <v>68</v>
      </c>
      <c r="B69">
        <v>0.06153974682092667</v>
      </c>
      <c r="C69">
        <v>0.1489600092172623</v>
      </c>
      <c r="D69">
        <v>0.002757005160674453</v>
      </c>
      <c r="E69">
        <v>0.01195641793310642</v>
      </c>
    </row>
    <row r="70" spans="1:5">
      <c r="A70">
        <v>69</v>
      </c>
      <c r="B70">
        <v>0.05675345286726952</v>
      </c>
      <c r="C70">
        <v>0.1584688872098923</v>
      </c>
      <c r="D70">
        <v>0.002472427673637867</v>
      </c>
      <c r="E70">
        <v>0.0134158693253994</v>
      </c>
    </row>
    <row r="71" spans="1:5">
      <c r="A71">
        <v>70</v>
      </c>
      <c r="B71">
        <v>0.06780475378036499</v>
      </c>
      <c r="C71">
        <v>0.1723814308643341</v>
      </c>
      <c r="D71">
        <v>0.003159292275086045</v>
      </c>
      <c r="E71">
        <v>0.01571756787598133</v>
      </c>
    </row>
    <row r="72" spans="1:5">
      <c r="A72">
        <v>71</v>
      </c>
      <c r="B72">
        <v>0.06983722001314163</v>
      </c>
      <c r="C72">
        <v>0.1826857030391693</v>
      </c>
      <c r="D72">
        <v>0.003301510820165277</v>
      </c>
      <c r="E72">
        <v>0.017551239579916</v>
      </c>
    </row>
    <row r="73" spans="1:5">
      <c r="A73">
        <v>72</v>
      </c>
      <c r="B73">
        <v>0.07257518917322159</v>
      </c>
      <c r="C73">
        <v>0.1633780598640442</v>
      </c>
      <c r="D73">
        <v>0.003499831072986126</v>
      </c>
      <c r="E73">
        <v>0.01421455666422844</v>
      </c>
    </row>
    <row r="74" spans="1:5">
      <c r="A74">
        <v>73</v>
      </c>
      <c r="B74">
        <v>0.07505753636360168</v>
      </c>
      <c r="C74">
        <v>0.180656686425209</v>
      </c>
      <c r="D74">
        <v>0.003686641808599234</v>
      </c>
      <c r="E74">
        <v>0.01719162240624428</v>
      </c>
    </row>
    <row r="75" spans="1:5">
      <c r="A75">
        <v>74</v>
      </c>
      <c r="B75">
        <v>0.0723879337310791</v>
      </c>
      <c r="C75">
        <v>0.1733886450529099</v>
      </c>
      <c r="D75">
        <v>0.003496818477287889</v>
      </c>
      <c r="E75">
        <v>0.01591016165912151</v>
      </c>
    </row>
    <row r="76" spans="1:5">
      <c r="A76">
        <v>75</v>
      </c>
      <c r="B76">
        <v>0.06423501670360565</v>
      </c>
      <c r="C76">
        <v>0.1725554913282394</v>
      </c>
      <c r="D76">
        <v>0.002941657090559602</v>
      </c>
      <c r="E76">
        <v>0.01576605252921581</v>
      </c>
    </row>
    <row r="77" spans="1:5">
      <c r="A77">
        <v>76</v>
      </c>
      <c r="B77">
        <v>0.04925062879920006</v>
      </c>
      <c r="C77">
        <v>0.1707146316766739</v>
      </c>
      <c r="D77">
        <v>0.002089038258418441</v>
      </c>
      <c r="E77">
        <v>0.01544538978487253</v>
      </c>
    </row>
    <row r="78" spans="1:5">
      <c r="A78">
        <v>77</v>
      </c>
      <c r="B78">
        <v>0.06002997606992722</v>
      </c>
      <c r="C78">
        <v>0.160102978348732</v>
      </c>
      <c r="D78">
        <v>0.002674156799912453</v>
      </c>
      <c r="E78">
        <v>0.01368679758161306</v>
      </c>
    </row>
    <row r="79" spans="1:5">
      <c r="A79">
        <v>78</v>
      </c>
      <c r="B79">
        <v>0.06873521208763123</v>
      </c>
      <c r="C79">
        <v>0.157319501042366</v>
      </c>
      <c r="D79">
        <v>0.003234406467527151</v>
      </c>
      <c r="E79">
        <v>0.01324695814400911</v>
      </c>
    </row>
    <row r="80" spans="1:5">
      <c r="A80">
        <v>79</v>
      </c>
      <c r="B80">
        <v>0.04547252878546715</v>
      </c>
      <c r="C80">
        <v>0.1771481037139893</v>
      </c>
      <c r="D80">
        <v>0.001904295408166945</v>
      </c>
      <c r="E80">
        <v>0.0165569856762886</v>
      </c>
    </row>
    <row r="81" spans="1:5">
      <c r="A81">
        <v>80</v>
      </c>
      <c r="B81">
        <v>0.05607482418417931</v>
      </c>
      <c r="C81">
        <v>0.157168984413147</v>
      </c>
      <c r="D81">
        <v>0.002434985246509314</v>
      </c>
      <c r="E81">
        <v>0.01321134250611067</v>
      </c>
    </row>
    <row r="82" spans="1:5">
      <c r="A82">
        <v>81</v>
      </c>
      <c r="B82">
        <v>0.07104458659887314</v>
      </c>
      <c r="C82">
        <v>0.1620777547359467</v>
      </c>
      <c r="D82">
        <v>0.003383351257070899</v>
      </c>
      <c r="E82">
        <v>0.01399570982903242</v>
      </c>
    </row>
    <row r="83" spans="1:5">
      <c r="A83">
        <v>82</v>
      </c>
      <c r="B83">
        <v>0.05945061892271042</v>
      </c>
      <c r="C83">
        <v>0.1575482040643692</v>
      </c>
      <c r="D83">
        <v>0.002629386261105537</v>
      </c>
      <c r="E83">
        <v>0.01327539887279272</v>
      </c>
    </row>
    <row r="84" spans="1:5">
      <c r="A84">
        <v>83</v>
      </c>
      <c r="B84">
        <v>0.04253869876265526</v>
      </c>
      <c r="C84">
        <v>0.1470388323068619</v>
      </c>
      <c r="D84">
        <v>0.001768257119692862</v>
      </c>
      <c r="E84">
        <v>0.01166985742747784</v>
      </c>
    </row>
    <row r="85" spans="1:5">
      <c r="A85">
        <v>84</v>
      </c>
      <c r="B85">
        <v>0.0651949867606163</v>
      </c>
      <c r="C85">
        <v>0.1798708140850067</v>
      </c>
      <c r="D85">
        <v>0.002980131888762116</v>
      </c>
      <c r="E85">
        <v>0.01703216321766376</v>
      </c>
    </row>
    <row r="86" spans="1:5">
      <c r="A86">
        <v>85</v>
      </c>
      <c r="B86">
        <v>0.05661498010158539</v>
      </c>
      <c r="C86">
        <v>0.1584499627351761</v>
      </c>
      <c r="D86">
        <v>0.002464639022946358</v>
      </c>
      <c r="E86">
        <v>0.01341850031167269</v>
      </c>
    </row>
    <row r="87" spans="1:5">
      <c r="A87">
        <v>86</v>
      </c>
      <c r="B87">
        <v>0.04626503214240074</v>
      </c>
      <c r="C87">
        <v>0.1873859316110611</v>
      </c>
      <c r="D87">
        <v>0.001934048137627542</v>
      </c>
      <c r="E87">
        <v>0.01841718517243862</v>
      </c>
    </row>
    <row r="88" spans="1:5">
      <c r="A88">
        <v>87</v>
      </c>
      <c r="B88">
        <v>0.1138437539339066</v>
      </c>
      <c r="C88">
        <v>0.1870788484811783</v>
      </c>
      <c r="D88">
        <v>0.007354964036494493</v>
      </c>
      <c r="E88">
        <v>0.01839027553796768</v>
      </c>
    </row>
    <row r="89" spans="1:5">
      <c r="A89">
        <v>88</v>
      </c>
      <c r="B89">
        <v>0.08945174515247345</v>
      </c>
      <c r="C89">
        <v>0.1507667005062103</v>
      </c>
      <c r="D89">
        <v>0.004897890612483025</v>
      </c>
      <c r="E89">
        <v>0.01226692460477352</v>
      </c>
    </row>
    <row r="90" spans="1:5">
      <c r="A90">
        <v>89</v>
      </c>
      <c r="B90">
        <v>0.06209677830338478</v>
      </c>
      <c r="C90">
        <v>0.1357234120368958</v>
      </c>
      <c r="D90">
        <v>0.002830709796398878</v>
      </c>
      <c r="E90">
        <v>0.01011055801063776</v>
      </c>
    </row>
    <row r="91" spans="1:5">
      <c r="A91">
        <v>90</v>
      </c>
      <c r="B91">
        <v>0.03945090994238853</v>
      </c>
      <c r="C91">
        <v>0.1304854452610016</v>
      </c>
      <c r="D91">
        <v>0.001675041508860886</v>
      </c>
      <c r="E91">
        <v>0.009407190605998039</v>
      </c>
    </row>
    <row r="92" spans="1:5">
      <c r="A92">
        <v>91</v>
      </c>
      <c r="B92">
        <v>0.04981386661529541</v>
      </c>
      <c r="C92">
        <v>0.1653376072645187</v>
      </c>
      <c r="D92">
        <v>0.002132364781573415</v>
      </c>
      <c r="E92">
        <v>0.01455988921225071</v>
      </c>
    </row>
    <row r="93" spans="1:5">
      <c r="A93">
        <v>92</v>
      </c>
      <c r="B93">
        <v>0.04876482114195824</v>
      </c>
      <c r="C93">
        <v>0.1411741971969604</v>
      </c>
      <c r="D93">
        <v>0.002077337820082903</v>
      </c>
      <c r="E93">
        <v>0.01084918901324272</v>
      </c>
    </row>
    <row r="94" spans="1:5">
      <c r="A94">
        <v>93</v>
      </c>
      <c r="B94">
        <v>0.03373998776078224</v>
      </c>
      <c r="C94">
        <v>0.1596503853797913</v>
      </c>
      <c r="D94">
        <v>0.001450452604331076</v>
      </c>
      <c r="E94">
        <v>0.01362196728587151</v>
      </c>
    </row>
    <row r="95" spans="1:5">
      <c r="A95">
        <v>94</v>
      </c>
      <c r="B95">
        <v>0.03657499328255653</v>
      </c>
      <c r="C95">
        <v>0.1366297751665115</v>
      </c>
      <c r="D95">
        <v>0.001541006960906088</v>
      </c>
      <c r="E95">
        <v>0.01020107977092266</v>
      </c>
    </row>
    <row r="96" spans="1:5">
      <c r="A96">
        <v>95</v>
      </c>
      <c r="B96">
        <v>0.02955243550240993</v>
      </c>
      <c r="C96">
        <v>0.1406662464141846</v>
      </c>
      <c r="D96">
        <v>0.001299137133173645</v>
      </c>
      <c r="E96">
        <v>0.01075162552297115</v>
      </c>
    </row>
    <row r="97" spans="1:5">
      <c r="A97">
        <v>96</v>
      </c>
      <c r="B97">
        <v>0.03376517817378044</v>
      </c>
      <c r="C97">
        <v>0.1405369639396667</v>
      </c>
      <c r="D97">
        <v>0.001426225062459707</v>
      </c>
      <c r="E97">
        <v>0.01072841323912144</v>
      </c>
    </row>
    <row r="98" spans="1:5">
      <c r="A98">
        <v>97</v>
      </c>
      <c r="B98">
        <v>0.03758035600185394</v>
      </c>
      <c r="C98">
        <v>0.1440013498067856</v>
      </c>
      <c r="D98">
        <v>0.001552903209812939</v>
      </c>
      <c r="E98">
        <v>0.01121148932725191</v>
      </c>
    </row>
    <row r="99" spans="1:5">
      <c r="A99">
        <v>98</v>
      </c>
      <c r="B99">
        <v>0.0753539577126503</v>
      </c>
      <c r="C99">
        <v>0.1575721651315689</v>
      </c>
      <c r="D99">
        <v>0.003681071102619171</v>
      </c>
      <c r="E99">
        <v>0.01325794775038958</v>
      </c>
    </row>
    <row r="100" spans="1:5">
      <c r="A100">
        <v>99</v>
      </c>
      <c r="B100">
        <v>0.07722917944192886</v>
      </c>
      <c r="C100">
        <v>0.1520337164402008</v>
      </c>
      <c r="D100">
        <v>0.003832739312201738</v>
      </c>
      <c r="E100">
        <v>0.01241531502455473</v>
      </c>
    </row>
    <row r="101" spans="1:5">
      <c r="A101">
        <v>100</v>
      </c>
      <c r="B101">
        <v>0.0922156348824501</v>
      </c>
      <c r="C101">
        <v>0.1302933096885681</v>
      </c>
      <c r="D101">
        <v>0.005118131171911955</v>
      </c>
      <c r="E101">
        <v>0.009364486671984196</v>
      </c>
    </row>
    <row r="102" spans="1:5">
      <c r="A102">
        <v>101</v>
      </c>
      <c r="B102">
        <v>0.08559855073690414</v>
      </c>
      <c r="C102">
        <v>0.1768352538347244</v>
      </c>
      <c r="D102">
        <v>0.004549486562609673</v>
      </c>
      <c r="E102">
        <v>0.01652835123240948</v>
      </c>
    </row>
    <row r="103" spans="1:5">
      <c r="A103">
        <v>102</v>
      </c>
      <c r="B103">
        <v>0.06296053528785706</v>
      </c>
      <c r="C103">
        <v>0.1515816003084183</v>
      </c>
      <c r="D103">
        <v>0.002877309219911695</v>
      </c>
      <c r="E103">
        <v>0.0123831769451499</v>
      </c>
    </row>
    <row r="104" spans="1:5">
      <c r="A104">
        <v>103</v>
      </c>
      <c r="B104">
        <v>0.07871338725090027</v>
      </c>
      <c r="C104">
        <v>0.1737577170133591</v>
      </c>
      <c r="D104">
        <v>0.003993160557001829</v>
      </c>
      <c r="E104">
        <v>0.01599060744047165</v>
      </c>
    </row>
    <row r="105" spans="1:5">
      <c r="A105">
        <v>104</v>
      </c>
      <c r="B105">
        <v>0.07639937102794647</v>
      </c>
      <c r="C105">
        <v>0.1538652181625366</v>
      </c>
      <c r="D105">
        <v>0.003816169453784823</v>
      </c>
      <c r="E105">
        <v>0.01273568160831928</v>
      </c>
    </row>
    <row r="106" spans="1:5">
      <c r="A106">
        <v>105</v>
      </c>
      <c r="B106">
        <v>0.0414365641772747</v>
      </c>
      <c r="C106">
        <v>0.1719719767570496</v>
      </c>
      <c r="D106">
        <v>0.001754494034685194</v>
      </c>
      <c r="E106">
        <v>0.01568030379712582</v>
      </c>
    </row>
    <row r="107" spans="1:5">
      <c r="A107">
        <v>106</v>
      </c>
      <c r="B107">
        <v>0.03034774959087372</v>
      </c>
      <c r="C107">
        <v>0.1589432209730148</v>
      </c>
      <c r="D107">
        <v>0.001348606194369495</v>
      </c>
      <c r="E107">
        <v>0.01351397018879652</v>
      </c>
    </row>
    <row r="108" spans="1:5">
      <c r="A108">
        <v>107</v>
      </c>
      <c r="B108">
        <v>0.02702808193862438</v>
      </c>
      <c r="C108">
        <v>0.162934273481369</v>
      </c>
      <c r="D108">
        <v>0.00124426232650876</v>
      </c>
      <c r="E108">
        <v>0.01414778828620911</v>
      </c>
    </row>
    <row r="109" spans="1:5">
      <c r="A109">
        <v>108</v>
      </c>
      <c r="B109">
        <v>0.02243923395872116</v>
      </c>
      <c r="C109">
        <v>0.1506436616182327</v>
      </c>
      <c r="D109">
        <v>0.001119529246352613</v>
      </c>
      <c r="E109">
        <v>0.01220978423953056</v>
      </c>
    </row>
    <row r="110" spans="1:5">
      <c r="A110">
        <v>109</v>
      </c>
      <c r="B110">
        <v>0.04425806552171707</v>
      </c>
      <c r="C110">
        <v>0.1680508106946945</v>
      </c>
      <c r="D110">
        <v>0.001837259391322732</v>
      </c>
      <c r="E110">
        <v>0.01497767120599747</v>
      </c>
    </row>
    <row r="111" spans="1:5">
      <c r="A111">
        <v>110</v>
      </c>
      <c r="B111">
        <v>0.03457848727703094</v>
      </c>
      <c r="C111">
        <v>0.1456794589757919</v>
      </c>
      <c r="D111">
        <v>0.00145293865352869</v>
      </c>
      <c r="E111">
        <v>0.01146190520375967</v>
      </c>
    </row>
    <row r="112" spans="1:5">
      <c r="A112">
        <v>111</v>
      </c>
      <c r="B112">
        <v>0.02454903163015842</v>
      </c>
      <c r="C112">
        <v>0.1562845706939697</v>
      </c>
      <c r="D112">
        <v>0.00114658463280648</v>
      </c>
      <c r="E112">
        <v>0.01305108517408371</v>
      </c>
    </row>
    <row r="113" spans="1:5">
      <c r="A113">
        <v>112</v>
      </c>
      <c r="B113">
        <v>0.028775654733181</v>
      </c>
      <c r="C113">
        <v>0.1535152047872543</v>
      </c>
      <c r="D113">
        <v>0.001247723586857319</v>
      </c>
      <c r="E113">
        <v>0.01261299010366201</v>
      </c>
    </row>
    <row r="114" spans="1:5">
      <c r="A114">
        <v>113</v>
      </c>
      <c r="B114">
        <v>0.06199636310338974</v>
      </c>
      <c r="C114">
        <v>0.1438391506671906</v>
      </c>
      <c r="D114">
        <v>0.002749726874753833</v>
      </c>
      <c r="E114">
        <v>0.01117867231369019</v>
      </c>
    </row>
    <row r="115" spans="1:5">
      <c r="A115">
        <v>114</v>
      </c>
      <c r="B115">
        <v>0.1334492862224579</v>
      </c>
      <c r="C115">
        <v>0.1635073721408844</v>
      </c>
      <c r="D115">
        <v>0.009755589067935944</v>
      </c>
      <c r="E115">
        <v>0.01422963012009859</v>
      </c>
    </row>
    <row r="116" spans="1:5">
      <c r="A116">
        <v>115</v>
      </c>
      <c r="B116">
        <v>0.1080566346645355</v>
      </c>
      <c r="C116">
        <v>0.1829581558704376</v>
      </c>
      <c r="D116">
        <v>0.006709735374897718</v>
      </c>
      <c r="E116">
        <v>0.01761814951896667</v>
      </c>
    </row>
    <row r="117" spans="1:5">
      <c r="A117">
        <v>116</v>
      </c>
      <c r="B117">
        <v>0.0804404690861702</v>
      </c>
      <c r="C117">
        <v>0.1611793637275696</v>
      </c>
      <c r="D117">
        <v>0.004120141267776489</v>
      </c>
      <c r="E117">
        <v>0.01387919764965773</v>
      </c>
    </row>
    <row r="118" spans="1:5">
      <c r="A118">
        <v>117</v>
      </c>
      <c r="B118">
        <v>0.06289810687303543</v>
      </c>
      <c r="C118">
        <v>0.1374906003475189</v>
      </c>
      <c r="D118">
        <v>0.002866240683943033</v>
      </c>
      <c r="E118">
        <v>0.0103380223736167</v>
      </c>
    </row>
    <row r="119" spans="1:5">
      <c r="A119">
        <v>118</v>
      </c>
      <c r="B119">
        <v>0.04620030894875526</v>
      </c>
      <c r="C119">
        <v>0.1383038014173508</v>
      </c>
      <c r="D119">
        <v>0.001952448044903576</v>
      </c>
      <c r="E119">
        <v>0.01044912356883287</v>
      </c>
    </row>
    <row r="120" spans="1:5">
      <c r="A120">
        <v>119</v>
      </c>
      <c r="B120">
        <v>0.03293437138199806</v>
      </c>
      <c r="C120">
        <v>0.1385175287723541</v>
      </c>
      <c r="D120">
        <v>0.001423816778697073</v>
      </c>
      <c r="E120">
        <v>0.01047105714678764</v>
      </c>
    </row>
    <row r="121" spans="1:5">
      <c r="A121">
        <v>120</v>
      </c>
      <c r="B121">
        <v>0.0305864829570055</v>
      </c>
      <c r="C121">
        <v>0.153112456202507</v>
      </c>
      <c r="D121">
        <v>0.001340880990028381</v>
      </c>
      <c r="E121">
        <v>0.01259165443480015</v>
      </c>
    </row>
    <row r="122" spans="1:5">
      <c r="A122">
        <v>121</v>
      </c>
      <c r="B122">
        <v>0.03096303530037403</v>
      </c>
      <c r="C122">
        <v>0.1334643959999084</v>
      </c>
      <c r="D122">
        <v>0.001347600715234876</v>
      </c>
      <c r="E122">
        <v>0.0097712567076087</v>
      </c>
    </row>
    <row r="123" spans="1:5">
      <c r="A123">
        <v>122</v>
      </c>
      <c r="B123">
        <v>0.03207600861787796</v>
      </c>
      <c r="C123">
        <v>0.1600372344255447</v>
      </c>
      <c r="D123">
        <v>0.001375020714476705</v>
      </c>
      <c r="E123">
        <v>0.01366234198212624</v>
      </c>
    </row>
    <row r="124" spans="1:5">
      <c r="A124">
        <v>123</v>
      </c>
      <c r="B124">
        <v>0.02847804687917233</v>
      </c>
      <c r="C124">
        <v>0.1385299116373062</v>
      </c>
      <c r="D124">
        <v>0.001258103409782052</v>
      </c>
      <c r="E124">
        <v>0.01044405438005924</v>
      </c>
    </row>
    <row r="125" spans="1:5">
      <c r="A125">
        <v>124</v>
      </c>
      <c r="B125">
        <v>0.02275213412940502</v>
      </c>
      <c r="C125">
        <v>0.1488734781742096</v>
      </c>
      <c r="D125">
        <v>0.001102245529182255</v>
      </c>
      <c r="E125">
        <v>0.01191934663802385</v>
      </c>
    </row>
    <row r="126" spans="1:5">
      <c r="A126">
        <v>125</v>
      </c>
      <c r="B126">
        <v>0.02657366171479225</v>
      </c>
      <c r="C126">
        <v>0.1759616732597351</v>
      </c>
      <c r="D126">
        <v>0.00118828727863729</v>
      </c>
      <c r="E126">
        <v>0.01631528697907925</v>
      </c>
    </row>
    <row r="127" spans="1:5">
      <c r="A127">
        <v>126</v>
      </c>
      <c r="B127">
        <v>0.05785385146737099</v>
      </c>
      <c r="C127">
        <v>0.1801044642925262</v>
      </c>
      <c r="D127">
        <v>0.002510267775505781</v>
      </c>
      <c r="E127">
        <v>0.0170593336224556</v>
      </c>
    </row>
    <row r="128" spans="1:5">
      <c r="A128">
        <v>127</v>
      </c>
      <c r="B128">
        <v>0.09150266647338867</v>
      </c>
      <c r="C128">
        <v>0.2114337086677551</v>
      </c>
      <c r="D128">
        <v>0.005032438784837723</v>
      </c>
      <c r="E128">
        <v>0.02320621907711029</v>
      </c>
    </row>
    <row r="129" spans="1:5">
      <c r="A129">
        <v>128</v>
      </c>
      <c r="B129">
        <v>0.09304475039243698</v>
      </c>
      <c r="C129">
        <v>0.1682714968919754</v>
      </c>
      <c r="D129">
        <v>0.005188805982470512</v>
      </c>
      <c r="E129">
        <v>0.01502337120473385</v>
      </c>
    </row>
    <row r="130" spans="1:5">
      <c r="A130">
        <v>129</v>
      </c>
      <c r="B130">
        <v>0.04784262552857399</v>
      </c>
      <c r="C130">
        <v>0.1800738126039505</v>
      </c>
      <c r="D130">
        <v>0.002012846991419792</v>
      </c>
      <c r="E130">
        <v>0.01707997918128967</v>
      </c>
    </row>
    <row r="131" spans="1:5">
      <c r="A131">
        <v>130</v>
      </c>
      <c r="B131">
        <v>0.04428372532129288</v>
      </c>
      <c r="C131">
        <v>0.1580683887004852</v>
      </c>
      <c r="D131">
        <v>0.001849598716944456</v>
      </c>
      <c r="E131">
        <v>0.01336195785552263</v>
      </c>
    </row>
    <row r="132" spans="1:5">
      <c r="A132">
        <v>131</v>
      </c>
      <c r="B132">
        <v>0.05123376101255417</v>
      </c>
      <c r="C132">
        <v>0.1650209426879883</v>
      </c>
      <c r="D132">
        <v>0.002179665956646204</v>
      </c>
      <c r="E132">
        <v>0.0144831333309412</v>
      </c>
    </row>
    <row r="133" spans="1:5">
      <c r="A133">
        <v>132</v>
      </c>
      <c r="B133">
        <v>0.03648724406957626</v>
      </c>
      <c r="C133">
        <v>0.1650611609220505</v>
      </c>
      <c r="D133">
        <v>0.001530047156848013</v>
      </c>
      <c r="E133">
        <v>0.01448467653244734</v>
      </c>
    </row>
    <row r="134" spans="1:5">
      <c r="A134">
        <v>133</v>
      </c>
      <c r="B134">
        <v>0.02245883829891682</v>
      </c>
      <c r="C134">
        <v>0.1565821319818497</v>
      </c>
      <c r="D134">
        <v>0.001109639997594059</v>
      </c>
      <c r="E134">
        <v>0.01311176922172308</v>
      </c>
    </row>
    <row r="135" spans="1:5">
      <c r="A135">
        <v>134</v>
      </c>
      <c r="B135">
        <v>0.01979873515665531</v>
      </c>
      <c r="C135">
        <v>0.1550281196832657</v>
      </c>
      <c r="D135">
        <v>0.00104326568543911</v>
      </c>
      <c r="E135">
        <v>0.01285882201045752</v>
      </c>
    </row>
    <row r="136" spans="1:5">
      <c r="A136">
        <v>135</v>
      </c>
      <c r="B136">
        <v>0.0182295311242342</v>
      </c>
      <c r="C136">
        <v>0.1497904807329178</v>
      </c>
      <c r="D136">
        <v>0.00100161915179342</v>
      </c>
      <c r="E136">
        <v>0.0120477257296443</v>
      </c>
    </row>
    <row r="137" spans="1:5">
      <c r="A137">
        <v>136</v>
      </c>
      <c r="B137">
        <v>0.01689016260206699</v>
      </c>
      <c r="C137">
        <v>0.1467908471822739</v>
      </c>
      <c r="D137">
        <v>0.0009665529360063374</v>
      </c>
      <c r="E137">
        <v>0.01159189827740192</v>
      </c>
    </row>
    <row r="138" spans="1:5">
      <c r="A138">
        <v>137</v>
      </c>
      <c r="B138">
        <v>0.01860801503062248</v>
      </c>
      <c r="C138">
        <v>0.1630306243896484</v>
      </c>
      <c r="D138">
        <v>0.0009857165860012174</v>
      </c>
      <c r="E138">
        <v>0.01409755274653435</v>
      </c>
    </row>
    <row r="139" spans="1:5">
      <c r="A139">
        <v>138</v>
      </c>
      <c r="B139">
        <v>0.01793987862765789</v>
      </c>
      <c r="C139">
        <v>0.150774210691452</v>
      </c>
      <c r="D139">
        <v>0.000964533886872232</v>
      </c>
      <c r="E139">
        <v>0.01216462347656488</v>
      </c>
    </row>
    <row r="140" spans="1:5">
      <c r="A140">
        <v>139</v>
      </c>
      <c r="B140">
        <v>0.03588589280843735</v>
      </c>
      <c r="C140">
        <v>0.1817745566368103</v>
      </c>
      <c r="D140">
        <v>0.001436683931387961</v>
      </c>
      <c r="E140">
        <v>0.01730784028768539</v>
      </c>
    </row>
    <row r="141" spans="1:5">
      <c r="A141">
        <v>140</v>
      </c>
      <c r="B141">
        <v>0.04513749480247498</v>
      </c>
      <c r="C141">
        <v>0.1679768413305283</v>
      </c>
      <c r="D141">
        <v>0.001806853804737329</v>
      </c>
      <c r="E141">
        <v>0.01490205060690641</v>
      </c>
    </row>
    <row r="142" spans="1:5">
      <c r="A142">
        <v>141</v>
      </c>
      <c r="B142">
        <v>0.1152010262012482</v>
      </c>
      <c r="C142">
        <v>0.1577450931072235</v>
      </c>
      <c r="D142">
        <v>0.007442779373377562</v>
      </c>
      <c r="E142">
        <v>0.01326154358685017</v>
      </c>
    </row>
    <row r="143" spans="1:5">
      <c r="A143">
        <v>142</v>
      </c>
      <c r="B143">
        <v>0.07950600236654282</v>
      </c>
      <c r="C143">
        <v>0.1686740815639496</v>
      </c>
      <c r="D143">
        <v>0.003987528849393129</v>
      </c>
      <c r="E143">
        <v>0.01505745761096478</v>
      </c>
    </row>
    <row r="144" spans="1:5">
      <c r="A144">
        <v>143</v>
      </c>
      <c r="B144">
        <v>0.0625959187746048</v>
      </c>
      <c r="C144">
        <v>0.1690988838672638</v>
      </c>
      <c r="D144">
        <v>0.002792396582663059</v>
      </c>
      <c r="E144">
        <v>0.01513142697513103</v>
      </c>
    </row>
    <row r="145" spans="1:5">
      <c r="A145">
        <v>144</v>
      </c>
      <c r="B145">
        <v>0.05794449150562286</v>
      </c>
      <c r="C145">
        <v>0.1614437401294708</v>
      </c>
      <c r="D145">
        <v>0.002515530912205577</v>
      </c>
      <c r="E145">
        <v>0.01386619079858065</v>
      </c>
    </row>
    <row r="146" spans="1:5">
      <c r="A146">
        <v>145</v>
      </c>
      <c r="B146">
        <v>0.07926094532012939</v>
      </c>
      <c r="C146">
        <v>0.1601895242929459</v>
      </c>
      <c r="D146">
        <v>0.003977871034294367</v>
      </c>
      <c r="E146">
        <v>0.01367196068167686</v>
      </c>
    </row>
    <row r="147" spans="1:5">
      <c r="A147">
        <v>146</v>
      </c>
      <c r="B147">
        <v>0.06054181978106499</v>
      </c>
      <c r="C147">
        <v>0.1563655734062195</v>
      </c>
      <c r="D147">
        <v>0.002673820592463017</v>
      </c>
      <c r="E147">
        <v>0.01306601241230965</v>
      </c>
    </row>
    <row r="148" spans="1:5">
      <c r="A148">
        <v>147</v>
      </c>
      <c r="B148">
        <v>0.06107083335518837</v>
      </c>
      <c r="C148">
        <v>0.1330852061510086</v>
      </c>
      <c r="D148">
        <v>0.002706402214244008</v>
      </c>
      <c r="E148">
        <v>0.009700315073132515</v>
      </c>
    </row>
    <row r="149" spans="1:5">
      <c r="A149">
        <v>148</v>
      </c>
      <c r="B149">
        <v>0.03701357915997505</v>
      </c>
      <c r="C149">
        <v>0.1219070330262184</v>
      </c>
      <c r="D149">
        <v>0.00152793584857136</v>
      </c>
      <c r="E149">
        <v>0.008269689977169037</v>
      </c>
    </row>
    <row r="150" spans="1:5">
      <c r="A150">
        <v>149</v>
      </c>
      <c r="B150">
        <v>0.0455000251531601</v>
      </c>
      <c r="C150">
        <v>0.142142653465271</v>
      </c>
      <c r="D150">
        <v>0.001871606451459229</v>
      </c>
      <c r="E150">
        <v>0.01093713194131851</v>
      </c>
    </row>
    <row r="151" spans="1:5">
      <c r="A151">
        <v>150</v>
      </c>
      <c r="B151">
        <v>0.0420585572719574</v>
      </c>
      <c r="C151">
        <v>0.1603034436702728</v>
      </c>
      <c r="D151">
        <v>0.00171774486079812</v>
      </c>
      <c r="E151">
        <v>0.01368254423141479</v>
      </c>
    </row>
    <row r="152" spans="1:5">
      <c r="A152">
        <v>151</v>
      </c>
      <c r="B152">
        <v>0.02186850644648075</v>
      </c>
      <c r="C152">
        <v>0.1328234374523163</v>
      </c>
      <c r="D152">
        <v>0.001068399054929614</v>
      </c>
      <c r="E152">
        <v>0.009645318612456322</v>
      </c>
    </row>
    <row r="153" spans="1:5">
      <c r="A153">
        <v>152</v>
      </c>
      <c r="B153">
        <v>0.01888750120997429</v>
      </c>
      <c r="C153">
        <v>0.1311606466770172</v>
      </c>
      <c r="D153">
        <v>0.0009975710418075323</v>
      </c>
      <c r="E153">
        <v>0.009416447021067142</v>
      </c>
    </row>
    <row r="154" spans="1:5">
      <c r="A154">
        <v>153</v>
      </c>
      <c r="B154">
        <v>0.01784979924559593</v>
      </c>
      <c r="C154">
        <v>0.129253625869751</v>
      </c>
      <c r="D154">
        <v>0.0009689186699688435</v>
      </c>
      <c r="E154">
        <v>0.009158422239124775</v>
      </c>
    </row>
    <row r="155" spans="1:5">
      <c r="A155">
        <v>154</v>
      </c>
      <c r="B155">
        <v>0.02852793969213963</v>
      </c>
      <c r="C155">
        <v>0.1267439872026443</v>
      </c>
      <c r="D155">
        <v>0.00120870431419462</v>
      </c>
      <c r="E155">
        <v>0.008830341510474682</v>
      </c>
    </row>
    <row r="156" spans="1:5">
      <c r="A156">
        <v>155</v>
      </c>
      <c r="B156">
        <v>0.02586849965155125</v>
      </c>
      <c r="C156">
        <v>0.134570524096489</v>
      </c>
      <c r="D156">
        <v>0.001131186611019075</v>
      </c>
      <c r="E156">
        <v>0.009848443791270256</v>
      </c>
    </row>
    <row r="157" spans="1:5">
      <c r="A157">
        <v>156</v>
      </c>
      <c r="B157">
        <v>0.05581541359424591</v>
      </c>
      <c r="C157">
        <v>0.1622943431138992</v>
      </c>
      <c r="D157">
        <v>0.002352143405005336</v>
      </c>
      <c r="E157">
        <v>0.01397085562348366</v>
      </c>
    </row>
    <row r="158" spans="1:5">
      <c r="A158">
        <v>157</v>
      </c>
      <c r="B158">
        <v>0.07824703305959702</v>
      </c>
      <c r="C158">
        <v>0.1800653338432312</v>
      </c>
      <c r="D158">
        <v>0.0038743840996176</v>
      </c>
      <c r="E158">
        <v>0.01703327335417271</v>
      </c>
    </row>
    <row r="159" spans="1:5">
      <c r="A159">
        <v>158</v>
      </c>
      <c r="B159">
        <v>0.05649828165769577</v>
      </c>
      <c r="C159">
        <v>0.1508243829011917</v>
      </c>
      <c r="D159">
        <v>0.002420757198706269</v>
      </c>
      <c r="E159">
        <v>0.01219926867634058</v>
      </c>
    </row>
    <row r="160" spans="1:5">
      <c r="A160">
        <v>159</v>
      </c>
      <c r="B160">
        <v>0.05549576133489609</v>
      </c>
      <c r="C160">
        <v>0.1085000559687614</v>
      </c>
      <c r="D160">
        <v>0.002366376807913184</v>
      </c>
      <c r="E160">
        <v>0.006714189425110817</v>
      </c>
    </row>
    <row r="161" spans="1:5">
      <c r="A161">
        <v>160</v>
      </c>
      <c r="B161">
        <v>0.04420982673764229</v>
      </c>
      <c r="C161">
        <v>0.1412691026926041</v>
      </c>
      <c r="D161">
        <v>0.001806916785426438</v>
      </c>
      <c r="E161">
        <v>0.01080779824405909</v>
      </c>
    </row>
    <row r="162" spans="1:5">
      <c r="A162">
        <v>161</v>
      </c>
      <c r="B162">
        <v>0.02428877539932728</v>
      </c>
      <c r="C162">
        <v>0.1417034864425659</v>
      </c>
      <c r="D162">
        <v>0.001120712608098984</v>
      </c>
      <c r="E162">
        <v>0.01086192578077316</v>
      </c>
    </row>
    <row r="163" spans="1:5">
      <c r="A163">
        <v>162</v>
      </c>
      <c r="B163">
        <v>0.02235297299921513</v>
      </c>
      <c r="C163">
        <v>0.1430148631334305</v>
      </c>
      <c r="D163">
        <v>0.001067963428795338</v>
      </c>
      <c r="E163">
        <v>0.01104147173464298</v>
      </c>
    </row>
    <row r="164" spans="1:5">
      <c r="A164">
        <v>163</v>
      </c>
      <c r="B164">
        <v>0.01819612830877304</v>
      </c>
      <c r="C164">
        <v>0.1429814398288727</v>
      </c>
      <c r="D164">
        <v>0.0009763639536686242</v>
      </c>
      <c r="E164">
        <v>0.01102752424776554</v>
      </c>
    </row>
    <row r="165" spans="1:5">
      <c r="A165">
        <v>164</v>
      </c>
      <c r="B165">
        <v>0.01664184033870697</v>
      </c>
      <c r="C165">
        <v>0.1433184742927551</v>
      </c>
      <c r="D165">
        <v>0.0009398413239978254</v>
      </c>
      <c r="E165">
        <v>0.01106670591980219</v>
      </c>
    </row>
    <row r="166" spans="1:5">
      <c r="A166">
        <v>165</v>
      </c>
      <c r="B166">
        <v>0.01636795327067375</v>
      </c>
      <c r="C166">
        <v>0.1432268917560577</v>
      </c>
      <c r="D166">
        <v>0.0009261657833121717</v>
      </c>
      <c r="E166">
        <v>0.0110449381172657</v>
      </c>
    </row>
    <row r="167" spans="1:5">
      <c r="A167">
        <v>166</v>
      </c>
      <c r="B167">
        <v>0.01577255316078663</v>
      </c>
      <c r="C167">
        <v>0.1399289518594742</v>
      </c>
      <c r="D167">
        <v>0.0009077196009457111</v>
      </c>
      <c r="E167">
        <v>0.01056939084082842</v>
      </c>
    </row>
    <row r="168" spans="1:5">
      <c r="A168">
        <v>167</v>
      </c>
      <c r="B168">
        <v>0.01745430938899517</v>
      </c>
      <c r="C168">
        <v>0.1765880286693573</v>
      </c>
      <c r="D168">
        <v>0.0009269406436942518</v>
      </c>
      <c r="E168">
        <v>0.01636134088039398</v>
      </c>
    </row>
    <row r="169" spans="1:5">
      <c r="A169">
        <v>168</v>
      </c>
      <c r="B169">
        <v>0.04194677993655205</v>
      </c>
      <c r="C169">
        <v>0.1159708052873611</v>
      </c>
      <c r="D169">
        <v>0.001646584831178188</v>
      </c>
      <c r="E169">
        <v>0.007491360418498516</v>
      </c>
    </row>
    <row r="170" spans="1:5">
      <c r="A170">
        <v>169</v>
      </c>
      <c r="B170">
        <v>0.1142238974571228</v>
      </c>
      <c r="C170">
        <v>0.1320759057998657</v>
      </c>
      <c r="D170">
        <v>0.007302690763026476</v>
      </c>
      <c r="E170">
        <v>0.009513799101114273</v>
      </c>
    </row>
    <row r="171" spans="1:5">
      <c r="A171">
        <v>170</v>
      </c>
      <c r="B171">
        <v>0.1062472984194756</v>
      </c>
      <c r="C171">
        <v>0.1491261273622513</v>
      </c>
      <c r="D171">
        <v>0.006446936633437872</v>
      </c>
      <c r="E171">
        <v>0.01193124428391457</v>
      </c>
    </row>
    <row r="172" spans="1:5">
      <c r="A172">
        <v>171</v>
      </c>
      <c r="B172">
        <v>0.04569926857948303</v>
      </c>
      <c r="C172">
        <v>0.1529776751995087</v>
      </c>
      <c r="D172">
        <v>0.001857049064710736</v>
      </c>
      <c r="E172">
        <v>0.01251478306949139</v>
      </c>
    </row>
    <row r="173" spans="1:5">
      <c r="A173">
        <v>172</v>
      </c>
      <c r="B173">
        <v>0.03739722818136215</v>
      </c>
      <c r="C173">
        <v>0.1365256309509277</v>
      </c>
      <c r="D173">
        <v>0.001512359827756882</v>
      </c>
      <c r="E173">
        <v>0.0101311206817627</v>
      </c>
    </row>
    <row r="174" spans="1:5">
      <c r="A174">
        <v>173</v>
      </c>
      <c r="B174">
        <v>0.04113835468888283</v>
      </c>
      <c r="C174">
        <v>0.1197353228926659</v>
      </c>
      <c r="D174">
        <v>0.001657177810557187</v>
      </c>
      <c r="E174">
        <v>0.00798049196600914</v>
      </c>
    </row>
    <row r="175" spans="1:5">
      <c r="A175">
        <v>174</v>
      </c>
      <c r="B175">
        <v>0.03507722914218903</v>
      </c>
      <c r="C175">
        <v>0.1530483067035675</v>
      </c>
      <c r="D175">
        <v>0.001426078728400171</v>
      </c>
      <c r="E175">
        <v>0.01252172794193029</v>
      </c>
    </row>
    <row r="176" spans="1:5">
      <c r="A176">
        <v>175</v>
      </c>
      <c r="B176">
        <v>0.0383286289870739</v>
      </c>
      <c r="C176">
        <v>0.167852982878685</v>
      </c>
      <c r="D176">
        <v>0.001543582533486187</v>
      </c>
      <c r="E176">
        <v>0.01489734370261431</v>
      </c>
    </row>
    <row r="177" spans="1:5">
      <c r="A177">
        <v>176</v>
      </c>
      <c r="B177">
        <v>0.05645429342985153</v>
      </c>
      <c r="C177">
        <v>0.1514506042003632</v>
      </c>
      <c r="D177">
        <v>0.002409107051789761</v>
      </c>
      <c r="E177">
        <v>0.01228746213018894</v>
      </c>
    </row>
    <row r="178" spans="1:5">
      <c r="A178">
        <v>177</v>
      </c>
      <c r="B178">
        <v>0.05236828699707985</v>
      </c>
      <c r="C178">
        <v>0.147898331284523</v>
      </c>
      <c r="D178">
        <v>0.00219086860306561</v>
      </c>
      <c r="E178">
        <v>0.01175779942423105</v>
      </c>
    </row>
    <row r="179" spans="1:5">
      <c r="A179">
        <v>178</v>
      </c>
      <c r="B179">
        <v>0.05568419024348259</v>
      </c>
      <c r="C179">
        <v>0.1640844494104385</v>
      </c>
      <c r="D179">
        <v>0.002370877657085657</v>
      </c>
      <c r="E179">
        <v>0.01428532041609287</v>
      </c>
    </row>
    <row r="180" spans="1:5">
      <c r="A180">
        <v>179</v>
      </c>
      <c r="B180">
        <v>0.04553025960922241</v>
      </c>
      <c r="C180">
        <v>0.1285554319620132</v>
      </c>
      <c r="D180">
        <v>0.001861155731603503</v>
      </c>
      <c r="E180">
        <v>0.00908804964274168</v>
      </c>
    </row>
    <row r="181" spans="1:5">
      <c r="A181">
        <v>180</v>
      </c>
      <c r="B181">
        <v>0.03178827837109566</v>
      </c>
      <c r="C181">
        <v>0.1356066316366196</v>
      </c>
      <c r="D181">
        <v>0.00132958625908941</v>
      </c>
      <c r="E181">
        <v>0.01001689955592155</v>
      </c>
    </row>
    <row r="182" spans="1:5">
      <c r="A182">
        <v>181</v>
      </c>
      <c r="B182">
        <v>0.02399145066738129</v>
      </c>
      <c r="C182">
        <v>0.1311352103948593</v>
      </c>
      <c r="D182">
        <v>0.001107958960346878</v>
      </c>
      <c r="E182">
        <v>0.009415287524461746</v>
      </c>
    </row>
    <row r="183" spans="1:5">
      <c r="A183">
        <v>182</v>
      </c>
      <c r="B183">
        <v>0.01817480474710464</v>
      </c>
      <c r="C183">
        <v>0.1339550316333771</v>
      </c>
      <c r="D183">
        <v>0.0009787522722035646</v>
      </c>
      <c r="E183">
        <v>0.009781570173799992</v>
      </c>
    </row>
    <row r="184" spans="1:5">
      <c r="A184">
        <v>183</v>
      </c>
      <c r="B184">
        <v>0.01643727719783783</v>
      </c>
      <c r="C184">
        <v>0.1290475875139236</v>
      </c>
      <c r="D184">
        <v>0.0009405689197592437</v>
      </c>
      <c r="E184">
        <v>0.009127859026193619</v>
      </c>
    </row>
    <row r="185" spans="1:5">
      <c r="A185">
        <v>184</v>
      </c>
      <c r="B185">
        <v>0.01580444164574146</v>
      </c>
      <c r="C185">
        <v>0.1362273246049881</v>
      </c>
      <c r="D185">
        <v>0.0009221971267834306</v>
      </c>
      <c r="E185">
        <v>0.01007190253585577</v>
      </c>
    </row>
    <row r="186" spans="1:5">
      <c r="A186">
        <v>185</v>
      </c>
      <c r="B186">
        <v>0.01472208276391029</v>
      </c>
      <c r="C186">
        <v>0.132499486207962</v>
      </c>
      <c r="D186">
        <v>0.0008970131166279316</v>
      </c>
      <c r="E186">
        <v>0.009562529623508453</v>
      </c>
    </row>
    <row r="187" spans="1:5">
      <c r="A187">
        <v>186</v>
      </c>
      <c r="B187">
        <v>0.01452281139791012</v>
      </c>
      <c r="C187">
        <v>0.1350343376398087</v>
      </c>
      <c r="D187">
        <v>0.0008857059292495251</v>
      </c>
      <c r="E187">
        <v>0.00989258848130703</v>
      </c>
    </row>
    <row r="188" spans="1:5">
      <c r="A188">
        <v>187</v>
      </c>
      <c r="B188">
        <v>0.01501683332026005</v>
      </c>
      <c r="C188">
        <v>0.1379947513341904</v>
      </c>
      <c r="D188">
        <v>0.0008837776840664446</v>
      </c>
      <c r="E188">
        <v>0.01028829906135798</v>
      </c>
    </row>
    <row r="189" spans="1:5">
      <c r="A189">
        <v>188</v>
      </c>
      <c r="B189">
        <v>0.01586892269551754</v>
      </c>
      <c r="C189">
        <v>0.1379113346338272</v>
      </c>
      <c r="D189">
        <v>0.0008884599665179849</v>
      </c>
      <c r="E189">
        <v>0.01026729959994555</v>
      </c>
    </row>
    <row r="190" spans="1:5">
      <c r="A190">
        <v>189</v>
      </c>
      <c r="B190">
        <v>0.01653609238564968</v>
      </c>
      <c r="C190">
        <v>0.1354905664920807</v>
      </c>
      <c r="D190">
        <v>0.0008916562655940652</v>
      </c>
      <c r="E190">
        <v>0.009930063039064407</v>
      </c>
    </row>
    <row r="191" spans="1:5">
      <c r="A191">
        <v>190</v>
      </c>
      <c r="B191">
        <v>0.01849616691470146</v>
      </c>
      <c r="C191">
        <v>0.1275642216205597</v>
      </c>
      <c r="D191">
        <v>0.0009198469924740493</v>
      </c>
      <c r="E191">
        <v>0.008882197551429272</v>
      </c>
    </row>
    <row r="192" spans="1:5">
      <c r="A192">
        <v>191</v>
      </c>
      <c r="B192">
        <v>0.05088458210229874</v>
      </c>
      <c r="C192">
        <v>0.1747718006372452</v>
      </c>
      <c r="D192">
        <v>0.002038322621956468</v>
      </c>
      <c r="E192">
        <v>0.0160191971808672</v>
      </c>
    </row>
    <row r="193" spans="1:5">
      <c r="A193">
        <v>192</v>
      </c>
      <c r="B193">
        <v>0.1201657876372337</v>
      </c>
      <c r="C193">
        <v>0.1791193783283234</v>
      </c>
      <c r="D193">
        <v>0.007981992326676846</v>
      </c>
      <c r="E193">
        <v>0.01681909151375294</v>
      </c>
    </row>
    <row r="194" spans="1:5">
      <c r="A194">
        <v>193</v>
      </c>
      <c r="B194">
        <v>0.1218383684754372</v>
      </c>
      <c r="C194">
        <v>0.1305751949548721</v>
      </c>
      <c r="D194">
        <v>0.008210556581616402</v>
      </c>
      <c r="E194">
        <v>0.009324300102889538</v>
      </c>
    </row>
    <row r="195" spans="1:5">
      <c r="A195">
        <v>194</v>
      </c>
      <c r="B195">
        <v>0.0753280371427536</v>
      </c>
      <c r="C195">
        <v>0.1438454538583755</v>
      </c>
      <c r="D195">
        <v>0.003643473377451301</v>
      </c>
      <c r="E195">
        <v>0.01115713268518448</v>
      </c>
    </row>
    <row r="196" spans="1:5">
      <c r="A196">
        <v>195</v>
      </c>
      <c r="B196">
        <v>0.05530834943056107</v>
      </c>
      <c r="C196">
        <v>0.1464798301458359</v>
      </c>
      <c r="D196">
        <v>0.002343957312405109</v>
      </c>
      <c r="E196">
        <v>0.01154597010463476</v>
      </c>
    </row>
    <row r="197" spans="1:5">
      <c r="A197">
        <v>196</v>
      </c>
      <c r="B197">
        <v>0.04519704356789589</v>
      </c>
      <c r="C197">
        <v>0.1291376948356628</v>
      </c>
      <c r="D197">
        <v>0.001839503063820302</v>
      </c>
      <c r="E197">
        <v>0.009154804050922394</v>
      </c>
    </row>
    <row r="198" spans="1:5">
      <c r="A198">
        <v>197</v>
      </c>
      <c r="B198">
        <v>0.02773240581154823</v>
      </c>
      <c r="C198">
        <v>0.1325748562812805</v>
      </c>
      <c r="D198">
        <v>0.001198705984279513</v>
      </c>
      <c r="E198">
        <v>0.009600535035133362</v>
      </c>
    </row>
    <row r="199" spans="1:5">
      <c r="A199">
        <v>198</v>
      </c>
      <c r="B199">
        <v>0.02671673707664013</v>
      </c>
      <c r="C199">
        <v>0.1277913749217987</v>
      </c>
      <c r="D199">
        <v>0.001166367437690496</v>
      </c>
      <c r="E199">
        <v>0.008970714174211025</v>
      </c>
    </row>
    <row r="200" spans="1:5">
      <c r="A200">
        <v>199</v>
      </c>
      <c r="B200">
        <v>0.02550734765827656</v>
      </c>
      <c r="C200">
        <v>0.1248933300375938</v>
      </c>
      <c r="D200">
        <v>0.001127859693951905</v>
      </c>
      <c r="E200">
        <v>0.008599316701292992</v>
      </c>
    </row>
    <row r="201" spans="1:5">
      <c r="A201">
        <v>200</v>
      </c>
      <c r="B201">
        <v>0.02565746568143368</v>
      </c>
      <c r="C201">
        <v>0.1371186971664429</v>
      </c>
      <c r="D201">
        <v>0.001126435003243387</v>
      </c>
      <c r="E201">
        <v>0.01019440870732069</v>
      </c>
    </row>
    <row r="202" spans="1:5">
      <c r="A202">
        <v>201</v>
      </c>
      <c r="B202">
        <v>0.0205073170363903</v>
      </c>
      <c r="C202">
        <v>0.1351961046457291</v>
      </c>
      <c r="D202">
        <v>0.001001517055556178</v>
      </c>
      <c r="E202">
        <v>0.009927303530275822</v>
      </c>
    </row>
    <row r="203" spans="1:5">
      <c r="A203">
        <v>202</v>
      </c>
      <c r="B203">
        <v>0.02135088294744492</v>
      </c>
      <c r="C203">
        <v>0.1392663866281509</v>
      </c>
      <c r="D203">
        <v>0.001012698980048299</v>
      </c>
      <c r="E203">
        <v>0.01047837268561125</v>
      </c>
    </row>
    <row r="204" spans="1:5">
      <c r="A204">
        <v>203</v>
      </c>
      <c r="B204">
        <v>0.02506149187684059</v>
      </c>
      <c r="C204">
        <v>0.1357206255197525</v>
      </c>
      <c r="D204">
        <v>0.001094032428227365</v>
      </c>
      <c r="E204">
        <v>0.009988168254494667</v>
      </c>
    </row>
    <row r="205" spans="1:5">
      <c r="A205">
        <v>204</v>
      </c>
      <c r="B205">
        <v>0.01795820519328117</v>
      </c>
      <c r="C205">
        <v>0.1261230111122131</v>
      </c>
      <c r="D205">
        <v>0.0009362449636682868</v>
      </c>
      <c r="E205">
        <v>0.008725009858608246</v>
      </c>
    </row>
    <row r="206" spans="1:5">
      <c r="A206">
        <v>205</v>
      </c>
      <c r="B206">
        <v>0.01757201552391052</v>
      </c>
      <c r="C206">
        <v>0.1357209086418152</v>
      </c>
      <c r="D206">
        <v>0.0009228165727108717</v>
      </c>
      <c r="E206">
        <v>0.009974485263228416</v>
      </c>
    </row>
    <row r="207" spans="1:5">
      <c r="A207">
        <v>206</v>
      </c>
      <c r="B207">
        <v>0.02134977653622627</v>
      </c>
      <c r="C207">
        <v>0.1322586834430695</v>
      </c>
      <c r="D207">
        <v>0.0009883518796414137</v>
      </c>
      <c r="E207">
        <v>0.009502402506768703</v>
      </c>
    </row>
    <row r="208" spans="1:5">
      <c r="A208">
        <v>207</v>
      </c>
      <c r="B208">
        <v>0.02204465121030807</v>
      </c>
      <c r="C208">
        <v>0.1514088362455368</v>
      </c>
      <c r="D208">
        <v>0.0009985885117202997</v>
      </c>
      <c r="E208">
        <v>0.01221625413745642</v>
      </c>
    </row>
    <row r="209" spans="1:5">
      <c r="A209">
        <v>208</v>
      </c>
      <c r="B209">
        <v>0.07700590044260025</v>
      </c>
      <c r="C209">
        <v>0.1924407184123993</v>
      </c>
      <c r="D209">
        <v>0.00372039433568716</v>
      </c>
      <c r="E209">
        <v>0.01928053051233292</v>
      </c>
    </row>
    <row r="210" spans="1:5">
      <c r="A210">
        <v>209</v>
      </c>
      <c r="B210">
        <v>0.1184200197458267</v>
      </c>
      <c r="C210">
        <v>0.1898503452539444</v>
      </c>
      <c r="D210">
        <v>0.007791367825120687</v>
      </c>
      <c r="E210">
        <v>0.0188140757381916</v>
      </c>
    </row>
    <row r="211" spans="1:5">
      <c r="A211">
        <v>210</v>
      </c>
      <c r="B211">
        <v>0.08339649438858032</v>
      </c>
      <c r="C211">
        <v>0.1836823225021362</v>
      </c>
      <c r="D211">
        <v>0.004276352003216743</v>
      </c>
      <c r="E211">
        <v>0.01767587289214134</v>
      </c>
    </row>
    <row r="212" spans="1:5">
      <c r="A212">
        <v>211</v>
      </c>
      <c r="B212">
        <v>0.05348159372806549</v>
      </c>
      <c r="C212">
        <v>0.1865760982036591</v>
      </c>
      <c r="D212">
        <v>0.002242582384496927</v>
      </c>
      <c r="E212">
        <v>0.01822165213525295</v>
      </c>
    </row>
    <row r="213" spans="1:5">
      <c r="A213">
        <v>212</v>
      </c>
      <c r="B213">
        <v>0.06476481258869171</v>
      </c>
      <c r="C213">
        <v>0.1708428263664246</v>
      </c>
      <c r="D213">
        <v>0.002919344929978251</v>
      </c>
      <c r="E213">
        <v>0.01541778445243835</v>
      </c>
    </row>
    <row r="214" spans="1:5">
      <c r="A214">
        <v>213</v>
      </c>
      <c r="B214">
        <v>0.04126019775867462</v>
      </c>
      <c r="C214">
        <v>0.1681087464094162</v>
      </c>
      <c r="D214">
        <v>0.001677863649092615</v>
      </c>
      <c r="E214">
        <v>0.01495839934796095</v>
      </c>
    </row>
    <row r="215" spans="1:5">
      <c r="A215">
        <v>214</v>
      </c>
      <c r="B215">
        <v>0.0355914942920208</v>
      </c>
      <c r="C215">
        <v>0.1410131752490997</v>
      </c>
      <c r="D215">
        <v>0.001460192492231727</v>
      </c>
      <c r="E215">
        <v>0.01076911017298698</v>
      </c>
    </row>
    <row r="216" spans="1:5">
      <c r="A216">
        <v>215</v>
      </c>
      <c r="B216">
        <v>0.03211438655853271</v>
      </c>
      <c r="C216">
        <v>0.1402300894260406</v>
      </c>
      <c r="D216">
        <v>0.001341687166132033</v>
      </c>
      <c r="E216">
        <v>0.01065783388912678</v>
      </c>
    </row>
    <row r="217" spans="1:5">
      <c r="A217">
        <v>216</v>
      </c>
      <c r="B217">
        <v>0.02208901196718216</v>
      </c>
      <c r="C217">
        <v>0.1347129940986633</v>
      </c>
      <c r="D217">
        <v>0.001066372380591929</v>
      </c>
      <c r="E217">
        <v>0.009893209673464298</v>
      </c>
    </row>
    <row r="218" spans="1:5">
      <c r="A218">
        <v>217</v>
      </c>
      <c r="B218">
        <v>0.02188779227435589</v>
      </c>
      <c r="C218">
        <v>0.1292499154806137</v>
      </c>
      <c r="D218">
        <v>0.001057469518855214</v>
      </c>
      <c r="E218">
        <v>0.009167437441647053</v>
      </c>
    </row>
    <row r="219" spans="1:5">
      <c r="A219">
        <v>218</v>
      </c>
      <c r="B219">
        <v>0.01888811215758324</v>
      </c>
      <c r="C219">
        <v>0.1420179903507233</v>
      </c>
      <c r="D219">
        <v>0.0009905329206958413</v>
      </c>
      <c r="E219">
        <v>0.01089305896311998</v>
      </c>
    </row>
    <row r="220" spans="1:5">
      <c r="A220">
        <v>219</v>
      </c>
      <c r="B220">
        <v>0.01697772741317749</v>
      </c>
      <c r="C220">
        <v>0.1371078193187714</v>
      </c>
      <c r="D220">
        <v>0.0009493849356658757</v>
      </c>
      <c r="E220">
        <v>0.01020029280334711</v>
      </c>
    </row>
    <row r="221" spans="1:5">
      <c r="A221">
        <v>220</v>
      </c>
      <c r="B221">
        <v>0.01717433892190456</v>
      </c>
      <c r="C221">
        <v>0.1389606446027756</v>
      </c>
      <c r="D221">
        <v>0.0009448383934795856</v>
      </c>
      <c r="E221">
        <v>0.01044940948486328</v>
      </c>
    </row>
    <row r="222" spans="1:5">
      <c r="A222">
        <v>221</v>
      </c>
      <c r="B222">
        <v>0.01649327762424946</v>
      </c>
      <c r="C222">
        <v>0.1503214985132217</v>
      </c>
      <c r="D222">
        <v>0.0009260060614906251</v>
      </c>
      <c r="E222">
        <v>0.01208261586725712</v>
      </c>
    </row>
    <row r="223" spans="1:5">
      <c r="A223">
        <v>222</v>
      </c>
      <c r="B223">
        <v>0.01788478903472424</v>
      </c>
      <c r="C223">
        <v>0.1415274888277054</v>
      </c>
      <c r="D223">
        <v>0.0009416855173185468</v>
      </c>
      <c r="E223">
        <v>0.01079384796321392</v>
      </c>
    </row>
    <row r="224" spans="1:5">
      <c r="A224">
        <v>223</v>
      </c>
      <c r="B224">
        <v>0.01608897373080254</v>
      </c>
      <c r="C224">
        <v>0.144657775759697</v>
      </c>
      <c r="D224">
        <v>0.0009044010075740516</v>
      </c>
      <c r="E224">
        <v>0.01123374793678522</v>
      </c>
    </row>
    <row r="225" spans="1:5">
      <c r="A225">
        <v>224</v>
      </c>
      <c r="B225">
        <v>0.01656386069953442</v>
      </c>
      <c r="C225">
        <v>0.1492616534233093</v>
      </c>
      <c r="D225">
        <v>0.0009042096207849681</v>
      </c>
      <c r="E225">
        <v>0.0119027141481638</v>
      </c>
    </row>
    <row r="226" spans="1:5">
      <c r="A226">
        <v>225</v>
      </c>
      <c r="B226">
        <v>0.01388032827526331</v>
      </c>
      <c r="C226">
        <v>0.142854779958725</v>
      </c>
      <c r="D226">
        <v>0.0008553967345505953</v>
      </c>
      <c r="E226">
        <v>0.01095786970108747</v>
      </c>
    </row>
    <row r="227" spans="1:5">
      <c r="A227">
        <v>226</v>
      </c>
      <c r="B227">
        <v>0.0157603919506073</v>
      </c>
      <c r="C227">
        <v>0.1529905200004578</v>
      </c>
      <c r="D227">
        <v>0.000875111494679004</v>
      </c>
      <c r="E227">
        <v>0.01245088595896959</v>
      </c>
    </row>
    <row r="228" spans="1:5">
      <c r="A228">
        <v>227</v>
      </c>
      <c r="B228">
        <v>0.0154678588733077</v>
      </c>
      <c r="C228">
        <v>0.1496774852275848</v>
      </c>
      <c r="D228">
        <v>0.0008632152457721531</v>
      </c>
      <c r="E228">
        <v>0.01194094493985176</v>
      </c>
    </row>
    <row r="229" spans="1:5">
      <c r="A229">
        <v>228</v>
      </c>
      <c r="B229">
        <v>0.022151755169034</v>
      </c>
      <c r="C229">
        <v>0.166068360209465</v>
      </c>
      <c r="D229">
        <v>0.0009833937510848045</v>
      </c>
      <c r="E229">
        <v>0.01452746987342834</v>
      </c>
    </row>
    <row r="230" spans="1:5">
      <c r="A230">
        <v>229</v>
      </c>
      <c r="B230">
        <v>0.08865609765052795</v>
      </c>
      <c r="C230">
        <v>0.1825959235429764</v>
      </c>
      <c r="D230">
        <v>0.004676808137446642</v>
      </c>
      <c r="E230">
        <v>0.01743149012327194</v>
      </c>
    </row>
    <row r="231" spans="1:5">
      <c r="A231">
        <v>230</v>
      </c>
      <c r="B231">
        <v>0.1517624109983444</v>
      </c>
      <c r="C231">
        <v>0.1907289028167725</v>
      </c>
      <c r="D231">
        <v>0.01229328755289316</v>
      </c>
      <c r="E231">
        <v>0.01897837966680527</v>
      </c>
    </row>
    <row r="232" spans="1:5">
      <c r="A232">
        <v>231</v>
      </c>
      <c r="B232">
        <v>0.1086718291044235</v>
      </c>
      <c r="C232">
        <v>0.1476700603961945</v>
      </c>
      <c r="D232">
        <v>0.006702660117298365</v>
      </c>
      <c r="E232">
        <v>0.01170557830482721</v>
      </c>
    </row>
    <row r="233" spans="1:5">
      <c r="A233">
        <v>232</v>
      </c>
      <c r="B233">
        <v>0.06277979165315628</v>
      </c>
      <c r="C233">
        <v>0.1300581693649292</v>
      </c>
      <c r="D233">
        <v>0.002774827415123582</v>
      </c>
      <c r="E233">
        <v>0.009265419095754623</v>
      </c>
    </row>
    <row r="234" spans="1:5">
      <c r="A234">
        <v>233</v>
      </c>
      <c r="B234">
        <v>0.05135783925652504</v>
      </c>
      <c r="C234">
        <v>0.1361025869846344</v>
      </c>
      <c r="D234">
        <v>0.002129285130649805</v>
      </c>
      <c r="E234">
        <v>0.01007182151079178</v>
      </c>
    </row>
    <row r="235" spans="1:5">
      <c r="A235">
        <v>234</v>
      </c>
      <c r="B235">
        <v>0.04647557809948921</v>
      </c>
      <c r="C235">
        <v>0.1464785039424896</v>
      </c>
      <c r="D235">
        <v>0.001890468876808882</v>
      </c>
      <c r="E235">
        <v>0.01153935585170984</v>
      </c>
    </row>
    <row r="236" spans="1:5">
      <c r="A236">
        <v>235</v>
      </c>
      <c r="B236">
        <v>0.07204621285200119</v>
      </c>
      <c r="C236">
        <v>0.1662687063217163</v>
      </c>
      <c r="D236">
        <v>0.003410107456147671</v>
      </c>
      <c r="E236">
        <v>0.01464373804628849</v>
      </c>
    </row>
    <row r="237" spans="1:5">
      <c r="A237">
        <v>236</v>
      </c>
      <c r="B237">
        <v>0.05390266701579094</v>
      </c>
      <c r="C237">
        <v>0.1662371158599854</v>
      </c>
      <c r="D237">
        <v>0.002275466918945312</v>
      </c>
      <c r="E237">
        <v>0.01464252918958664</v>
      </c>
    </row>
    <row r="238" spans="1:5">
      <c r="A238">
        <v>237</v>
      </c>
      <c r="B238">
        <v>0.04050570353865623</v>
      </c>
      <c r="C238">
        <v>0.1550783663988113</v>
      </c>
      <c r="D238">
        <v>0.001648671226575971</v>
      </c>
      <c r="E238">
        <v>0.01285410486161709</v>
      </c>
    </row>
    <row r="239" spans="1:5">
      <c r="A239">
        <v>238</v>
      </c>
      <c r="B239">
        <v>0.02296718023717403</v>
      </c>
      <c r="C239">
        <v>0.1337996423244476</v>
      </c>
      <c r="D239">
        <v>0.001090088975615799</v>
      </c>
      <c r="E239">
        <v>0.009774098172783852</v>
      </c>
    </row>
    <row r="240" spans="1:5">
      <c r="A240">
        <v>239</v>
      </c>
      <c r="B240">
        <v>0.02973471395671368</v>
      </c>
      <c r="C240">
        <v>0.1435766369104385</v>
      </c>
      <c r="D240">
        <v>0.001262894249521196</v>
      </c>
      <c r="E240">
        <v>0.0111257079988718</v>
      </c>
    </row>
    <row r="241" spans="1:5">
      <c r="A241">
        <v>240</v>
      </c>
      <c r="B241">
        <v>0.02870357409119606</v>
      </c>
      <c r="C241">
        <v>0.1394912600517273</v>
      </c>
      <c r="D241">
        <v>0.001228064298629761</v>
      </c>
      <c r="E241">
        <v>0.01054265722632408</v>
      </c>
    </row>
    <row r="242" spans="1:5">
      <c r="A242">
        <v>241</v>
      </c>
      <c r="B242">
        <v>0.02242735028266907</v>
      </c>
      <c r="C242">
        <v>0.136114701628685</v>
      </c>
      <c r="D242">
        <v>0.001063477131538093</v>
      </c>
      <c r="E242">
        <v>0.0100727379322052</v>
      </c>
    </row>
    <row r="243" spans="1:5">
      <c r="A243">
        <v>242</v>
      </c>
      <c r="B243">
        <v>0.0285480935126543</v>
      </c>
      <c r="C243">
        <v>0.1416001915931702</v>
      </c>
      <c r="D243">
        <v>0.001216515782289207</v>
      </c>
      <c r="E243">
        <v>0.01083372626453638</v>
      </c>
    </row>
    <row r="244" spans="1:5">
      <c r="A244">
        <v>243</v>
      </c>
      <c r="B244">
        <v>0.02281498163938522</v>
      </c>
      <c r="C244">
        <v>0.1459753215312958</v>
      </c>
      <c r="D244">
        <v>0.001067512668669224</v>
      </c>
      <c r="E244">
        <v>0.01145961135625839</v>
      </c>
    </row>
    <row r="245" spans="1:5">
      <c r="A245">
        <v>244</v>
      </c>
      <c r="B245">
        <v>0.01555827911943197</v>
      </c>
      <c r="C245">
        <v>0.1451050788164139</v>
      </c>
      <c r="D245">
        <v>0.0009229548741132021</v>
      </c>
      <c r="E245">
        <v>0.01132645923644304</v>
      </c>
    </row>
    <row r="246" spans="1:5">
      <c r="A246">
        <v>245</v>
      </c>
      <c r="B246">
        <v>0.01527410373091698</v>
      </c>
      <c r="C246">
        <v>0.1507329344749451</v>
      </c>
      <c r="D246">
        <v>0.0009111493127420545</v>
      </c>
      <c r="E246">
        <v>0.01215056143701077</v>
      </c>
    </row>
    <row r="247" spans="1:5">
      <c r="A247">
        <v>246</v>
      </c>
      <c r="B247">
        <v>0.01558155380189419</v>
      </c>
      <c r="C247">
        <v>0.1438880413770676</v>
      </c>
      <c r="D247">
        <v>0.0009086970239877701</v>
      </c>
      <c r="E247">
        <v>0.01113510970026255</v>
      </c>
    </row>
    <row r="248" spans="1:5">
      <c r="A248">
        <v>247</v>
      </c>
      <c r="B248">
        <v>0.0172333549708128</v>
      </c>
      <c r="C248">
        <v>0.1342606097459793</v>
      </c>
      <c r="D248">
        <v>0.000927977729588747</v>
      </c>
      <c r="E248">
        <v>0.009787390008568764</v>
      </c>
    </row>
    <row r="249" spans="1:5">
      <c r="A249">
        <v>248</v>
      </c>
      <c r="B249">
        <v>0.02370825782418251</v>
      </c>
      <c r="C249">
        <v>0.1640753149986267</v>
      </c>
      <c r="D249">
        <v>0.001053188811056316</v>
      </c>
      <c r="E249">
        <v>0.01423102989792824</v>
      </c>
    </row>
    <row r="250" spans="1:5">
      <c r="A250">
        <v>249</v>
      </c>
      <c r="B250">
        <v>0.0184028185904026</v>
      </c>
      <c r="C250">
        <v>0.1545139849185944</v>
      </c>
      <c r="D250">
        <v>0.0009377335663884878</v>
      </c>
      <c r="E250">
        <v>0.01270209159702063</v>
      </c>
    </row>
    <row r="251" spans="1:5">
      <c r="A251">
        <v>250</v>
      </c>
      <c r="B251">
        <v>0.04591230303049088</v>
      </c>
      <c r="C251">
        <v>0.1827759593725204</v>
      </c>
      <c r="D251">
        <v>0.001815192750655115</v>
      </c>
      <c r="E251">
        <v>0.01746401377022266</v>
      </c>
    </row>
    <row r="252" spans="1:5">
      <c r="A252">
        <v>251</v>
      </c>
      <c r="B252">
        <v>0.1009577214717865</v>
      </c>
      <c r="C252">
        <v>0.1804123818874359</v>
      </c>
      <c r="D252">
        <v>0.005866160616278648</v>
      </c>
      <c r="E252">
        <v>0.0170565452426672</v>
      </c>
    </row>
    <row r="253" spans="1:5">
      <c r="A253">
        <v>252</v>
      </c>
      <c r="B253">
        <v>0.1370855569839478</v>
      </c>
      <c r="C253">
        <v>0.1799409836530685</v>
      </c>
      <c r="D253">
        <v>0.01019594352692366</v>
      </c>
      <c r="E253">
        <v>0.01700177043676376</v>
      </c>
    </row>
    <row r="254" spans="1:5">
      <c r="A254">
        <v>253</v>
      </c>
      <c r="B254">
        <v>0.0657217726111412</v>
      </c>
      <c r="C254">
        <v>0.140800267457962</v>
      </c>
      <c r="D254">
        <v>0.002977397991344333</v>
      </c>
      <c r="E254">
        <v>0.01073699444532394</v>
      </c>
    </row>
    <row r="255" spans="1:5">
      <c r="A255">
        <v>254</v>
      </c>
      <c r="B255">
        <v>0.05232547223567963</v>
      </c>
      <c r="C255">
        <v>0.1523054540157318</v>
      </c>
      <c r="D255">
        <v>0.002195856533944607</v>
      </c>
      <c r="E255">
        <v>0.01242882292717695</v>
      </c>
    </row>
    <row r="256" spans="1:5">
      <c r="A256">
        <v>255</v>
      </c>
      <c r="B256">
        <v>0.03129670023918152</v>
      </c>
      <c r="C256">
        <v>0.15178182721138</v>
      </c>
      <c r="D256">
        <v>0.001317118876613677</v>
      </c>
      <c r="E256">
        <v>0.01234371867030859</v>
      </c>
    </row>
    <row r="257" spans="1:5">
      <c r="A257">
        <v>256</v>
      </c>
      <c r="B257">
        <v>0.02246694453060627</v>
      </c>
      <c r="C257">
        <v>0.1481701731681824</v>
      </c>
      <c r="D257">
        <v>0.00107606896199286</v>
      </c>
      <c r="E257">
        <v>0.011797402985394</v>
      </c>
    </row>
    <row r="258" spans="1:5">
      <c r="A258">
        <v>257</v>
      </c>
      <c r="B258">
        <v>0.01849661208689213</v>
      </c>
      <c r="C258">
        <v>0.1490717083215714</v>
      </c>
      <c r="D258">
        <v>0.00098939158488065</v>
      </c>
      <c r="E258">
        <v>0.01192693598568439</v>
      </c>
    </row>
    <row r="259" spans="1:5">
      <c r="A259">
        <v>258</v>
      </c>
      <c r="B259">
        <v>0.01638262532651424</v>
      </c>
      <c r="C259">
        <v>0.1424184739589691</v>
      </c>
      <c r="D259">
        <v>0.0009473857353441417</v>
      </c>
      <c r="E259">
        <v>0.01095165032893419</v>
      </c>
    </row>
    <row r="260" spans="1:5">
      <c r="A260">
        <v>259</v>
      </c>
      <c r="B260">
        <v>0.01567615196108818</v>
      </c>
      <c r="C260">
        <v>0.1495412141084671</v>
      </c>
      <c r="D260">
        <v>0.0009303222759626806</v>
      </c>
      <c r="E260">
        <v>0.01198558136820793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2025-11-22T11:36:20Z</dcterms:created>
  <dcterms:modified xsi:type="dcterms:W3CDTF">2025-11-22T11:36:20Z</dcterms:modified>
</cp:coreProperties>
</file>