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<sst xmlns="http://schemas.openxmlformats.org/spreadsheetml/2006/main" count="16" uniqueCount="14">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</sst>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38.07137298583984</c:v>
                </c:pt>
                <c:pt idx="1">
                  <c:v>2.999700307846069</c:v>
                </c:pt>
                <c:pt idx="2">
                  <c:v>46.41349411010742</c:v>
                </c:pt>
                <c:pt idx="3">
                  <c:v>2.999700307846069</c:v>
                </c:pt>
                <c:pt idx="4">
                  <c:v>2.999700307846069</c:v>
                </c:pt>
                <c:pt idx="5">
                  <c:v>45.12637329101562</c:v>
                </c:pt>
                <c:pt idx="6">
                  <c:v>2.999700307846069</c:v>
                </c:pt>
                <c:pt idx="7">
                  <c:v>3.551742076873779</c:v>
                </c:pt>
                <c:pt idx="8">
                  <c:v>4.686789512634277</c:v>
                </c:pt>
                <c:pt idx="9">
                  <c:v>2.999700307846069</c:v>
                </c:pt>
                <c:pt idx="10">
                  <c:v>2.999700307846069</c:v>
                </c:pt>
                <c:pt idx="11">
                  <c:v>46.73252105712891</c:v>
                </c:pt>
                <c:pt idx="12">
                  <c:v>2.999700307846069</c:v>
                </c:pt>
                <c:pt idx="13">
                  <c:v>2.999700307846069</c:v>
                </c:pt>
                <c:pt idx="14">
                  <c:v>2.999700307846069</c:v>
                </c:pt>
                <c:pt idx="15">
                  <c:v>7.197963237762451</c:v>
                </c:pt>
                <c:pt idx="16">
                  <c:v>2.999700307846069</c:v>
                </c:pt>
                <c:pt idx="17">
                  <c:v>2.999700307846069</c:v>
                </c:pt>
                <c:pt idx="18">
                  <c:v>2.999700307846069</c:v>
                </c:pt>
                <c:pt idx="19">
                  <c:v>2.999700307846069</c:v>
                </c:pt>
                <c:pt idx="20">
                  <c:v>2.999700307846069</c:v>
                </c:pt>
                <c:pt idx="21">
                  <c:v>29.75318336486816</c:v>
                </c:pt>
                <c:pt idx="22">
                  <c:v>7.338769435882568</c:v>
                </c:pt>
                <c:pt idx="23">
                  <c:v>45.45649337768555</c:v>
                </c:pt>
                <c:pt idx="24">
                  <c:v>39.96870422363281</c:v>
                </c:pt>
                <c:pt idx="25">
                  <c:v>51.09501647949219</c:v>
                </c:pt>
                <c:pt idx="26">
                  <c:v>48.02692794799805</c:v>
                </c:pt>
                <c:pt idx="27">
                  <c:v>2.999700307846069</c:v>
                </c:pt>
                <c:pt idx="28">
                  <c:v>15.41673374176025</c:v>
                </c:pt>
                <c:pt idx="29">
                  <c:v>19.57528495788574</c:v>
                </c:pt>
                <c:pt idx="30">
                  <c:v>2.999700307846069</c:v>
                </c:pt>
                <c:pt idx="31">
                  <c:v>2.999700307846069</c:v>
                </c:pt>
                <c:pt idx="32">
                  <c:v>2.999700307846069</c:v>
                </c:pt>
                <c:pt idx="33">
                  <c:v>14.95403861999512</c:v>
                </c:pt>
                <c:pt idx="34">
                  <c:v>2.999700307846069</c:v>
                </c:pt>
                <c:pt idx="35">
                  <c:v>2.999700307846069</c:v>
                </c:pt>
                <c:pt idx="36">
                  <c:v>2.999700307846069</c:v>
                </c:pt>
                <c:pt idx="37">
                  <c:v>2.999700307846069</c:v>
                </c:pt>
                <c:pt idx="38">
                  <c:v>2.999700307846069</c:v>
                </c:pt>
                <c:pt idx="39">
                  <c:v>26.32401657104492</c:v>
                </c:pt>
                <c:pt idx="40">
                  <c:v>49.89150619506836</c:v>
                </c:pt>
                <c:pt idx="41">
                  <c:v>2.999700307846069</c:v>
                </c:pt>
                <c:pt idx="42">
                  <c:v>50.46193313598633</c:v>
                </c:pt>
                <c:pt idx="43">
                  <c:v>45.93531036376953</c:v>
                </c:pt>
                <c:pt idx="44">
                  <c:v>3.152190923690796</c:v>
                </c:pt>
                <c:pt idx="45">
                  <c:v>2.999700307846069</c:v>
                </c:pt>
                <c:pt idx="46">
                  <c:v>2.999700307846069</c:v>
                </c:pt>
                <c:pt idx="47">
                  <c:v>2.999700307846069</c:v>
                </c:pt>
                <c:pt idx="48">
                  <c:v>2.999700307846069</c:v>
                </c:pt>
                <c:pt idx="49">
                  <c:v>2.999700307846069</c:v>
                </c:pt>
                <c:pt idx="50">
                  <c:v>53.20560073852539</c:v>
                </c:pt>
                <c:pt idx="51">
                  <c:v>2.999700307846069</c:v>
                </c:pt>
                <c:pt idx="52">
                  <c:v>2.999700307846069</c:v>
                </c:pt>
                <c:pt idx="53">
                  <c:v>2.999700307846069</c:v>
                </c:pt>
                <c:pt idx="54">
                  <c:v>2.999700307846069</c:v>
                </c:pt>
                <c:pt idx="55">
                  <c:v>3.164764165878296</c:v>
                </c:pt>
                <c:pt idx="56">
                  <c:v>2.999700307846069</c:v>
                </c:pt>
                <c:pt idx="57">
                  <c:v>2.999700307846069</c:v>
                </c:pt>
                <c:pt idx="58">
                  <c:v>2.999700307846069</c:v>
                </c:pt>
                <c:pt idx="59">
                  <c:v>2.999700307846069</c:v>
                </c:pt>
                <c:pt idx="60">
                  <c:v>2.999700307846069</c:v>
                </c:pt>
                <c:pt idx="61">
                  <c:v>2.999700307846069</c:v>
                </c:pt>
                <c:pt idx="62">
                  <c:v>52.89592361450195</c:v>
                </c:pt>
                <c:pt idx="63">
                  <c:v>2.999700307846069</c:v>
                </c:pt>
                <c:pt idx="64">
                  <c:v>8.978217124938965</c:v>
                </c:pt>
                <c:pt idx="65">
                  <c:v>2.999700307846069</c:v>
                </c:pt>
                <c:pt idx="66">
                  <c:v>2.999700307846069</c:v>
                </c:pt>
                <c:pt idx="67">
                  <c:v>50.37553405761719</c:v>
                </c:pt>
                <c:pt idx="68">
                  <c:v>41.01213455200195</c:v>
                </c:pt>
                <c:pt idx="69">
                  <c:v>2.999700307846069</c:v>
                </c:pt>
                <c:pt idx="70">
                  <c:v>2.999700307846069</c:v>
                </c:pt>
                <c:pt idx="71">
                  <c:v>2.999700307846069</c:v>
                </c:pt>
                <c:pt idx="72">
                  <c:v>2.999700307846069</c:v>
                </c:pt>
                <c:pt idx="73">
                  <c:v>45.57559204101562</c:v>
                </c:pt>
                <c:pt idx="74">
                  <c:v>2.999700307846069</c:v>
                </c:pt>
                <c:pt idx="75">
                  <c:v>13.62650394439697</c:v>
                </c:pt>
                <c:pt idx="76">
                  <c:v>2.999700307846069</c:v>
                </c:pt>
                <c:pt idx="77">
                  <c:v>2.999700307846069</c:v>
                </c:pt>
                <c:pt idx="78">
                  <c:v>2.999700307846069</c:v>
                </c:pt>
                <c:pt idx="79">
                  <c:v>49.84683990478516</c:v>
                </c:pt>
                <c:pt idx="80">
                  <c:v>5.834663391113281</c:v>
                </c:pt>
                <c:pt idx="81">
                  <c:v>3.764137506484985</c:v>
                </c:pt>
                <c:pt idx="82">
                  <c:v>5.730091094970703</c:v>
                </c:pt>
                <c:pt idx="83">
                  <c:v>39.45340728759766</c:v>
                </c:pt>
                <c:pt idx="84">
                  <c:v>2.999700307846069</c:v>
                </c:pt>
                <c:pt idx="85">
                  <c:v>2.999700307846069</c:v>
                </c:pt>
                <c:pt idx="86">
                  <c:v>46.60731887817383</c:v>
                </c:pt>
                <c:pt idx="87">
                  <c:v>2.999700307846069</c:v>
                </c:pt>
                <c:pt idx="88">
                  <c:v>46.73627853393555</c:v>
                </c:pt>
                <c:pt idx="89">
                  <c:v>2.999700307846069</c:v>
                </c:pt>
                <c:pt idx="90">
                  <c:v>2.999700307846069</c:v>
                </c:pt>
                <c:pt idx="91">
                  <c:v>2.999700307846069</c:v>
                </c:pt>
                <c:pt idx="92">
                  <c:v>51.65581512451172</c:v>
                </c:pt>
                <c:pt idx="93">
                  <c:v>2.999700307846069</c:v>
                </c:pt>
                <c:pt idx="94">
                  <c:v>2.999700307846069</c:v>
                </c:pt>
                <c:pt idx="95">
                  <c:v>34.57392501831055</c:v>
                </c:pt>
                <c:pt idx="96">
                  <c:v>2.999700307846069</c:v>
                </c:pt>
                <c:pt idx="97">
                  <c:v>46.8689079284668</c:v>
                </c:pt>
                <c:pt idx="98">
                  <c:v>25.77552223205566</c:v>
                </c:pt>
                <c:pt idx="99">
                  <c:v>2.999700307846069</c:v>
                </c:pt>
                <c:pt idx="100">
                  <c:v>2.999700307846069</c:v>
                </c:pt>
                <c:pt idx="101">
                  <c:v>45.12637329101562</c:v>
                </c:pt>
                <c:pt idx="102">
                  <c:v>2.999700307846069</c:v>
                </c:pt>
                <c:pt idx="103">
                  <c:v>2.999700307846069</c:v>
                </c:pt>
                <c:pt idx="104">
                  <c:v>2.999700307846069</c:v>
                </c:pt>
                <c:pt idx="105">
                  <c:v>44.88136672973633</c:v>
                </c:pt>
                <c:pt idx="106">
                  <c:v>2.999700307846069</c:v>
                </c:pt>
                <c:pt idx="107">
                  <c:v>2.999700307846069</c:v>
                </c:pt>
                <c:pt idx="108">
                  <c:v>46.38362121582031</c:v>
                </c:pt>
                <c:pt idx="109">
                  <c:v>2.999700307846069</c:v>
                </c:pt>
                <c:pt idx="110">
                  <c:v>56.39002990722656</c:v>
                </c:pt>
                <c:pt idx="111">
                  <c:v>2.999700307846069</c:v>
                </c:pt>
                <c:pt idx="112">
                  <c:v>2.999700307846069</c:v>
                </c:pt>
                <c:pt idx="113">
                  <c:v>2.999700307846069</c:v>
                </c:pt>
                <c:pt idx="114">
                  <c:v>46.71287536621094</c:v>
                </c:pt>
                <c:pt idx="115">
                  <c:v>5.651419639587402</c:v>
                </c:pt>
                <c:pt idx="116">
                  <c:v>59.89505004882812</c:v>
                </c:pt>
                <c:pt idx="117">
                  <c:v>2.999700307846069</c:v>
                </c:pt>
                <c:pt idx="118">
                  <c:v>2.999700307846069</c:v>
                </c:pt>
                <c:pt idx="119">
                  <c:v>2.999700307846069</c:v>
                </c:pt>
                <c:pt idx="120">
                  <c:v>46.42292404174805</c:v>
                </c:pt>
                <c:pt idx="121">
                  <c:v>2.999700307846069</c:v>
                </c:pt>
                <c:pt idx="122">
                  <c:v>2.999700307846069</c:v>
                </c:pt>
                <c:pt idx="123">
                  <c:v>35.7964973449707</c:v>
                </c:pt>
                <c:pt idx="124">
                  <c:v>2.999700307846069</c:v>
                </c:pt>
                <c:pt idx="125">
                  <c:v>18.37260627746582</c:v>
                </c:pt>
                <c:pt idx="126">
                  <c:v>2.999700307846069</c:v>
                </c:pt>
                <c:pt idx="127">
                  <c:v>45.65215682983398</c:v>
                </c:pt>
                <c:pt idx="128">
                  <c:v>2.999700307846069</c:v>
                </c:pt>
                <c:pt idx="129">
                  <c:v>4.320982456207275</c:v>
                </c:pt>
                <c:pt idx="130">
                  <c:v>22.45335578918457</c:v>
                </c:pt>
                <c:pt idx="131">
                  <c:v>2.999700307846069</c:v>
                </c:pt>
                <c:pt idx="132">
                  <c:v>2.999700307846069</c:v>
                </c:pt>
                <c:pt idx="133">
                  <c:v>2.999700307846069</c:v>
                </c:pt>
                <c:pt idx="134">
                  <c:v>53.41606140136719</c:v>
                </c:pt>
                <c:pt idx="135">
                  <c:v>45.17304992675781</c:v>
                </c:pt>
                <c:pt idx="136">
                  <c:v>2.999700307846069</c:v>
                </c:pt>
                <c:pt idx="137">
                  <c:v>2.999700307846069</c:v>
                </c:pt>
                <c:pt idx="138">
                  <c:v>2.999700307846069</c:v>
                </c:pt>
                <c:pt idx="139">
                  <c:v>2.999700307846069</c:v>
                </c:pt>
                <c:pt idx="140">
                  <c:v>2.999700307846069</c:v>
                </c:pt>
                <c:pt idx="141">
                  <c:v>2.999700307846069</c:v>
                </c:pt>
                <c:pt idx="142">
                  <c:v>2.999700307846069</c:v>
                </c:pt>
                <c:pt idx="143">
                  <c:v>8.983295440673828</c:v>
                </c:pt>
                <c:pt idx="144">
                  <c:v>3.993035554885864</c:v>
                </c:pt>
                <c:pt idx="145">
                  <c:v>50.79266357421875</c:v>
                </c:pt>
                <c:pt idx="146">
                  <c:v>2.999700307846069</c:v>
                </c:pt>
                <c:pt idx="147">
                  <c:v>45.29429244995117</c:v>
                </c:pt>
                <c:pt idx="148">
                  <c:v>57.42744445800781</c:v>
                </c:pt>
                <c:pt idx="149">
                  <c:v>28.18400001525879</c:v>
                </c:pt>
                <c:pt idx="150">
                  <c:v>2.999700307846069</c:v>
                </c:pt>
                <c:pt idx="151">
                  <c:v>54.34115600585938</c:v>
                </c:pt>
                <c:pt idx="152">
                  <c:v>10.24240398406982</c:v>
                </c:pt>
                <c:pt idx="153">
                  <c:v>2.999700307846069</c:v>
                </c:pt>
                <c:pt idx="154">
                  <c:v>2.999700307846069</c:v>
                </c:pt>
                <c:pt idx="155">
                  <c:v>2.999700307846069</c:v>
                </c:pt>
                <c:pt idx="156">
                  <c:v>45.89931869506836</c:v>
                </c:pt>
                <c:pt idx="157">
                  <c:v>2.999700307846069</c:v>
                </c:pt>
                <c:pt idx="158">
                  <c:v>2.999700307846069</c:v>
                </c:pt>
                <c:pt idx="159">
                  <c:v>2.999700307846069</c:v>
                </c:pt>
                <c:pt idx="160">
                  <c:v>2.999700307846069</c:v>
                </c:pt>
                <c:pt idx="161">
                  <c:v>46.61247634887695</c:v>
                </c:pt>
                <c:pt idx="162">
                  <c:v>50.12443923950195</c:v>
                </c:pt>
                <c:pt idx="163">
                  <c:v>2.999700307846069</c:v>
                </c:pt>
                <c:pt idx="164">
                  <c:v>2.999700307846069</c:v>
                </c:pt>
                <c:pt idx="165">
                  <c:v>2.999700307846069</c:v>
                </c:pt>
                <c:pt idx="166">
                  <c:v>24.89702415466309</c:v>
                </c:pt>
                <c:pt idx="167">
                  <c:v>12.9769868850708</c:v>
                </c:pt>
                <c:pt idx="168">
                  <c:v>49.11970138549805</c:v>
                </c:pt>
                <c:pt idx="169">
                  <c:v>2.999700307846069</c:v>
                </c:pt>
                <c:pt idx="170">
                  <c:v>2.999700307846069</c:v>
                </c:pt>
                <c:pt idx="171">
                  <c:v>47.19230651855469</c:v>
                </c:pt>
                <c:pt idx="172">
                  <c:v>6.622270107269287</c:v>
                </c:pt>
                <c:pt idx="173">
                  <c:v>2.999700307846069</c:v>
                </c:pt>
                <c:pt idx="174">
                  <c:v>14.81107139587402</c:v>
                </c:pt>
                <c:pt idx="175">
                  <c:v>2.999700307846069</c:v>
                </c:pt>
                <c:pt idx="176">
                  <c:v>2.999700307846069</c:v>
                </c:pt>
                <c:pt idx="177">
                  <c:v>32.51047515869141</c:v>
                </c:pt>
                <c:pt idx="178">
                  <c:v>2.999700307846069</c:v>
                </c:pt>
                <c:pt idx="179">
                  <c:v>2.999700307846069</c:v>
                </c:pt>
                <c:pt idx="180">
                  <c:v>52.77205657958984</c:v>
                </c:pt>
                <c:pt idx="181">
                  <c:v>2.999700307846069</c:v>
                </c:pt>
                <c:pt idx="182">
                  <c:v>2.999700307846069</c:v>
                </c:pt>
                <c:pt idx="183">
                  <c:v>2.999700307846069</c:v>
                </c:pt>
                <c:pt idx="184">
                  <c:v>2.999700307846069</c:v>
                </c:pt>
                <c:pt idx="185">
                  <c:v>45.12637329101562</c:v>
                </c:pt>
                <c:pt idx="186">
                  <c:v>2.999700307846069</c:v>
                </c:pt>
                <c:pt idx="187">
                  <c:v>46.68286514282227</c:v>
                </c:pt>
                <c:pt idx="188">
                  <c:v>8.790128707885742</c:v>
                </c:pt>
                <c:pt idx="189">
                  <c:v>29.87321090698242</c:v>
                </c:pt>
                <c:pt idx="190">
                  <c:v>2.999700307846069</c:v>
                </c:pt>
                <c:pt idx="191">
                  <c:v>2.999700307846069</c:v>
                </c:pt>
                <c:pt idx="192">
                  <c:v>2.999700307846069</c:v>
                </c:pt>
                <c:pt idx="193">
                  <c:v>2.999700307846069</c:v>
                </c:pt>
                <c:pt idx="194">
                  <c:v>2.999700307846069</c:v>
                </c:pt>
                <c:pt idx="195">
                  <c:v>45.12637329101562</c:v>
                </c:pt>
                <c:pt idx="196">
                  <c:v>2.999700307846069</c:v>
                </c:pt>
                <c:pt idx="197">
                  <c:v>2.999700307846069</c:v>
                </c:pt>
                <c:pt idx="198">
                  <c:v>2.999700307846069</c:v>
                </c:pt>
                <c:pt idx="199">
                  <c:v>14.68800449371338</c:v>
                </c:pt>
                <c:pt idx="200">
                  <c:v>2.999700307846069</c:v>
                </c:pt>
                <c:pt idx="201">
                  <c:v>2.999700307846069</c:v>
                </c:pt>
                <c:pt idx="202">
                  <c:v>50.43488311767578</c:v>
                </c:pt>
                <c:pt idx="203">
                  <c:v>17.12887382507324</c:v>
                </c:pt>
                <c:pt idx="204">
                  <c:v>25.05794906616211</c:v>
                </c:pt>
                <c:pt idx="205">
                  <c:v>6.244192123413086</c:v>
                </c:pt>
                <c:pt idx="206">
                  <c:v>2.999700307846069</c:v>
                </c:pt>
                <c:pt idx="207">
                  <c:v>53.75024795532227</c:v>
                </c:pt>
                <c:pt idx="208">
                  <c:v>2.999700307846069</c:v>
                </c:pt>
                <c:pt idx="209">
                  <c:v>2.999700307846069</c:v>
                </c:pt>
                <c:pt idx="210">
                  <c:v>2.999700307846069</c:v>
                </c:pt>
                <c:pt idx="211">
                  <c:v>46.78143310546875</c:v>
                </c:pt>
                <c:pt idx="212">
                  <c:v>2.999700307846069</c:v>
                </c:pt>
                <c:pt idx="213">
                  <c:v>2.999700307846069</c:v>
                </c:pt>
                <c:pt idx="214">
                  <c:v>2.999700307846069</c:v>
                </c:pt>
                <c:pt idx="215">
                  <c:v>45.12637329101562</c:v>
                </c:pt>
                <c:pt idx="216">
                  <c:v>2.999700307846069</c:v>
                </c:pt>
                <c:pt idx="217">
                  <c:v>51.77572250366211</c:v>
                </c:pt>
                <c:pt idx="218">
                  <c:v>44.45210647583008</c:v>
                </c:pt>
                <c:pt idx="219">
                  <c:v>53.17544555664062</c:v>
                </c:pt>
                <c:pt idx="220">
                  <c:v>2.999700307846069</c:v>
                </c:pt>
                <c:pt idx="221">
                  <c:v>6.732831954956055</c:v>
                </c:pt>
                <c:pt idx="222">
                  <c:v>2.999700307846069</c:v>
                </c:pt>
                <c:pt idx="223">
                  <c:v>50.81868362426758</c:v>
                </c:pt>
                <c:pt idx="224">
                  <c:v>2.999700307846069</c:v>
                </c:pt>
                <c:pt idx="225">
                  <c:v>2.999700307846069</c:v>
                </c:pt>
                <c:pt idx="226">
                  <c:v>51.26281356811523</c:v>
                </c:pt>
                <c:pt idx="227">
                  <c:v>2.999700307846069</c:v>
                </c:pt>
                <c:pt idx="228">
                  <c:v>45.12637329101562</c:v>
                </c:pt>
                <c:pt idx="229">
                  <c:v>2.999700307846069</c:v>
                </c:pt>
                <c:pt idx="230">
                  <c:v>47.47527313232422</c:v>
                </c:pt>
                <c:pt idx="231">
                  <c:v>2.999700307846069</c:v>
                </c:pt>
                <c:pt idx="232">
                  <c:v>54.40997695922852</c:v>
                </c:pt>
                <c:pt idx="233">
                  <c:v>57.14691925048828</c:v>
                </c:pt>
                <c:pt idx="234">
                  <c:v>2.999700307846069</c:v>
                </c:pt>
                <c:pt idx="235">
                  <c:v>2.999700307846069</c:v>
                </c:pt>
                <c:pt idx="236">
                  <c:v>2.999700307846069</c:v>
                </c:pt>
                <c:pt idx="237">
                  <c:v>2.999700307846069</c:v>
                </c:pt>
                <c:pt idx="238">
                  <c:v>2.999700307846069</c:v>
                </c:pt>
                <c:pt idx="239">
                  <c:v>2.999700307846069</c:v>
                </c:pt>
                <c:pt idx="240">
                  <c:v>2.999700307846069</c:v>
                </c:pt>
                <c:pt idx="241">
                  <c:v>2.999700307846069</c:v>
                </c:pt>
                <c:pt idx="242">
                  <c:v>2.999700307846069</c:v>
                </c:pt>
                <c:pt idx="243">
                  <c:v>2.999700307846069</c:v>
                </c:pt>
                <c:pt idx="244">
                  <c:v>2.999700307846069</c:v>
                </c:pt>
                <c:pt idx="245">
                  <c:v>14.2791223526001</c:v>
                </c:pt>
                <c:pt idx="246">
                  <c:v>2.999700307846069</c:v>
                </c:pt>
                <c:pt idx="247">
                  <c:v>13.80272197723389</c:v>
                </c:pt>
                <c:pt idx="248">
                  <c:v>2.999700307846069</c:v>
                </c:pt>
                <c:pt idx="249">
                  <c:v>2.999700307846069</c:v>
                </c:pt>
                <c:pt idx="250">
                  <c:v>50.87793350219727</c:v>
                </c:pt>
                <c:pt idx="251">
                  <c:v>2.999700307846069</c:v>
                </c:pt>
                <c:pt idx="252">
                  <c:v>2.999700307846069</c:v>
                </c:pt>
                <c:pt idx="253">
                  <c:v>2.999700307846069</c:v>
                </c:pt>
                <c:pt idx="254">
                  <c:v>54.56044006347656</c:v>
                </c:pt>
                <c:pt idx="255">
                  <c:v>2.999700307846069</c:v>
                </c:pt>
                <c:pt idx="256">
                  <c:v>46.10144805908203</c:v>
                </c:pt>
                <c:pt idx="257">
                  <c:v>55.02417755126953</c:v>
                </c:pt>
                <c:pt idx="258">
                  <c:v>50.9862060546875</c:v>
                </c:pt>
                <c:pt idx="259">
                  <c:v>2.999700307846069</c:v>
                </c:pt>
                <c:pt idx="260">
                  <c:v>28.25469398498535</c:v>
                </c:pt>
                <c:pt idx="261">
                  <c:v>2.999700307846069</c:v>
                </c:pt>
                <c:pt idx="262">
                  <c:v>47.37503051757812</c:v>
                </c:pt>
                <c:pt idx="263">
                  <c:v>2.999700307846069</c:v>
                </c:pt>
                <c:pt idx="264">
                  <c:v>2.999700307846069</c:v>
                </c:pt>
                <c:pt idx="265">
                  <c:v>42.47774124145508</c:v>
                </c:pt>
                <c:pt idx="266">
                  <c:v>2.999700307846069</c:v>
                </c:pt>
                <c:pt idx="267">
                  <c:v>2.999700307846069</c:v>
                </c:pt>
                <c:pt idx="268">
                  <c:v>2.999700307846069</c:v>
                </c:pt>
                <c:pt idx="269">
                  <c:v>41.61657333374023</c:v>
                </c:pt>
                <c:pt idx="270">
                  <c:v>2.999700307846069</c:v>
                </c:pt>
                <c:pt idx="271">
                  <c:v>2.999700307846069</c:v>
                </c:pt>
                <c:pt idx="272">
                  <c:v>2.999700307846069</c:v>
                </c:pt>
                <c:pt idx="273">
                  <c:v>2.999700307846069</c:v>
                </c:pt>
                <c:pt idx="274">
                  <c:v>14.69265365600586</c:v>
                </c:pt>
                <c:pt idx="275">
                  <c:v>14.67655086517334</c:v>
                </c:pt>
                <c:pt idx="276">
                  <c:v>2.999700307846069</c:v>
                </c:pt>
                <c:pt idx="277">
                  <c:v>47.71168518066406</c:v>
                </c:pt>
                <c:pt idx="278">
                  <c:v>45.91865158081055</c:v>
                </c:pt>
                <c:pt idx="279">
                  <c:v>2.999700307846069</c:v>
                </c:pt>
                <c:pt idx="280">
                  <c:v>2.999700307846069</c:v>
                </c:pt>
                <c:pt idx="281">
                  <c:v>2.999700307846069</c:v>
                </c:pt>
                <c:pt idx="282">
                  <c:v>2.999700307846069</c:v>
                </c:pt>
                <c:pt idx="283">
                  <c:v>46.68136215209961</c:v>
                </c:pt>
                <c:pt idx="284">
                  <c:v>53.92354583740234</c:v>
                </c:pt>
                <c:pt idx="285">
                  <c:v>2.999700307846069</c:v>
                </c:pt>
                <c:pt idx="286">
                  <c:v>8.03044605255127</c:v>
                </c:pt>
                <c:pt idx="287">
                  <c:v>2.999700307846069</c:v>
                </c:pt>
                <c:pt idx="288">
                  <c:v>2.999700307846069</c:v>
                </c:pt>
                <c:pt idx="289">
                  <c:v>2.999700307846069</c:v>
                </c:pt>
                <c:pt idx="290">
                  <c:v>26.98424339294434</c:v>
                </c:pt>
                <c:pt idx="291">
                  <c:v>2.999700307846069</c:v>
                </c:pt>
                <c:pt idx="292">
                  <c:v>2.999700307846069</c:v>
                </c:pt>
                <c:pt idx="293">
                  <c:v>2.999700307846069</c:v>
                </c:pt>
                <c:pt idx="294">
                  <c:v>52.60884094238281</c:v>
                </c:pt>
                <c:pt idx="295">
                  <c:v>2.999700307846069</c:v>
                </c:pt>
                <c:pt idx="296">
                  <c:v>2.999700307846069</c:v>
                </c:pt>
                <c:pt idx="297">
                  <c:v>24.63085556030273</c:v>
                </c:pt>
                <c:pt idx="298">
                  <c:v>50.70713043212891</c:v>
                </c:pt>
                <c:pt idx="299">
                  <c:v>2.999700307846069</c:v>
                </c:pt>
                <c:pt idx="300">
                  <c:v>41.36709594726562</c:v>
                </c:pt>
                <c:pt idx="301">
                  <c:v>55.46669769287109</c:v>
                </c:pt>
                <c:pt idx="302">
                  <c:v>2.999700307846069</c:v>
                </c:pt>
                <c:pt idx="303">
                  <c:v>55.20224761962891</c:v>
                </c:pt>
                <c:pt idx="304">
                  <c:v>2.999700307846069</c:v>
                </c:pt>
                <c:pt idx="305">
                  <c:v>42.35231018066406</c:v>
                </c:pt>
                <c:pt idx="306">
                  <c:v>2.999700307846069</c:v>
                </c:pt>
                <c:pt idx="307">
                  <c:v>46.2866096496582</c:v>
                </c:pt>
                <c:pt idx="308">
                  <c:v>2.999700307846069</c:v>
                </c:pt>
                <c:pt idx="309">
                  <c:v>17.29049110412598</c:v>
                </c:pt>
                <c:pt idx="310">
                  <c:v>2.999700307846069</c:v>
                </c:pt>
                <c:pt idx="311">
                  <c:v>2.999700307846069</c:v>
                </c:pt>
                <c:pt idx="312">
                  <c:v>2.999700307846069</c:v>
                </c:pt>
                <c:pt idx="313">
                  <c:v>50.76295852661133</c:v>
                </c:pt>
                <c:pt idx="314">
                  <c:v>2.999700307846069</c:v>
                </c:pt>
                <c:pt idx="315">
                  <c:v>6.48818302154541</c:v>
                </c:pt>
                <c:pt idx="316">
                  <c:v>2.999700307846069</c:v>
                </c:pt>
                <c:pt idx="317">
                  <c:v>2.999700307846069</c:v>
                </c:pt>
                <c:pt idx="318">
                  <c:v>2.999700307846069</c:v>
                </c:pt>
                <c:pt idx="319">
                  <c:v>2.999700307846069</c:v>
                </c:pt>
                <c:pt idx="320">
                  <c:v>33.42584228515625</c:v>
                </c:pt>
                <c:pt idx="321">
                  <c:v>45.12637329101562</c:v>
                </c:pt>
                <c:pt idx="322">
                  <c:v>46.72732925415039</c:v>
                </c:pt>
                <c:pt idx="323">
                  <c:v>2.999700307846069</c:v>
                </c:pt>
                <c:pt idx="324">
                  <c:v>2.999700307846069</c:v>
                </c:pt>
                <c:pt idx="325">
                  <c:v>2.999700307846069</c:v>
                </c:pt>
                <c:pt idx="326">
                  <c:v>45.61074066162109</c:v>
                </c:pt>
                <c:pt idx="327">
                  <c:v>32.27984237670898</c:v>
                </c:pt>
                <c:pt idx="328">
                  <c:v>45.12637329101562</c:v>
                </c:pt>
                <c:pt idx="329">
                  <c:v>2.999700307846069</c:v>
                </c:pt>
                <c:pt idx="330">
                  <c:v>2.999700307846069</c:v>
                </c:pt>
                <c:pt idx="331">
                  <c:v>2.999700307846069</c:v>
                </c:pt>
                <c:pt idx="332">
                  <c:v>2.999700307846069</c:v>
                </c:pt>
                <c:pt idx="333">
                  <c:v>45.73788070678711</c:v>
                </c:pt>
                <c:pt idx="334">
                  <c:v>2.999700307846069</c:v>
                </c:pt>
                <c:pt idx="335">
                  <c:v>2.999700307846069</c:v>
                </c:pt>
                <c:pt idx="336">
                  <c:v>2.999700307846069</c:v>
                </c:pt>
                <c:pt idx="337">
                  <c:v>55.45734405517578</c:v>
                </c:pt>
                <c:pt idx="338">
                  <c:v>2.999700307846069</c:v>
                </c:pt>
                <c:pt idx="339">
                  <c:v>2.999700307846069</c:v>
                </c:pt>
                <c:pt idx="340">
                  <c:v>50.05429840087891</c:v>
                </c:pt>
                <c:pt idx="341">
                  <c:v>2.999700307846069</c:v>
                </c:pt>
                <c:pt idx="342">
                  <c:v>43.37952423095703</c:v>
                </c:pt>
                <c:pt idx="343">
                  <c:v>2.999700307846069</c:v>
                </c:pt>
                <c:pt idx="344">
                  <c:v>2.999700307846069</c:v>
                </c:pt>
                <c:pt idx="345">
                  <c:v>50.34126663208008</c:v>
                </c:pt>
                <c:pt idx="346">
                  <c:v>2.999700307846069</c:v>
                </c:pt>
                <c:pt idx="347">
                  <c:v>2.999700307846069</c:v>
                </c:pt>
                <c:pt idx="348">
                  <c:v>49.57355880737305</c:v>
                </c:pt>
                <c:pt idx="349">
                  <c:v>6.072600841522217</c:v>
                </c:pt>
                <c:pt idx="350">
                  <c:v>2.999700307846069</c:v>
                </c:pt>
                <c:pt idx="351">
                  <c:v>46.82630920410156</c:v>
                </c:pt>
                <c:pt idx="352">
                  <c:v>2.999700307846069</c:v>
                </c:pt>
                <c:pt idx="353">
                  <c:v>2.999700307846069</c:v>
                </c:pt>
                <c:pt idx="354">
                  <c:v>2.999700307846069</c:v>
                </c:pt>
                <c:pt idx="355">
                  <c:v>46.92178726196289</c:v>
                </c:pt>
                <c:pt idx="356">
                  <c:v>42.38446044921875</c:v>
                </c:pt>
                <c:pt idx="357">
                  <c:v>2.999700307846069</c:v>
                </c:pt>
                <c:pt idx="358">
                  <c:v>53.50119018554688</c:v>
                </c:pt>
                <c:pt idx="359">
                  <c:v>2.999700307846069</c:v>
                </c:pt>
                <c:pt idx="360">
                  <c:v>2.999700307846069</c:v>
                </c:pt>
                <c:pt idx="361">
                  <c:v>49.38656997680664</c:v>
                </c:pt>
                <c:pt idx="362">
                  <c:v>2.999700307846069</c:v>
                </c:pt>
                <c:pt idx="363">
                  <c:v>2.999700307846069</c:v>
                </c:pt>
                <c:pt idx="364">
                  <c:v>43.51057815551758</c:v>
                </c:pt>
                <c:pt idx="365">
                  <c:v>2.999700307846069</c:v>
                </c:pt>
                <c:pt idx="366">
                  <c:v>2.999700307846069</c:v>
                </c:pt>
                <c:pt idx="367">
                  <c:v>43.30525970458984</c:v>
                </c:pt>
                <c:pt idx="368">
                  <c:v>2.999700307846069</c:v>
                </c:pt>
                <c:pt idx="369">
                  <c:v>2.999700307846069</c:v>
                </c:pt>
                <c:pt idx="370">
                  <c:v>2.999700307846069</c:v>
                </c:pt>
                <c:pt idx="371">
                  <c:v>2.999700307846069</c:v>
                </c:pt>
                <c:pt idx="372">
                  <c:v>45.12637329101562</c:v>
                </c:pt>
                <c:pt idx="373">
                  <c:v>21.81705474853516</c:v>
                </c:pt>
                <c:pt idx="374">
                  <c:v>58.46475219726562</c:v>
                </c:pt>
                <c:pt idx="375">
                  <c:v>2.999700307846069</c:v>
                </c:pt>
                <c:pt idx="376">
                  <c:v>45.94588851928711</c:v>
                </c:pt>
                <c:pt idx="377">
                  <c:v>2.999700307846069</c:v>
                </c:pt>
                <c:pt idx="378">
                  <c:v>23.27855682373047</c:v>
                </c:pt>
                <c:pt idx="379">
                  <c:v>2.999700307846069</c:v>
                </c:pt>
                <c:pt idx="380">
                  <c:v>45.48435974121094</c:v>
                </c:pt>
                <c:pt idx="381">
                  <c:v>2.999700307846069</c:v>
                </c:pt>
                <c:pt idx="382">
                  <c:v>2.999700307846069</c:v>
                </c:pt>
                <c:pt idx="383">
                  <c:v>51.59174728393555</c:v>
                </c:pt>
                <c:pt idx="384">
                  <c:v>45.12637329101562</c:v>
                </c:pt>
                <c:pt idx="385">
                  <c:v>2.999700307846069</c:v>
                </c:pt>
                <c:pt idx="386">
                  <c:v>2.999700307846069</c:v>
                </c:pt>
                <c:pt idx="387">
                  <c:v>2.999700307846069</c:v>
                </c:pt>
                <c:pt idx="388">
                  <c:v>4.710283279418945</c:v>
                </c:pt>
                <c:pt idx="389">
                  <c:v>2.999700307846069</c:v>
                </c:pt>
                <c:pt idx="390">
                  <c:v>2.999700307846069</c:v>
                </c:pt>
                <c:pt idx="391">
                  <c:v>2.999700307846069</c:v>
                </c:pt>
                <c:pt idx="392">
                  <c:v>38.19429779052734</c:v>
                </c:pt>
                <c:pt idx="393">
                  <c:v>2.999700307846069</c:v>
                </c:pt>
                <c:pt idx="394">
                  <c:v>2.999700307846069</c:v>
                </c:pt>
                <c:pt idx="395">
                  <c:v>18.24199104309082</c:v>
                </c:pt>
                <c:pt idx="396">
                  <c:v>2.999700307846069</c:v>
                </c:pt>
                <c:pt idx="397">
                  <c:v>2.999700307846069</c:v>
                </c:pt>
                <c:pt idx="398">
                  <c:v>19.12373352050781</c:v>
                </c:pt>
                <c:pt idx="399">
                  <c:v>2.999700307846069</c:v>
                </c:pt>
                <c:pt idx="400">
                  <c:v>28.83287811279297</c:v>
                </c:pt>
                <c:pt idx="401">
                  <c:v>2.999700307846069</c:v>
                </c:pt>
                <c:pt idx="402">
                  <c:v>2.999700307846069</c:v>
                </c:pt>
                <c:pt idx="403">
                  <c:v>50.71540069580078</c:v>
                </c:pt>
                <c:pt idx="404">
                  <c:v>46.95400238037109</c:v>
                </c:pt>
                <c:pt idx="405">
                  <c:v>52.55822372436523</c:v>
                </c:pt>
                <c:pt idx="406">
                  <c:v>2.999700307846069</c:v>
                </c:pt>
                <c:pt idx="407">
                  <c:v>2.999700307846069</c:v>
                </c:pt>
                <c:pt idx="408">
                  <c:v>2.999700307846069</c:v>
                </c:pt>
                <c:pt idx="409">
                  <c:v>2.999700307846069</c:v>
                </c:pt>
                <c:pt idx="410">
                  <c:v>2.999700307846069</c:v>
                </c:pt>
                <c:pt idx="411">
                  <c:v>2.999700307846069</c:v>
                </c:pt>
                <c:pt idx="412">
                  <c:v>2.999700307846069</c:v>
                </c:pt>
                <c:pt idx="413">
                  <c:v>2.999700307846069</c:v>
                </c:pt>
                <c:pt idx="414">
                  <c:v>2.999700307846069</c:v>
                </c:pt>
                <c:pt idx="415">
                  <c:v>2.999700307846069</c:v>
                </c:pt>
                <c:pt idx="416">
                  <c:v>2.999700307846069</c:v>
                </c:pt>
                <c:pt idx="417">
                  <c:v>2.999700307846069</c:v>
                </c:pt>
                <c:pt idx="418">
                  <c:v>2.999700307846069</c:v>
                </c:pt>
                <c:pt idx="419">
                  <c:v>2.999700307846069</c:v>
                </c:pt>
                <c:pt idx="420">
                  <c:v>2.999700307846069</c:v>
                </c:pt>
                <c:pt idx="421">
                  <c:v>40.75925445556641</c:v>
                </c:pt>
                <c:pt idx="422">
                  <c:v>2.999700307846069</c:v>
                </c:pt>
                <c:pt idx="423">
                  <c:v>14.1628532409668</c:v>
                </c:pt>
                <c:pt idx="424">
                  <c:v>2.999700307846069</c:v>
                </c:pt>
                <c:pt idx="425">
                  <c:v>2.999700307846069</c:v>
                </c:pt>
                <c:pt idx="426">
                  <c:v>2.999700307846069</c:v>
                </c:pt>
                <c:pt idx="427">
                  <c:v>45.12637329101562</c:v>
                </c:pt>
                <c:pt idx="428">
                  <c:v>9.968465805053711</c:v>
                </c:pt>
                <c:pt idx="429">
                  <c:v>2.999700307846069</c:v>
                </c:pt>
                <c:pt idx="430">
                  <c:v>2.999700307846069</c:v>
                </c:pt>
                <c:pt idx="431">
                  <c:v>2.999700307846069</c:v>
                </c:pt>
                <c:pt idx="432">
                  <c:v>49.99597930908203</c:v>
                </c:pt>
                <c:pt idx="433">
                  <c:v>26.33288955688477</c:v>
                </c:pt>
                <c:pt idx="434">
                  <c:v>45.12637329101562</c:v>
                </c:pt>
                <c:pt idx="435">
                  <c:v>2.999700307846069</c:v>
                </c:pt>
                <c:pt idx="436">
                  <c:v>49.02893829345703</c:v>
                </c:pt>
                <c:pt idx="437">
                  <c:v>43.75139999389648</c:v>
                </c:pt>
                <c:pt idx="438">
                  <c:v>11.42923069000244</c:v>
                </c:pt>
                <c:pt idx="439">
                  <c:v>28.25457191467285</c:v>
                </c:pt>
                <c:pt idx="440">
                  <c:v>2.999700307846069</c:v>
                </c:pt>
                <c:pt idx="441">
                  <c:v>54.40781021118164</c:v>
                </c:pt>
                <c:pt idx="442">
                  <c:v>8.629720687866211</c:v>
                </c:pt>
                <c:pt idx="443">
                  <c:v>2.999700307846069</c:v>
                </c:pt>
                <c:pt idx="444">
                  <c:v>2.999700307846069</c:v>
                </c:pt>
                <c:pt idx="445">
                  <c:v>2.999700307846069</c:v>
                </c:pt>
                <c:pt idx="446">
                  <c:v>2.999700307846069</c:v>
                </c:pt>
                <c:pt idx="447">
                  <c:v>2.999700307846069</c:v>
                </c:pt>
                <c:pt idx="448">
                  <c:v>26.8673095703125</c:v>
                </c:pt>
                <c:pt idx="449">
                  <c:v>3.918641805648804</c:v>
                </c:pt>
                <c:pt idx="450">
                  <c:v>2.999700307846069</c:v>
                </c:pt>
                <c:pt idx="451">
                  <c:v>2.999700307846069</c:v>
                </c:pt>
                <c:pt idx="452">
                  <c:v>2.999700307846069</c:v>
                </c:pt>
                <c:pt idx="453">
                  <c:v>3.171959400177002</c:v>
                </c:pt>
                <c:pt idx="454">
                  <c:v>2.999700307846069</c:v>
                </c:pt>
                <c:pt idx="455">
                  <c:v>2.999700307846069</c:v>
                </c:pt>
                <c:pt idx="456">
                  <c:v>2.999700307846069</c:v>
                </c:pt>
                <c:pt idx="457">
                  <c:v>2.999700307846069</c:v>
                </c:pt>
                <c:pt idx="458">
                  <c:v>2.999700307846069</c:v>
                </c:pt>
                <c:pt idx="459">
                  <c:v>2.999700307846069</c:v>
                </c:pt>
                <c:pt idx="460">
                  <c:v>2.999700307846069</c:v>
                </c:pt>
                <c:pt idx="461">
                  <c:v>46.81433486938477</c:v>
                </c:pt>
                <c:pt idx="462">
                  <c:v>31.0172290802002</c:v>
                </c:pt>
                <c:pt idx="463">
                  <c:v>2.999700307846069</c:v>
                </c:pt>
                <c:pt idx="464">
                  <c:v>12.67646789550781</c:v>
                </c:pt>
                <c:pt idx="465">
                  <c:v>52.4078369140625</c:v>
                </c:pt>
                <c:pt idx="466">
                  <c:v>6.803976535797119</c:v>
                </c:pt>
                <c:pt idx="467">
                  <c:v>2.999700307846069</c:v>
                </c:pt>
                <c:pt idx="468">
                  <c:v>2.999700307846069</c:v>
                </c:pt>
                <c:pt idx="469">
                  <c:v>52.0914306640625</c:v>
                </c:pt>
                <c:pt idx="470">
                  <c:v>53.9399528503418</c:v>
                </c:pt>
                <c:pt idx="471">
                  <c:v>2.999700307846069</c:v>
                </c:pt>
                <c:pt idx="472">
                  <c:v>2.999700307846069</c:v>
                </c:pt>
                <c:pt idx="473">
                  <c:v>54.58087539672852</c:v>
                </c:pt>
                <c:pt idx="474">
                  <c:v>2.999700307846069</c:v>
                </c:pt>
                <c:pt idx="475">
                  <c:v>47.28289413452148</c:v>
                </c:pt>
                <c:pt idx="476">
                  <c:v>49.0628662109375</c:v>
                </c:pt>
                <c:pt idx="477">
                  <c:v>2.999700307846069</c:v>
                </c:pt>
                <c:pt idx="478">
                  <c:v>25.5813159942627</c:v>
                </c:pt>
                <c:pt idx="479">
                  <c:v>11.15896892547607</c:v>
                </c:pt>
                <c:pt idx="480">
                  <c:v>42.3721923828125</c:v>
                </c:pt>
                <c:pt idx="481">
                  <c:v>2.999700307846069</c:v>
                </c:pt>
                <c:pt idx="482">
                  <c:v>2.999700307846069</c:v>
                </c:pt>
                <c:pt idx="483">
                  <c:v>45.12637329101562</c:v>
                </c:pt>
                <c:pt idx="484">
                  <c:v>2.999700307846069</c:v>
                </c:pt>
                <c:pt idx="485">
                  <c:v>28.19366264343262</c:v>
                </c:pt>
                <c:pt idx="486">
                  <c:v>37.68010330200195</c:v>
                </c:pt>
                <c:pt idx="487">
                  <c:v>2.999700307846069</c:v>
                </c:pt>
                <c:pt idx="488">
                  <c:v>2.999700307846069</c:v>
                </c:pt>
                <c:pt idx="489">
                  <c:v>46.9462776184082</c:v>
                </c:pt>
                <c:pt idx="490">
                  <c:v>18.12833213806152</c:v>
                </c:pt>
                <c:pt idx="491">
                  <c:v>31.64010810852051</c:v>
                </c:pt>
                <c:pt idx="492">
                  <c:v>2.999700307846069</c:v>
                </c:pt>
                <c:pt idx="493">
                  <c:v>59.66507339477539</c:v>
                </c:pt>
                <c:pt idx="494">
                  <c:v>10.68115139007568</c:v>
                </c:pt>
                <c:pt idx="495">
                  <c:v>2.999700307846069</c:v>
                </c:pt>
                <c:pt idx="496">
                  <c:v>51.95743179321289</c:v>
                </c:pt>
                <c:pt idx="497">
                  <c:v>18.86439514160156</c:v>
                </c:pt>
                <c:pt idx="498">
                  <c:v>43.09884262084961</c:v>
                </c:pt>
                <c:pt idx="499">
                  <c:v>50.41514205932617</c:v>
                </c:pt>
                <c:pt idx="500">
                  <c:v>2.999700307846069</c:v>
                </c:pt>
                <c:pt idx="501">
                  <c:v>2.999700307846069</c:v>
                </c:pt>
                <c:pt idx="502">
                  <c:v>2.999700307846069</c:v>
                </c:pt>
                <c:pt idx="503">
                  <c:v>50.26736831665039</c:v>
                </c:pt>
                <c:pt idx="504">
                  <c:v>2.999700307846069</c:v>
                </c:pt>
                <c:pt idx="505">
                  <c:v>45.72551727294922</c:v>
                </c:pt>
                <c:pt idx="506">
                  <c:v>2.999700307846069</c:v>
                </c:pt>
                <c:pt idx="507">
                  <c:v>2.999700307846069</c:v>
                </c:pt>
                <c:pt idx="508">
                  <c:v>2.999700307846069</c:v>
                </c:pt>
                <c:pt idx="509">
                  <c:v>37.99812698364258</c:v>
                </c:pt>
                <c:pt idx="510">
                  <c:v>2.999700307846069</c:v>
                </c:pt>
                <c:pt idx="511">
                  <c:v>5.445507526397705</c:v>
                </c:pt>
                <c:pt idx="512">
                  <c:v>55.38903427124023</c:v>
                </c:pt>
                <c:pt idx="513">
                  <c:v>50.88976669311523</c:v>
                </c:pt>
                <c:pt idx="514">
                  <c:v>2.999700307846069</c:v>
                </c:pt>
                <c:pt idx="515">
                  <c:v>2.999700307846069</c:v>
                </c:pt>
                <c:pt idx="516">
                  <c:v>2.999700307846069</c:v>
                </c:pt>
                <c:pt idx="517">
                  <c:v>2.999700307846069</c:v>
                </c:pt>
                <c:pt idx="518">
                  <c:v>2.999700307846069</c:v>
                </c:pt>
                <c:pt idx="519">
                  <c:v>57.50434112548828</c:v>
                </c:pt>
                <c:pt idx="520">
                  <c:v>3.493511915206909</c:v>
                </c:pt>
                <c:pt idx="521">
                  <c:v>2.999700307846069</c:v>
                </c:pt>
                <c:pt idx="522">
                  <c:v>5.211992740631104</c:v>
                </c:pt>
                <c:pt idx="523">
                  <c:v>2.999700307846069</c:v>
                </c:pt>
                <c:pt idx="524">
                  <c:v>2.999700307846069</c:v>
                </c:pt>
                <c:pt idx="525">
                  <c:v>2.999700307846069</c:v>
                </c:pt>
                <c:pt idx="526">
                  <c:v>2.999700307846069</c:v>
                </c:pt>
                <c:pt idx="527">
                  <c:v>27.84686851501465</c:v>
                </c:pt>
                <c:pt idx="528">
                  <c:v>2.999700307846069</c:v>
                </c:pt>
                <c:pt idx="529">
                  <c:v>2.999700307846069</c:v>
                </c:pt>
                <c:pt idx="530">
                  <c:v>2.999700307846069</c:v>
                </c:pt>
                <c:pt idx="531">
                  <c:v>6.122294902801514</c:v>
                </c:pt>
                <c:pt idx="532">
                  <c:v>2.999700307846069</c:v>
                </c:pt>
                <c:pt idx="533">
                  <c:v>2.999700307846069</c:v>
                </c:pt>
                <c:pt idx="534">
                  <c:v>2.999700307846069</c:v>
                </c:pt>
                <c:pt idx="535">
                  <c:v>46.90216827392578</c:v>
                </c:pt>
                <c:pt idx="536">
                  <c:v>2.999700307846069</c:v>
                </c:pt>
                <c:pt idx="537">
                  <c:v>2.999700307846069</c:v>
                </c:pt>
                <c:pt idx="538">
                  <c:v>45.12637329101562</c:v>
                </c:pt>
                <c:pt idx="539">
                  <c:v>2.999700307846069</c:v>
                </c:pt>
                <c:pt idx="540">
                  <c:v>2.999700307846069</c:v>
                </c:pt>
                <c:pt idx="541">
                  <c:v>56.25004959106445</c:v>
                </c:pt>
                <c:pt idx="542">
                  <c:v>2.999700307846069</c:v>
                </c:pt>
                <c:pt idx="543">
                  <c:v>2.999700307846069</c:v>
                </c:pt>
                <c:pt idx="544">
                  <c:v>2.999700307846069</c:v>
                </c:pt>
                <c:pt idx="545">
                  <c:v>52.39513778686523</c:v>
                </c:pt>
                <c:pt idx="546">
                  <c:v>2.999700307846069</c:v>
                </c:pt>
                <c:pt idx="547">
                  <c:v>2.999700307846069</c:v>
                </c:pt>
                <c:pt idx="548">
                  <c:v>45.12637329101562</c:v>
                </c:pt>
                <c:pt idx="549">
                  <c:v>2.999700307846069</c:v>
                </c:pt>
                <c:pt idx="550">
                  <c:v>11.62471103668213</c:v>
                </c:pt>
                <c:pt idx="551">
                  <c:v>10.58317756652832</c:v>
                </c:pt>
                <c:pt idx="552">
                  <c:v>2.999700307846069</c:v>
                </c:pt>
                <c:pt idx="553">
                  <c:v>45.48594665527344</c:v>
                </c:pt>
                <c:pt idx="554">
                  <c:v>50.01144790649414</c:v>
                </c:pt>
                <c:pt idx="555">
                  <c:v>2.999700307846069</c:v>
                </c:pt>
                <c:pt idx="556">
                  <c:v>9.943550109863281</c:v>
                </c:pt>
                <c:pt idx="557">
                  <c:v>54.19509506225586</c:v>
                </c:pt>
                <c:pt idx="558">
                  <c:v>52.33900451660156</c:v>
                </c:pt>
                <c:pt idx="559">
                  <c:v>2.999700307846069</c:v>
                </c:pt>
                <c:pt idx="560">
                  <c:v>2.999700307846069</c:v>
                </c:pt>
                <c:pt idx="561">
                  <c:v>59.0579719543457</c:v>
                </c:pt>
                <c:pt idx="562">
                  <c:v>2.999700307846069</c:v>
                </c:pt>
                <c:pt idx="563">
                  <c:v>2.999700307846069</c:v>
                </c:pt>
                <c:pt idx="564">
                  <c:v>56.47109603881836</c:v>
                </c:pt>
                <c:pt idx="565">
                  <c:v>2.999700307846069</c:v>
                </c:pt>
                <c:pt idx="566">
                  <c:v>2.999700307846069</c:v>
                </c:pt>
                <c:pt idx="567">
                  <c:v>32.88180160522461</c:v>
                </c:pt>
                <c:pt idx="568">
                  <c:v>2.999700307846069</c:v>
                </c:pt>
                <c:pt idx="569">
                  <c:v>2.999700307846069</c:v>
                </c:pt>
                <c:pt idx="570">
                  <c:v>50.12659454345703</c:v>
                </c:pt>
                <c:pt idx="571">
                  <c:v>2.999700307846069</c:v>
                </c:pt>
                <c:pt idx="572">
                  <c:v>2.999700307846069</c:v>
                </c:pt>
                <c:pt idx="573">
                  <c:v>2.999700307846069</c:v>
                </c:pt>
                <c:pt idx="574">
                  <c:v>46.36863708496094</c:v>
                </c:pt>
                <c:pt idx="575">
                  <c:v>2.999700307846069</c:v>
                </c:pt>
                <c:pt idx="576">
                  <c:v>10.71717929840088</c:v>
                </c:pt>
                <c:pt idx="577">
                  <c:v>2.999700307846069</c:v>
                </c:pt>
                <c:pt idx="578">
                  <c:v>2.999700307846069</c:v>
                </c:pt>
                <c:pt idx="579">
                  <c:v>41.63498306274414</c:v>
                </c:pt>
                <c:pt idx="580">
                  <c:v>2.999700307846069</c:v>
                </c:pt>
                <c:pt idx="581">
                  <c:v>2.999700307846069</c:v>
                </c:pt>
                <c:pt idx="582">
                  <c:v>2.999700307846069</c:v>
                </c:pt>
                <c:pt idx="583">
                  <c:v>2.999700307846069</c:v>
                </c:pt>
                <c:pt idx="584">
                  <c:v>2.999700307846069</c:v>
                </c:pt>
                <c:pt idx="585">
                  <c:v>2.999700307846069</c:v>
                </c:pt>
                <c:pt idx="586">
                  <c:v>54.27740097045898</c:v>
                </c:pt>
                <c:pt idx="587">
                  <c:v>2.999700307846069</c:v>
                </c:pt>
                <c:pt idx="588">
                  <c:v>45.54684829711914</c:v>
                </c:pt>
                <c:pt idx="589">
                  <c:v>2.999700307846069</c:v>
                </c:pt>
                <c:pt idx="590">
                  <c:v>2.999700307846069</c:v>
                </c:pt>
                <c:pt idx="591">
                  <c:v>2.999700307846069</c:v>
                </c:pt>
                <c:pt idx="592">
                  <c:v>2.999700307846069</c:v>
                </c:pt>
                <c:pt idx="593">
                  <c:v>46.8148307800293</c:v>
                </c:pt>
                <c:pt idx="594">
                  <c:v>52.78908157348633</c:v>
                </c:pt>
                <c:pt idx="595">
                  <c:v>2.999700307846069</c:v>
                </c:pt>
                <c:pt idx="596">
                  <c:v>2.999700307846069</c:v>
                </c:pt>
                <c:pt idx="597">
                  <c:v>58.49476623535156</c:v>
                </c:pt>
                <c:pt idx="598">
                  <c:v>56.02810287475586</c:v>
                </c:pt>
                <c:pt idx="599">
                  <c:v>2.999700307846069</c:v>
                </c:pt>
                <c:pt idx="600">
                  <c:v>2.999700307846069</c:v>
                </c:pt>
                <c:pt idx="601">
                  <c:v>46.90711975097656</c:v>
                </c:pt>
                <c:pt idx="602">
                  <c:v>46.8837890625</c:v>
                </c:pt>
                <c:pt idx="603">
                  <c:v>2.999700307846069</c:v>
                </c:pt>
                <c:pt idx="604">
                  <c:v>45.12637329101562</c:v>
                </c:pt>
                <c:pt idx="605">
                  <c:v>2.999700307846069</c:v>
                </c:pt>
                <c:pt idx="606">
                  <c:v>45.94607925415039</c:v>
                </c:pt>
                <c:pt idx="607">
                  <c:v>2.999700307846069</c:v>
                </c:pt>
                <c:pt idx="608">
                  <c:v>2.999700307846069</c:v>
                </c:pt>
                <c:pt idx="609">
                  <c:v>2.999700307846069</c:v>
                </c:pt>
                <c:pt idx="610">
                  <c:v>2.999700307846069</c:v>
                </c:pt>
                <c:pt idx="611">
                  <c:v>2.999700307846069</c:v>
                </c:pt>
                <c:pt idx="612">
                  <c:v>17.96536636352539</c:v>
                </c:pt>
                <c:pt idx="613">
                  <c:v>2.999700307846069</c:v>
                </c:pt>
                <c:pt idx="614">
                  <c:v>40.6739616394043</c:v>
                </c:pt>
                <c:pt idx="615">
                  <c:v>8.856158256530762</c:v>
                </c:pt>
                <c:pt idx="616">
                  <c:v>2.999700307846069</c:v>
                </c:pt>
                <c:pt idx="617">
                  <c:v>12.35915184020996</c:v>
                </c:pt>
                <c:pt idx="618">
                  <c:v>51.66311645507812</c:v>
                </c:pt>
                <c:pt idx="619">
                  <c:v>45.98307800292969</c:v>
                </c:pt>
                <c:pt idx="620">
                  <c:v>46.436767578125</c:v>
                </c:pt>
                <c:pt idx="621">
                  <c:v>50.54905700683594</c:v>
                </c:pt>
                <c:pt idx="622">
                  <c:v>2.999700307846069</c:v>
                </c:pt>
                <c:pt idx="623">
                  <c:v>58.85710525512695</c:v>
                </c:pt>
                <c:pt idx="624">
                  <c:v>49.32463836669922</c:v>
                </c:pt>
                <c:pt idx="625">
                  <c:v>45.12637329101562</c:v>
                </c:pt>
                <c:pt idx="626">
                  <c:v>36.19268417358398</c:v>
                </c:pt>
                <c:pt idx="627">
                  <c:v>2.999700307846069</c:v>
                </c:pt>
                <c:pt idx="628">
                  <c:v>2.999700307846069</c:v>
                </c:pt>
                <c:pt idx="629">
                  <c:v>2.999700307846069</c:v>
                </c:pt>
                <c:pt idx="630">
                  <c:v>2.999700307846069</c:v>
                </c:pt>
                <c:pt idx="631">
                  <c:v>2.999700307846069</c:v>
                </c:pt>
                <c:pt idx="632">
                  <c:v>56.55906677246094</c:v>
                </c:pt>
                <c:pt idx="633">
                  <c:v>2.999700307846069</c:v>
                </c:pt>
                <c:pt idx="634">
                  <c:v>2.999700307846069</c:v>
                </c:pt>
                <c:pt idx="635">
                  <c:v>13.1161060333252</c:v>
                </c:pt>
                <c:pt idx="636">
                  <c:v>26.4164981842041</c:v>
                </c:pt>
                <c:pt idx="637">
                  <c:v>2.999700307846069</c:v>
                </c:pt>
                <c:pt idx="638">
                  <c:v>2.999700307846069</c:v>
                </c:pt>
                <c:pt idx="639">
                  <c:v>3.245483875274658</c:v>
                </c:pt>
                <c:pt idx="640">
                  <c:v>46.39921188354492</c:v>
                </c:pt>
                <c:pt idx="641">
                  <c:v>11.35186767578125</c:v>
                </c:pt>
                <c:pt idx="642">
                  <c:v>51.83966064453125</c:v>
                </c:pt>
                <c:pt idx="643">
                  <c:v>51.87093353271484</c:v>
                </c:pt>
                <c:pt idx="644">
                  <c:v>2.999700307846069</c:v>
                </c:pt>
                <c:pt idx="645">
                  <c:v>54.8216667175293</c:v>
                </c:pt>
                <c:pt idx="646">
                  <c:v>2.999700307846069</c:v>
                </c:pt>
                <c:pt idx="647">
                  <c:v>2.999700307846069</c:v>
                </c:pt>
                <c:pt idx="648">
                  <c:v>52.09733963012695</c:v>
                </c:pt>
                <c:pt idx="649">
                  <c:v>50.39131164550781</c:v>
                </c:pt>
                <c:pt idx="650">
                  <c:v>3.446194887161255</c:v>
                </c:pt>
                <c:pt idx="651">
                  <c:v>2.999700307846069</c:v>
                </c:pt>
                <c:pt idx="652">
                  <c:v>2.999700307846069</c:v>
                </c:pt>
                <c:pt idx="653">
                  <c:v>2.999700307846069</c:v>
                </c:pt>
                <c:pt idx="654">
                  <c:v>2.999700307846069</c:v>
                </c:pt>
                <c:pt idx="655">
                  <c:v>54.56643676757812</c:v>
                </c:pt>
                <c:pt idx="656">
                  <c:v>2.999700307846069</c:v>
                </c:pt>
                <c:pt idx="657">
                  <c:v>2.999700307846069</c:v>
                </c:pt>
                <c:pt idx="658">
                  <c:v>2.999700307846069</c:v>
                </c:pt>
                <c:pt idx="659">
                  <c:v>39.45558166503906</c:v>
                </c:pt>
                <c:pt idx="660">
                  <c:v>46.23006439208984</c:v>
                </c:pt>
                <c:pt idx="661">
                  <c:v>40.91361236572266</c:v>
                </c:pt>
                <c:pt idx="662">
                  <c:v>2.999700307846069</c:v>
                </c:pt>
                <c:pt idx="663">
                  <c:v>55.48574829101562</c:v>
                </c:pt>
                <c:pt idx="664">
                  <c:v>40.00507354736328</c:v>
                </c:pt>
                <c:pt idx="665">
                  <c:v>47.58627319335938</c:v>
                </c:pt>
                <c:pt idx="666">
                  <c:v>2.999700307846069</c:v>
                </c:pt>
                <c:pt idx="667">
                  <c:v>18.56943321228027</c:v>
                </c:pt>
                <c:pt idx="668">
                  <c:v>2.999700307846069</c:v>
                </c:pt>
                <c:pt idx="669">
                  <c:v>19.58978462219238</c:v>
                </c:pt>
                <c:pt idx="670">
                  <c:v>49.72840118408203</c:v>
                </c:pt>
                <c:pt idx="671">
                  <c:v>56.75434875488281</c:v>
                </c:pt>
                <c:pt idx="672">
                  <c:v>60.17920684814453</c:v>
                </c:pt>
                <c:pt idx="673">
                  <c:v>2.999700307846069</c:v>
                </c:pt>
                <c:pt idx="674">
                  <c:v>2.999700307846069</c:v>
                </c:pt>
                <c:pt idx="675">
                  <c:v>42.20537948608398</c:v>
                </c:pt>
                <c:pt idx="676">
                  <c:v>45.7025032043457</c:v>
                </c:pt>
                <c:pt idx="677">
                  <c:v>3.357789039611816</c:v>
                </c:pt>
                <c:pt idx="678">
                  <c:v>2.999700307846069</c:v>
                </c:pt>
                <c:pt idx="679">
                  <c:v>2.999700307846069</c:v>
                </c:pt>
                <c:pt idx="680">
                  <c:v>2.999700307846069</c:v>
                </c:pt>
                <c:pt idx="681">
                  <c:v>2.999700307846069</c:v>
                </c:pt>
                <c:pt idx="682">
                  <c:v>50.22464370727539</c:v>
                </c:pt>
                <c:pt idx="683">
                  <c:v>46.10425567626953</c:v>
                </c:pt>
                <c:pt idx="684">
                  <c:v>33.24495697021484</c:v>
                </c:pt>
                <c:pt idx="685">
                  <c:v>52.56618499755859</c:v>
                </c:pt>
                <c:pt idx="686">
                  <c:v>2.999700307846069</c:v>
                </c:pt>
                <c:pt idx="687">
                  <c:v>52.24891662597656</c:v>
                </c:pt>
                <c:pt idx="688">
                  <c:v>57.88155746459961</c:v>
                </c:pt>
                <c:pt idx="689">
                  <c:v>2.999700307846069</c:v>
                </c:pt>
                <c:pt idx="690">
                  <c:v>2.999700307846069</c:v>
                </c:pt>
                <c:pt idx="691">
                  <c:v>45.73368072509766</c:v>
                </c:pt>
                <c:pt idx="692">
                  <c:v>2.999700307846069</c:v>
                </c:pt>
                <c:pt idx="693">
                  <c:v>12.07951641082764</c:v>
                </c:pt>
                <c:pt idx="694">
                  <c:v>45.12637329101562</c:v>
                </c:pt>
                <c:pt idx="695">
                  <c:v>2.999700307846069</c:v>
                </c:pt>
                <c:pt idx="696">
                  <c:v>27.83889961242676</c:v>
                </c:pt>
                <c:pt idx="697">
                  <c:v>46.95169067382812</c:v>
                </c:pt>
                <c:pt idx="698">
                  <c:v>45.12637329101562</c:v>
                </c:pt>
                <c:pt idx="699">
                  <c:v>51.17894744873047</c:v>
                </c:pt>
                <c:pt idx="700">
                  <c:v>2.999700307846069</c:v>
                </c:pt>
                <c:pt idx="701">
                  <c:v>2.999700307846069</c:v>
                </c:pt>
                <c:pt idx="702">
                  <c:v>2.999700307846069</c:v>
                </c:pt>
                <c:pt idx="703">
                  <c:v>2.999700307846069</c:v>
                </c:pt>
                <c:pt idx="704">
                  <c:v>45.12637329101562</c:v>
                </c:pt>
                <c:pt idx="705">
                  <c:v>2.999700307846069</c:v>
                </c:pt>
                <c:pt idx="706">
                  <c:v>46.67395782470703</c:v>
                </c:pt>
                <c:pt idx="707">
                  <c:v>2.999700307846069</c:v>
                </c:pt>
                <c:pt idx="708">
                  <c:v>2.999700307846069</c:v>
                </c:pt>
                <c:pt idx="709">
                  <c:v>2.999700307846069</c:v>
                </c:pt>
                <c:pt idx="710">
                  <c:v>2.999700307846069</c:v>
                </c:pt>
                <c:pt idx="711">
                  <c:v>53.85095977783203</c:v>
                </c:pt>
                <c:pt idx="712">
                  <c:v>20.019775390625</c:v>
                </c:pt>
                <c:pt idx="713">
                  <c:v>44.21259689331055</c:v>
                </c:pt>
                <c:pt idx="714">
                  <c:v>55.58393096923828</c:v>
                </c:pt>
                <c:pt idx="715">
                  <c:v>2.999700307846069</c:v>
                </c:pt>
                <c:pt idx="716">
                  <c:v>55.9767951965332</c:v>
                </c:pt>
                <c:pt idx="717">
                  <c:v>2.999700307846069</c:v>
                </c:pt>
                <c:pt idx="718">
                  <c:v>58.93821334838867</c:v>
                </c:pt>
                <c:pt idx="719">
                  <c:v>4.220646381378174</c:v>
                </c:pt>
                <c:pt idx="720">
                  <c:v>29.99711036682129</c:v>
                </c:pt>
                <c:pt idx="721">
                  <c:v>2.999700307846069</c:v>
                </c:pt>
                <c:pt idx="722">
                  <c:v>2.999700307846069</c:v>
                </c:pt>
                <c:pt idx="723">
                  <c:v>56.90411758422852</c:v>
                </c:pt>
                <c:pt idx="724">
                  <c:v>2.999700307846069</c:v>
                </c:pt>
                <c:pt idx="725">
                  <c:v>16.73943710327148</c:v>
                </c:pt>
                <c:pt idx="726">
                  <c:v>8.621155738830566</c:v>
                </c:pt>
                <c:pt idx="727">
                  <c:v>45.28092193603516</c:v>
                </c:pt>
                <c:pt idx="728">
                  <c:v>37.01655578613281</c:v>
                </c:pt>
                <c:pt idx="729">
                  <c:v>11.54920482635498</c:v>
                </c:pt>
                <c:pt idx="730">
                  <c:v>45.81091690063477</c:v>
                </c:pt>
                <c:pt idx="731">
                  <c:v>2.999700307846069</c:v>
                </c:pt>
                <c:pt idx="732">
                  <c:v>2.999700307846069</c:v>
                </c:pt>
                <c:pt idx="733">
                  <c:v>2.999700307846069</c:v>
                </c:pt>
                <c:pt idx="734">
                  <c:v>45.25836181640625</c:v>
                </c:pt>
                <c:pt idx="735">
                  <c:v>52.15003967285156</c:v>
                </c:pt>
                <c:pt idx="736">
                  <c:v>2.999700307846069</c:v>
                </c:pt>
                <c:pt idx="737">
                  <c:v>51.87996292114258</c:v>
                </c:pt>
                <c:pt idx="738">
                  <c:v>2.999700307846069</c:v>
                </c:pt>
                <c:pt idx="739">
                  <c:v>2.999700307846069</c:v>
                </c:pt>
                <c:pt idx="740">
                  <c:v>45.12637329101562</c:v>
                </c:pt>
                <c:pt idx="741">
                  <c:v>46.86438369750977</c:v>
                </c:pt>
                <c:pt idx="742">
                  <c:v>42.07611465454102</c:v>
                </c:pt>
                <c:pt idx="743">
                  <c:v>46.6652946472168</c:v>
                </c:pt>
                <c:pt idx="744">
                  <c:v>2.999700307846069</c:v>
                </c:pt>
                <c:pt idx="745">
                  <c:v>45.12637329101562</c:v>
                </c:pt>
                <c:pt idx="746">
                  <c:v>46.94670104980469</c:v>
                </c:pt>
                <c:pt idx="747">
                  <c:v>2.999700307846069</c:v>
                </c:pt>
                <c:pt idx="748">
                  <c:v>59.78768920898438</c:v>
                </c:pt>
                <c:pt idx="749">
                  <c:v>45.12637329101562</c:v>
                </c:pt>
                <c:pt idx="750">
                  <c:v>5.327566146850586</c:v>
                </c:pt>
                <c:pt idx="751">
                  <c:v>23.82039833068848</c:v>
                </c:pt>
                <c:pt idx="752">
                  <c:v>2.999700307846069</c:v>
                </c:pt>
                <c:pt idx="753">
                  <c:v>2.999700307846069</c:v>
                </c:pt>
                <c:pt idx="754">
                  <c:v>25.55232048034668</c:v>
                </c:pt>
                <c:pt idx="755">
                  <c:v>49.66666030883789</c:v>
                </c:pt>
                <c:pt idx="756">
                  <c:v>2.999700307846069</c:v>
                </c:pt>
                <c:pt idx="757">
                  <c:v>52.80035781860352</c:v>
                </c:pt>
                <c:pt idx="758">
                  <c:v>2.999700307846069</c:v>
                </c:pt>
                <c:pt idx="759">
                  <c:v>2.999700307846069</c:v>
                </c:pt>
                <c:pt idx="760">
                  <c:v>49.45058059692383</c:v>
                </c:pt>
                <c:pt idx="761">
                  <c:v>2.999700307846069</c:v>
                </c:pt>
                <c:pt idx="762">
                  <c:v>2.999700307846069</c:v>
                </c:pt>
                <c:pt idx="763">
                  <c:v>2.999700307846069</c:v>
                </c:pt>
                <c:pt idx="764">
                  <c:v>2.999700307846069</c:v>
                </c:pt>
                <c:pt idx="765">
                  <c:v>52.80773544311523</c:v>
                </c:pt>
                <c:pt idx="766">
                  <c:v>2.999700307846069</c:v>
                </c:pt>
                <c:pt idx="767">
                  <c:v>29.25277709960938</c:v>
                </c:pt>
                <c:pt idx="768">
                  <c:v>2.999700307846069</c:v>
                </c:pt>
                <c:pt idx="769">
                  <c:v>2.999700307846069</c:v>
                </c:pt>
                <c:pt idx="770">
                  <c:v>52.67657089233398</c:v>
                </c:pt>
                <c:pt idx="771">
                  <c:v>2.999700307846069</c:v>
                </c:pt>
                <c:pt idx="772">
                  <c:v>2.999700307846069</c:v>
                </c:pt>
                <c:pt idx="773">
                  <c:v>47.60207366943359</c:v>
                </c:pt>
                <c:pt idx="774">
                  <c:v>38.39877319335938</c:v>
                </c:pt>
                <c:pt idx="775">
                  <c:v>58.14348983764648</c:v>
                </c:pt>
                <c:pt idx="776">
                  <c:v>2.999700307846069</c:v>
                </c:pt>
                <c:pt idx="777">
                  <c:v>46.38621139526367</c:v>
                </c:pt>
                <c:pt idx="778">
                  <c:v>2.999700307846069</c:v>
                </c:pt>
                <c:pt idx="779">
                  <c:v>51.59725570678711</c:v>
                </c:pt>
                <c:pt idx="780">
                  <c:v>54.25382995605469</c:v>
                </c:pt>
                <c:pt idx="781">
                  <c:v>45.15074157714844</c:v>
                </c:pt>
                <c:pt idx="782">
                  <c:v>45.12637329101562</c:v>
                </c:pt>
                <c:pt idx="783">
                  <c:v>30.73632621765137</c:v>
                </c:pt>
                <c:pt idx="784">
                  <c:v>45.12637329101562</c:v>
                </c:pt>
                <c:pt idx="785">
                  <c:v>45.14532470703125</c:v>
                </c:pt>
                <c:pt idx="786">
                  <c:v>53.24977874755859</c:v>
                </c:pt>
                <c:pt idx="787">
                  <c:v>2.999700307846069</c:v>
                </c:pt>
                <c:pt idx="788">
                  <c:v>43.71574783325195</c:v>
                </c:pt>
                <c:pt idx="789">
                  <c:v>2.999700307846069</c:v>
                </c:pt>
                <c:pt idx="790">
                  <c:v>2.999700307846069</c:v>
                </c:pt>
                <c:pt idx="791">
                  <c:v>49.56632614135742</c:v>
                </c:pt>
                <c:pt idx="792">
                  <c:v>2.999700307846069</c:v>
                </c:pt>
                <c:pt idx="793">
                  <c:v>53.48910522460938</c:v>
                </c:pt>
                <c:pt idx="794">
                  <c:v>2.999700307846069</c:v>
                </c:pt>
                <c:pt idx="795">
                  <c:v>45.76285934448242</c:v>
                </c:pt>
                <c:pt idx="796">
                  <c:v>52.55526733398438</c:v>
                </c:pt>
                <c:pt idx="797">
                  <c:v>45.12637329101562</c:v>
                </c:pt>
                <c:pt idx="798">
                  <c:v>48.53461837768555</c:v>
                </c:pt>
                <c:pt idx="799">
                  <c:v>2.999700307846069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2.999700307846069</c:v>
                </c:pt>
                <c:pt idx="1">
                  <c:v>37.10882568359375</c:v>
                </c:pt>
                <c:pt idx="2">
                  <c:v>13.07658863067627</c:v>
                </c:pt>
                <c:pt idx="3">
                  <c:v>56.21488952636719</c:v>
                </c:pt>
                <c:pt idx="4">
                  <c:v>16.00853729248047</c:v>
                </c:pt>
                <c:pt idx="5">
                  <c:v>2.999700307846069</c:v>
                </c:pt>
                <c:pt idx="6">
                  <c:v>2.999700307846069</c:v>
                </c:pt>
                <c:pt idx="7">
                  <c:v>28.50770568847656</c:v>
                </c:pt>
                <c:pt idx="8">
                  <c:v>46.55637741088867</c:v>
                </c:pt>
                <c:pt idx="9">
                  <c:v>2.999700307846069</c:v>
                </c:pt>
                <c:pt idx="10">
                  <c:v>2.999700307846069</c:v>
                </c:pt>
                <c:pt idx="11">
                  <c:v>4.31218147277832</c:v>
                </c:pt>
                <c:pt idx="12">
                  <c:v>2.999700307846069</c:v>
                </c:pt>
                <c:pt idx="13">
                  <c:v>2.999700307846069</c:v>
                </c:pt>
                <c:pt idx="14">
                  <c:v>2.999700307846069</c:v>
                </c:pt>
                <c:pt idx="15">
                  <c:v>12.30936431884766</c:v>
                </c:pt>
                <c:pt idx="16">
                  <c:v>2.999700307846069</c:v>
                </c:pt>
                <c:pt idx="17">
                  <c:v>2.999700307846069</c:v>
                </c:pt>
                <c:pt idx="18">
                  <c:v>2.999700307846069</c:v>
                </c:pt>
                <c:pt idx="19">
                  <c:v>49.52698516845703</c:v>
                </c:pt>
                <c:pt idx="20">
                  <c:v>2.999700307846069</c:v>
                </c:pt>
                <c:pt idx="21">
                  <c:v>2.999700307846069</c:v>
                </c:pt>
                <c:pt idx="22">
                  <c:v>2.999700307846069</c:v>
                </c:pt>
                <c:pt idx="23">
                  <c:v>50.35913848876953</c:v>
                </c:pt>
                <c:pt idx="24">
                  <c:v>12.7118968963623</c:v>
                </c:pt>
                <c:pt idx="25">
                  <c:v>2.999700307846069</c:v>
                </c:pt>
                <c:pt idx="26">
                  <c:v>2.999700307846069</c:v>
                </c:pt>
                <c:pt idx="27">
                  <c:v>2.999700307846069</c:v>
                </c:pt>
                <c:pt idx="28">
                  <c:v>53.82406234741211</c:v>
                </c:pt>
                <c:pt idx="29">
                  <c:v>2.999700307846069</c:v>
                </c:pt>
                <c:pt idx="30">
                  <c:v>23.27400398254395</c:v>
                </c:pt>
                <c:pt idx="31">
                  <c:v>5.692710399627686</c:v>
                </c:pt>
                <c:pt idx="32">
                  <c:v>51.2908935546875</c:v>
                </c:pt>
                <c:pt idx="33">
                  <c:v>50.93970108032227</c:v>
                </c:pt>
                <c:pt idx="34">
                  <c:v>2.999700307846069</c:v>
                </c:pt>
                <c:pt idx="35">
                  <c:v>2.999700307846069</c:v>
                </c:pt>
                <c:pt idx="36">
                  <c:v>2.999700307846069</c:v>
                </c:pt>
                <c:pt idx="37">
                  <c:v>2.999700307846069</c:v>
                </c:pt>
                <c:pt idx="38">
                  <c:v>2.999700307846069</c:v>
                </c:pt>
                <c:pt idx="39">
                  <c:v>2.999700307846069</c:v>
                </c:pt>
                <c:pt idx="40">
                  <c:v>7.025360107421875</c:v>
                </c:pt>
                <c:pt idx="41">
                  <c:v>56.22670745849609</c:v>
                </c:pt>
                <c:pt idx="42">
                  <c:v>2.999700307846069</c:v>
                </c:pt>
                <c:pt idx="43">
                  <c:v>28.96953773498535</c:v>
                </c:pt>
                <c:pt idx="44">
                  <c:v>2.999700307846069</c:v>
                </c:pt>
                <c:pt idx="45">
                  <c:v>2.999700307846069</c:v>
                </c:pt>
                <c:pt idx="46">
                  <c:v>2.999700307846069</c:v>
                </c:pt>
                <c:pt idx="47">
                  <c:v>2.999700307846069</c:v>
                </c:pt>
                <c:pt idx="48">
                  <c:v>43.58977890014648</c:v>
                </c:pt>
                <c:pt idx="49">
                  <c:v>2.999700307846069</c:v>
                </c:pt>
                <c:pt idx="50">
                  <c:v>2.999700307846069</c:v>
                </c:pt>
                <c:pt idx="51">
                  <c:v>2.999700307846069</c:v>
                </c:pt>
                <c:pt idx="52">
                  <c:v>2.999700307846069</c:v>
                </c:pt>
                <c:pt idx="53">
                  <c:v>2.999700307846069</c:v>
                </c:pt>
                <c:pt idx="54">
                  <c:v>2.999700307846069</c:v>
                </c:pt>
                <c:pt idx="55">
                  <c:v>2.999700307846069</c:v>
                </c:pt>
                <c:pt idx="56">
                  <c:v>2.999700307846069</c:v>
                </c:pt>
                <c:pt idx="57">
                  <c:v>46.1530876159668</c:v>
                </c:pt>
                <c:pt idx="58">
                  <c:v>7.709286212921143</c:v>
                </c:pt>
                <c:pt idx="59">
                  <c:v>25.58231735229492</c:v>
                </c:pt>
                <c:pt idx="60">
                  <c:v>14.11680126190186</c:v>
                </c:pt>
                <c:pt idx="61">
                  <c:v>2.999700307846069</c:v>
                </c:pt>
                <c:pt idx="62">
                  <c:v>2.999700307846069</c:v>
                </c:pt>
                <c:pt idx="63">
                  <c:v>52.25077819824219</c:v>
                </c:pt>
                <c:pt idx="64">
                  <c:v>21.61350440979004</c:v>
                </c:pt>
                <c:pt idx="65">
                  <c:v>2.999700307846069</c:v>
                </c:pt>
                <c:pt idx="66">
                  <c:v>2.999700307846069</c:v>
                </c:pt>
                <c:pt idx="67">
                  <c:v>2.999700307846069</c:v>
                </c:pt>
                <c:pt idx="68">
                  <c:v>18.00415420532227</c:v>
                </c:pt>
                <c:pt idx="69">
                  <c:v>2.999700307846069</c:v>
                </c:pt>
                <c:pt idx="70">
                  <c:v>2.999700307846069</c:v>
                </c:pt>
                <c:pt idx="71">
                  <c:v>2.999700307846069</c:v>
                </c:pt>
                <c:pt idx="72">
                  <c:v>2.999700307846069</c:v>
                </c:pt>
                <c:pt idx="73">
                  <c:v>46.23778533935547</c:v>
                </c:pt>
                <c:pt idx="74">
                  <c:v>2.999700307846069</c:v>
                </c:pt>
                <c:pt idx="75">
                  <c:v>2.999700307846069</c:v>
                </c:pt>
                <c:pt idx="76">
                  <c:v>2.999700307846069</c:v>
                </c:pt>
                <c:pt idx="77">
                  <c:v>2.999700307846069</c:v>
                </c:pt>
                <c:pt idx="78">
                  <c:v>2.999700307846069</c:v>
                </c:pt>
                <c:pt idx="79">
                  <c:v>46.99940490722656</c:v>
                </c:pt>
                <c:pt idx="80">
                  <c:v>2.999700307846069</c:v>
                </c:pt>
                <c:pt idx="81">
                  <c:v>2.999700307846069</c:v>
                </c:pt>
                <c:pt idx="82">
                  <c:v>2.999700307846069</c:v>
                </c:pt>
                <c:pt idx="83">
                  <c:v>2.999700307846069</c:v>
                </c:pt>
                <c:pt idx="84">
                  <c:v>2.999700307846069</c:v>
                </c:pt>
                <c:pt idx="85">
                  <c:v>2.999700307846069</c:v>
                </c:pt>
                <c:pt idx="86">
                  <c:v>2.999700307846069</c:v>
                </c:pt>
                <c:pt idx="87">
                  <c:v>50.10640335083008</c:v>
                </c:pt>
                <c:pt idx="88">
                  <c:v>45.12637329101562</c:v>
                </c:pt>
                <c:pt idx="89">
                  <c:v>5.362660884857178</c:v>
                </c:pt>
                <c:pt idx="90">
                  <c:v>2.999700307846069</c:v>
                </c:pt>
                <c:pt idx="91">
                  <c:v>51.49340057373047</c:v>
                </c:pt>
                <c:pt idx="92">
                  <c:v>2.999700307846069</c:v>
                </c:pt>
                <c:pt idx="93">
                  <c:v>2.999700307846069</c:v>
                </c:pt>
                <c:pt idx="94">
                  <c:v>2.999700307846069</c:v>
                </c:pt>
                <c:pt idx="95">
                  <c:v>2.999700307846069</c:v>
                </c:pt>
                <c:pt idx="96">
                  <c:v>2.999700307846069</c:v>
                </c:pt>
                <c:pt idx="97">
                  <c:v>24.50618743896484</c:v>
                </c:pt>
                <c:pt idx="98">
                  <c:v>12.71623611450195</c:v>
                </c:pt>
                <c:pt idx="99">
                  <c:v>2.999700307846069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53.98576354980469</c:v>
                </c:pt>
                <c:pt idx="1">
                  <c:v>45.66604614257812</c:v>
                </c:pt>
                <c:pt idx="2">
                  <c:v>2.999700307846069</c:v>
                </c:pt>
                <c:pt idx="3">
                  <c:v>46.27420806884766</c:v>
                </c:pt>
                <c:pt idx="4">
                  <c:v>54.4783935546875</c:v>
                </c:pt>
                <c:pt idx="5">
                  <c:v>10.05601978302002</c:v>
                </c:pt>
                <c:pt idx="6">
                  <c:v>17.07548904418945</c:v>
                </c:pt>
                <c:pt idx="7">
                  <c:v>2.999700307846069</c:v>
                </c:pt>
                <c:pt idx="8">
                  <c:v>2.999700307846069</c:v>
                </c:pt>
                <c:pt idx="9">
                  <c:v>26.18863296508789</c:v>
                </c:pt>
                <c:pt idx="10">
                  <c:v>53.26882171630859</c:v>
                </c:pt>
                <c:pt idx="11">
                  <c:v>2.999700307846069</c:v>
                </c:pt>
                <c:pt idx="12">
                  <c:v>2.999700307846069</c:v>
                </c:pt>
                <c:pt idx="13">
                  <c:v>25.98384284973145</c:v>
                </c:pt>
                <c:pt idx="14">
                  <c:v>45.12637329101562</c:v>
                </c:pt>
                <c:pt idx="15">
                  <c:v>2.999700307846069</c:v>
                </c:pt>
                <c:pt idx="16">
                  <c:v>2.999700307846069</c:v>
                </c:pt>
                <c:pt idx="17">
                  <c:v>45.54836273193359</c:v>
                </c:pt>
                <c:pt idx="18">
                  <c:v>2.999700307846069</c:v>
                </c:pt>
                <c:pt idx="19">
                  <c:v>2.999700307846069</c:v>
                </c:pt>
                <c:pt idx="20">
                  <c:v>45.12637329101562</c:v>
                </c:pt>
                <c:pt idx="21">
                  <c:v>2.999700307846069</c:v>
                </c:pt>
                <c:pt idx="22">
                  <c:v>51.26805114746094</c:v>
                </c:pt>
                <c:pt idx="23">
                  <c:v>2.999700307846069</c:v>
                </c:pt>
                <c:pt idx="24">
                  <c:v>2.999700307846069</c:v>
                </c:pt>
                <c:pt idx="25">
                  <c:v>2.999700307846069</c:v>
                </c:pt>
                <c:pt idx="26">
                  <c:v>41.63711547851562</c:v>
                </c:pt>
                <c:pt idx="27">
                  <c:v>38.05671310424805</c:v>
                </c:pt>
                <c:pt idx="28">
                  <c:v>2.999700307846069</c:v>
                </c:pt>
                <c:pt idx="29">
                  <c:v>2.999700307846069</c:v>
                </c:pt>
                <c:pt idx="30">
                  <c:v>2.999700307846069</c:v>
                </c:pt>
                <c:pt idx="31">
                  <c:v>45.12637329101562</c:v>
                </c:pt>
                <c:pt idx="32">
                  <c:v>2.999700307846069</c:v>
                </c:pt>
                <c:pt idx="33">
                  <c:v>2.999700307846069</c:v>
                </c:pt>
                <c:pt idx="34">
                  <c:v>11.95663166046143</c:v>
                </c:pt>
                <c:pt idx="35">
                  <c:v>2.999700307846069</c:v>
                </c:pt>
                <c:pt idx="36">
                  <c:v>2.999700307846069</c:v>
                </c:pt>
                <c:pt idx="37">
                  <c:v>10.5075044631958</c:v>
                </c:pt>
                <c:pt idx="38">
                  <c:v>2.999700307846069</c:v>
                </c:pt>
                <c:pt idx="39">
                  <c:v>45.12637329101562</c:v>
                </c:pt>
                <c:pt idx="40">
                  <c:v>2.999700307846069</c:v>
                </c:pt>
                <c:pt idx="41">
                  <c:v>2.999700307846069</c:v>
                </c:pt>
                <c:pt idx="42">
                  <c:v>2.999700307846069</c:v>
                </c:pt>
                <c:pt idx="43">
                  <c:v>2.999700307846069</c:v>
                </c:pt>
                <c:pt idx="44">
                  <c:v>3.705563545227051</c:v>
                </c:pt>
                <c:pt idx="45">
                  <c:v>50.52054977416992</c:v>
                </c:pt>
                <c:pt idx="46">
                  <c:v>2.999700307846069</c:v>
                </c:pt>
                <c:pt idx="47">
                  <c:v>35.74241638183594</c:v>
                </c:pt>
                <c:pt idx="48">
                  <c:v>2.999700307846069</c:v>
                </c:pt>
                <c:pt idx="49">
                  <c:v>55.37284469604492</c:v>
                </c:pt>
                <c:pt idx="50">
                  <c:v>2.999700307846069</c:v>
                </c:pt>
                <c:pt idx="51">
                  <c:v>46.94332504272461</c:v>
                </c:pt>
                <c:pt idx="52">
                  <c:v>51.2730598449707</c:v>
                </c:pt>
                <c:pt idx="53">
                  <c:v>4.561324119567871</c:v>
                </c:pt>
                <c:pt idx="54">
                  <c:v>50.32809448242188</c:v>
                </c:pt>
                <c:pt idx="55">
                  <c:v>2.999700307846069</c:v>
                </c:pt>
                <c:pt idx="56">
                  <c:v>45.12637329101562</c:v>
                </c:pt>
                <c:pt idx="57">
                  <c:v>2.999700307846069</c:v>
                </c:pt>
                <c:pt idx="58">
                  <c:v>2.999700307846069</c:v>
                </c:pt>
                <c:pt idx="59">
                  <c:v>18.03747177124023</c:v>
                </c:pt>
                <c:pt idx="60">
                  <c:v>2.999700307846069</c:v>
                </c:pt>
                <c:pt idx="61">
                  <c:v>2.999700307846069</c:v>
                </c:pt>
                <c:pt idx="62">
                  <c:v>2.999700307846069</c:v>
                </c:pt>
                <c:pt idx="63">
                  <c:v>2.999700307846069</c:v>
                </c:pt>
                <c:pt idx="64">
                  <c:v>45.12637329101562</c:v>
                </c:pt>
                <c:pt idx="65">
                  <c:v>2.999700307846069</c:v>
                </c:pt>
                <c:pt idx="66">
                  <c:v>2.999700307846069</c:v>
                </c:pt>
                <c:pt idx="67">
                  <c:v>2.999700307846069</c:v>
                </c:pt>
                <c:pt idx="68">
                  <c:v>45.12637329101562</c:v>
                </c:pt>
                <c:pt idx="69">
                  <c:v>13.33242797851562</c:v>
                </c:pt>
                <c:pt idx="70">
                  <c:v>53.30772018432617</c:v>
                </c:pt>
                <c:pt idx="71">
                  <c:v>21.21640205383301</c:v>
                </c:pt>
                <c:pt idx="72">
                  <c:v>52.24922561645508</c:v>
                </c:pt>
                <c:pt idx="73">
                  <c:v>50.43032455444336</c:v>
                </c:pt>
                <c:pt idx="74">
                  <c:v>42.72781753540039</c:v>
                </c:pt>
                <c:pt idx="75">
                  <c:v>2.999700307846069</c:v>
                </c:pt>
                <c:pt idx="76">
                  <c:v>4.81971549987793</c:v>
                </c:pt>
                <c:pt idx="77">
                  <c:v>2.999700307846069</c:v>
                </c:pt>
                <c:pt idx="78">
                  <c:v>16.21797943115234</c:v>
                </c:pt>
                <c:pt idx="79">
                  <c:v>42.83572387695312</c:v>
                </c:pt>
                <c:pt idx="80">
                  <c:v>36.11369705200195</c:v>
                </c:pt>
                <c:pt idx="81">
                  <c:v>59.81006240844727</c:v>
                </c:pt>
                <c:pt idx="82">
                  <c:v>2.999700307846069</c:v>
                </c:pt>
                <c:pt idx="83">
                  <c:v>18.90231513977051</c:v>
                </c:pt>
                <c:pt idx="84">
                  <c:v>2.999700307846069</c:v>
                </c:pt>
                <c:pt idx="85">
                  <c:v>5.786580085754395</c:v>
                </c:pt>
                <c:pt idx="86">
                  <c:v>2.999700307846069</c:v>
                </c:pt>
                <c:pt idx="87">
                  <c:v>45.21024322509766</c:v>
                </c:pt>
                <c:pt idx="88">
                  <c:v>2.999700307846069</c:v>
                </c:pt>
                <c:pt idx="89">
                  <c:v>2.999700307846069</c:v>
                </c:pt>
                <c:pt idx="90">
                  <c:v>39.86869049072266</c:v>
                </c:pt>
                <c:pt idx="91">
                  <c:v>2.999700307846069</c:v>
                </c:pt>
                <c:pt idx="92">
                  <c:v>18.16911125183105</c:v>
                </c:pt>
                <c:pt idx="93">
                  <c:v>2.999700307846069</c:v>
                </c:pt>
                <c:pt idx="94">
                  <c:v>2.999700307846069</c:v>
                </c:pt>
                <c:pt idx="95">
                  <c:v>45.12637329101562</c:v>
                </c:pt>
                <c:pt idx="96">
                  <c:v>46.74216842651367</c:v>
                </c:pt>
                <c:pt idx="97">
                  <c:v>45.12637329101562</c:v>
                </c:pt>
                <c:pt idx="98">
                  <c:v>46.34675979614258</c:v>
                </c:pt>
                <c:pt idx="99">
                  <c:v>2.999700307846069</c:v>
                </c:pt>
                <c:pt idx="100">
                  <c:v>45.12637329101562</c:v>
                </c:pt>
                <c:pt idx="101">
                  <c:v>45.12637329101562</c:v>
                </c:pt>
                <c:pt idx="102">
                  <c:v>46.70965194702148</c:v>
                </c:pt>
                <c:pt idx="103">
                  <c:v>45.12637329101562</c:v>
                </c:pt>
                <c:pt idx="104">
                  <c:v>42.16508102416992</c:v>
                </c:pt>
                <c:pt idx="105">
                  <c:v>45.72161102294922</c:v>
                </c:pt>
                <c:pt idx="106">
                  <c:v>11.60493469238281</c:v>
                </c:pt>
                <c:pt idx="107">
                  <c:v>45.12637329101562</c:v>
                </c:pt>
                <c:pt idx="108">
                  <c:v>45.89805221557617</c:v>
                </c:pt>
                <c:pt idx="109">
                  <c:v>45.68883514404297</c:v>
                </c:pt>
                <c:pt idx="110">
                  <c:v>47.09635162353516</c:v>
                </c:pt>
                <c:pt idx="111">
                  <c:v>45.12637329101562</c:v>
                </c:pt>
                <c:pt idx="112">
                  <c:v>22.92247200012207</c:v>
                </c:pt>
                <c:pt idx="113">
                  <c:v>45.61943817138672</c:v>
                </c:pt>
                <c:pt idx="114">
                  <c:v>45.12637329101562</c:v>
                </c:pt>
                <c:pt idx="115">
                  <c:v>45.6351318359375</c:v>
                </c:pt>
                <c:pt idx="116">
                  <c:v>46.73897171020508</c:v>
                </c:pt>
                <c:pt idx="117">
                  <c:v>46.25730133056641</c:v>
                </c:pt>
                <c:pt idx="118">
                  <c:v>45.12637329101562</c:v>
                </c:pt>
                <c:pt idx="119">
                  <c:v>45.12637329101562</c:v>
                </c:pt>
                <c:pt idx="120">
                  <c:v>11.42047882080078</c:v>
                </c:pt>
                <c:pt idx="121">
                  <c:v>45.12637329101562</c:v>
                </c:pt>
                <c:pt idx="122">
                  <c:v>45.12637329101562</c:v>
                </c:pt>
                <c:pt idx="123">
                  <c:v>3.769235610961914</c:v>
                </c:pt>
                <c:pt idx="124">
                  <c:v>45.12637329101562</c:v>
                </c:pt>
                <c:pt idx="125">
                  <c:v>46.33335876464844</c:v>
                </c:pt>
                <c:pt idx="126">
                  <c:v>45.36537170410156</c:v>
                </c:pt>
                <c:pt idx="127">
                  <c:v>45.12637329101562</c:v>
                </c:pt>
                <c:pt idx="128">
                  <c:v>46.02790069580078</c:v>
                </c:pt>
                <c:pt idx="129">
                  <c:v>45.12637329101562</c:v>
                </c:pt>
                <c:pt idx="130">
                  <c:v>32.21949005126953</c:v>
                </c:pt>
                <c:pt idx="131">
                  <c:v>45.12637329101562</c:v>
                </c:pt>
                <c:pt idx="132">
                  <c:v>46.05123138427734</c:v>
                </c:pt>
                <c:pt idx="133">
                  <c:v>45.12637329101562</c:v>
                </c:pt>
                <c:pt idx="134">
                  <c:v>45.12637329101562</c:v>
                </c:pt>
                <c:pt idx="135">
                  <c:v>46.88629531860352</c:v>
                </c:pt>
                <c:pt idx="136">
                  <c:v>45.12637329101562</c:v>
                </c:pt>
                <c:pt idx="137">
                  <c:v>45.12637329101562</c:v>
                </c:pt>
                <c:pt idx="138">
                  <c:v>45.12637329101562</c:v>
                </c:pt>
                <c:pt idx="139">
                  <c:v>46.44631195068359</c:v>
                </c:pt>
                <c:pt idx="140">
                  <c:v>36.13660430908203</c:v>
                </c:pt>
                <c:pt idx="141">
                  <c:v>35.44247436523438</c:v>
                </c:pt>
                <c:pt idx="142">
                  <c:v>45.12637329101562</c:v>
                </c:pt>
                <c:pt idx="143">
                  <c:v>45.39650344848633</c:v>
                </c:pt>
                <c:pt idx="144">
                  <c:v>45.54874420166016</c:v>
                </c:pt>
                <c:pt idx="145">
                  <c:v>45.97283172607422</c:v>
                </c:pt>
                <c:pt idx="146">
                  <c:v>41.34901428222656</c:v>
                </c:pt>
                <c:pt idx="147">
                  <c:v>46.47820281982422</c:v>
                </c:pt>
                <c:pt idx="148">
                  <c:v>45.24139022827148</c:v>
                </c:pt>
                <c:pt idx="149">
                  <c:v>46.09503173828125</c:v>
                </c:pt>
                <c:pt idx="150">
                  <c:v>45.12637329101562</c:v>
                </c:pt>
                <c:pt idx="151">
                  <c:v>46.78990173339844</c:v>
                </c:pt>
                <c:pt idx="152">
                  <c:v>20.12448692321777</c:v>
                </c:pt>
                <c:pt idx="153">
                  <c:v>45.12637329101562</c:v>
                </c:pt>
                <c:pt idx="154">
                  <c:v>46.92768859863281</c:v>
                </c:pt>
                <c:pt idx="155">
                  <c:v>46.60883712768555</c:v>
                </c:pt>
                <c:pt idx="156">
                  <c:v>45.33971786499023</c:v>
                </c:pt>
                <c:pt idx="157">
                  <c:v>46.21333312988281</c:v>
                </c:pt>
                <c:pt idx="158">
                  <c:v>45.12637329101562</c:v>
                </c:pt>
                <c:pt idx="159">
                  <c:v>45.88285446166992</c:v>
                </c:pt>
                <c:pt idx="160">
                  <c:v>46.77449035644531</c:v>
                </c:pt>
                <c:pt idx="161">
                  <c:v>24.39090156555176</c:v>
                </c:pt>
                <c:pt idx="162">
                  <c:v>37.65738677978516</c:v>
                </c:pt>
                <c:pt idx="163">
                  <c:v>46.74140930175781</c:v>
                </c:pt>
                <c:pt idx="164">
                  <c:v>45.12637329101562</c:v>
                </c:pt>
                <c:pt idx="165">
                  <c:v>45.12637329101562</c:v>
                </c:pt>
                <c:pt idx="166">
                  <c:v>45.12637329101562</c:v>
                </c:pt>
                <c:pt idx="167">
                  <c:v>45.12637329101562</c:v>
                </c:pt>
                <c:pt idx="168">
                  <c:v>46.54856872558594</c:v>
                </c:pt>
                <c:pt idx="169">
                  <c:v>45.12637329101562</c:v>
                </c:pt>
                <c:pt idx="170">
                  <c:v>46.19827270507812</c:v>
                </c:pt>
                <c:pt idx="171">
                  <c:v>46.69345092773438</c:v>
                </c:pt>
                <c:pt idx="172">
                  <c:v>46.98018264770508</c:v>
                </c:pt>
                <c:pt idx="173">
                  <c:v>45.12637329101562</c:v>
                </c:pt>
                <c:pt idx="174">
                  <c:v>45.12637329101562</c:v>
                </c:pt>
                <c:pt idx="175">
                  <c:v>45.24481582641602</c:v>
                </c:pt>
                <c:pt idx="176">
                  <c:v>47.17302703857422</c:v>
                </c:pt>
                <c:pt idx="177">
                  <c:v>45.12637329101562</c:v>
                </c:pt>
                <c:pt idx="178">
                  <c:v>45.12637329101562</c:v>
                </c:pt>
                <c:pt idx="179">
                  <c:v>45.12637329101562</c:v>
                </c:pt>
                <c:pt idx="180">
                  <c:v>45.80246353149414</c:v>
                </c:pt>
                <c:pt idx="181">
                  <c:v>46.64151382446289</c:v>
                </c:pt>
                <c:pt idx="182">
                  <c:v>44.49716949462891</c:v>
                </c:pt>
                <c:pt idx="183">
                  <c:v>46.27697372436523</c:v>
                </c:pt>
                <c:pt idx="184">
                  <c:v>45.12637329101562</c:v>
                </c:pt>
                <c:pt idx="185">
                  <c:v>45.12637329101562</c:v>
                </c:pt>
                <c:pt idx="186">
                  <c:v>45.30944442749023</c:v>
                </c:pt>
                <c:pt idx="187">
                  <c:v>44.61939239501953</c:v>
                </c:pt>
                <c:pt idx="188">
                  <c:v>45.4699592590332</c:v>
                </c:pt>
                <c:pt idx="189">
                  <c:v>45.12637329101562</c:v>
                </c:pt>
                <c:pt idx="190">
                  <c:v>46.91252517700195</c:v>
                </c:pt>
                <c:pt idx="191">
                  <c:v>45.70515060424805</c:v>
                </c:pt>
                <c:pt idx="192">
                  <c:v>45.12637329101562</c:v>
                </c:pt>
                <c:pt idx="193">
                  <c:v>45.12637329101562</c:v>
                </c:pt>
                <c:pt idx="194">
                  <c:v>45.12637329101562</c:v>
                </c:pt>
                <c:pt idx="195">
                  <c:v>46.18767547607422</c:v>
                </c:pt>
                <c:pt idx="196">
                  <c:v>7.183785915374756</c:v>
                </c:pt>
                <c:pt idx="197">
                  <c:v>30.77142333984375</c:v>
                </c:pt>
                <c:pt idx="198">
                  <c:v>2.999700307846069</c:v>
                </c:pt>
                <c:pt idx="199">
                  <c:v>45.64402770996094</c:v>
                </c:pt>
                <c:pt idx="200">
                  <c:v>2.999700307846069</c:v>
                </c:pt>
                <c:pt idx="201">
                  <c:v>16.73183441162109</c:v>
                </c:pt>
                <c:pt idx="202">
                  <c:v>24.81464576721191</c:v>
                </c:pt>
                <c:pt idx="203">
                  <c:v>2.999700307846069</c:v>
                </c:pt>
                <c:pt idx="204">
                  <c:v>2.999700307846069</c:v>
                </c:pt>
                <c:pt idx="205">
                  <c:v>57.59081649780273</c:v>
                </c:pt>
                <c:pt idx="206">
                  <c:v>55.08910751342773</c:v>
                </c:pt>
                <c:pt idx="207">
                  <c:v>41.24267959594727</c:v>
                </c:pt>
                <c:pt idx="208">
                  <c:v>2.999700307846069</c:v>
                </c:pt>
                <c:pt idx="209">
                  <c:v>23.78650283813477</c:v>
                </c:pt>
                <c:pt idx="210">
                  <c:v>52.06556701660156</c:v>
                </c:pt>
                <c:pt idx="211">
                  <c:v>45.12637329101562</c:v>
                </c:pt>
                <c:pt idx="212">
                  <c:v>51.31191635131836</c:v>
                </c:pt>
                <c:pt idx="213">
                  <c:v>48.64218902587891</c:v>
                </c:pt>
                <c:pt idx="214">
                  <c:v>57.70056533813477</c:v>
                </c:pt>
                <c:pt idx="215">
                  <c:v>2.999700307846069</c:v>
                </c:pt>
                <c:pt idx="216">
                  <c:v>51.09325790405273</c:v>
                </c:pt>
                <c:pt idx="217">
                  <c:v>51.15213012695312</c:v>
                </c:pt>
                <c:pt idx="218">
                  <c:v>45.52861785888672</c:v>
                </c:pt>
                <c:pt idx="219">
                  <c:v>47.60921096801758</c:v>
                </c:pt>
                <c:pt idx="220">
                  <c:v>2.999700307846069</c:v>
                </c:pt>
                <c:pt idx="221">
                  <c:v>45.12637329101562</c:v>
                </c:pt>
                <c:pt idx="222">
                  <c:v>50.76446914672852</c:v>
                </c:pt>
                <c:pt idx="223">
                  <c:v>2.999700307846069</c:v>
                </c:pt>
                <c:pt idx="224">
                  <c:v>2.999700307846069</c:v>
                </c:pt>
                <c:pt idx="225">
                  <c:v>2.999700307846069</c:v>
                </c:pt>
                <c:pt idx="226">
                  <c:v>53.01963043212891</c:v>
                </c:pt>
                <c:pt idx="227">
                  <c:v>52.71622085571289</c:v>
                </c:pt>
                <c:pt idx="228">
                  <c:v>52.47383880615234</c:v>
                </c:pt>
                <c:pt idx="229">
                  <c:v>2.999700307846069</c:v>
                </c:pt>
                <c:pt idx="230">
                  <c:v>26.50611305236816</c:v>
                </c:pt>
                <c:pt idx="231">
                  <c:v>2.999700307846069</c:v>
                </c:pt>
                <c:pt idx="232">
                  <c:v>2.999700307846069</c:v>
                </c:pt>
                <c:pt idx="233">
                  <c:v>2.999700307846069</c:v>
                </c:pt>
                <c:pt idx="234">
                  <c:v>2.999700307846069</c:v>
                </c:pt>
                <c:pt idx="235">
                  <c:v>2.999700307846069</c:v>
                </c:pt>
                <c:pt idx="236">
                  <c:v>50.87701034545898</c:v>
                </c:pt>
                <c:pt idx="237">
                  <c:v>10.17169189453125</c:v>
                </c:pt>
                <c:pt idx="238">
                  <c:v>2.999700307846069</c:v>
                </c:pt>
                <c:pt idx="239">
                  <c:v>2.999700307846069</c:v>
                </c:pt>
                <c:pt idx="240">
                  <c:v>2.999700307846069</c:v>
                </c:pt>
                <c:pt idx="241">
                  <c:v>41.963623046875</c:v>
                </c:pt>
                <c:pt idx="242">
                  <c:v>49.00411605834961</c:v>
                </c:pt>
                <c:pt idx="243">
                  <c:v>2.999700307846069</c:v>
                </c:pt>
                <c:pt idx="244">
                  <c:v>59.96492385864258</c:v>
                </c:pt>
                <c:pt idx="245">
                  <c:v>45.22088623046875</c:v>
                </c:pt>
                <c:pt idx="246">
                  <c:v>23.05165863037109</c:v>
                </c:pt>
                <c:pt idx="247">
                  <c:v>45.16260528564453</c:v>
                </c:pt>
                <c:pt idx="248">
                  <c:v>13.63705348968506</c:v>
                </c:pt>
                <c:pt idx="249">
                  <c:v>52.44815826416016</c:v>
                </c:pt>
                <c:pt idx="250">
                  <c:v>20.53525543212891</c:v>
                </c:pt>
                <c:pt idx="251">
                  <c:v>19.63795471191406</c:v>
                </c:pt>
                <c:pt idx="252">
                  <c:v>52.85918045043945</c:v>
                </c:pt>
                <c:pt idx="253">
                  <c:v>49.62422943115234</c:v>
                </c:pt>
                <c:pt idx="254">
                  <c:v>2.999700307846069</c:v>
                </c:pt>
                <c:pt idx="255">
                  <c:v>45.78914642333984</c:v>
                </c:pt>
                <c:pt idx="256">
                  <c:v>54.85425186157227</c:v>
                </c:pt>
                <c:pt idx="257">
                  <c:v>45.12637329101562</c:v>
                </c:pt>
                <c:pt idx="258">
                  <c:v>54.0884895324707</c:v>
                </c:pt>
                <c:pt idx="259">
                  <c:v>51.18330383300781</c:v>
                </c:pt>
                <c:pt idx="260">
                  <c:v>2.999700307846069</c:v>
                </c:pt>
                <c:pt idx="261">
                  <c:v>52.4671516418457</c:v>
                </c:pt>
                <c:pt idx="262">
                  <c:v>45.12637329101562</c:v>
                </c:pt>
                <c:pt idx="263">
                  <c:v>2.999700307846069</c:v>
                </c:pt>
                <c:pt idx="264">
                  <c:v>11.5329065322876</c:v>
                </c:pt>
                <c:pt idx="265">
                  <c:v>2.999700307846069</c:v>
                </c:pt>
                <c:pt idx="266">
                  <c:v>3.275173425674438</c:v>
                </c:pt>
                <c:pt idx="267">
                  <c:v>2.999700307846069</c:v>
                </c:pt>
                <c:pt idx="268">
                  <c:v>16.63482093811035</c:v>
                </c:pt>
                <c:pt idx="269">
                  <c:v>2.999700307846069</c:v>
                </c:pt>
                <c:pt idx="270">
                  <c:v>45.50502395629883</c:v>
                </c:pt>
                <c:pt idx="271">
                  <c:v>56.1798095703125</c:v>
                </c:pt>
                <c:pt idx="272">
                  <c:v>2.999700307846069</c:v>
                </c:pt>
                <c:pt idx="273">
                  <c:v>7.021995544433594</c:v>
                </c:pt>
                <c:pt idx="274">
                  <c:v>31.46551322937012</c:v>
                </c:pt>
                <c:pt idx="275">
                  <c:v>2.999700307846069</c:v>
                </c:pt>
                <c:pt idx="276">
                  <c:v>45.12637329101562</c:v>
                </c:pt>
                <c:pt idx="277">
                  <c:v>15.55437183380127</c:v>
                </c:pt>
                <c:pt idx="278">
                  <c:v>11.79934024810791</c:v>
                </c:pt>
                <c:pt idx="279">
                  <c:v>2.999700307846069</c:v>
                </c:pt>
                <c:pt idx="280">
                  <c:v>2.999700307846069</c:v>
                </c:pt>
                <c:pt idx="281">
                  <c:v>2.999700307846069</c:v>
                </c:pt>
                <c:pt idx="282">
                  <c:v>45.12637329101562</c:v>
                </c:pt>
                <c:pt idx="283">
                  <c:v>46.82831954956055</c:v>
                </c:pt>
                <c:pt idx="284">
                  <c:v>61.01363754272461</c:v>
                </c:pt>
                <c:pt idx="285">
                  <c:v>2.999700307846069</c:v>
                </c:pt>
                <c:pt idx="286">
                  <c:v>55.48873519897461</c:v>
                </c:pt>
                <c:pt idx="287">
                  <c:v>2.999700307846069</c:v>
                </c:pt>
                <c:pt idx="288">
                  <c:v>2.999700307846069</c:v>
                </c:pt>
                <c:pt idx="289">
                  <c:v>52.15028762817383</c:v>
                </c:pt>
                <c:pt idx="290">
                  <c:v>56.23581695556641</c:v>
                </c:pt>
                <c:pt idx="291">
                  <c:v>27.20124626159668</c:v>
                </c:pt>
                <c:pt idx="292">
                  <c:v>2.999700307846069</c:v>
                </c:pt>
                <c:pt idx="293">
                  <c:v>2.999700307846069</c:v>
                </c:pt>
                <c:pt idx="294">
                  <c:v>2.999700307846069</c:v>
                </c:pt>
                <c:pt idx="295">
                  <c:v>47.12816619873047</c:v>
                </c:pt>
                <c:pt idx="296">
                  <c:v>43.51482772827148</c:v>
                </c:pt>
                <c:pt idx="297">
                  <c:v>2.999700307846069</c:v>
                </c:pt>
                <c:pt idx="298">
                  <c:v>50.54979705810547</c:v>
                </c:pt>
                <c:pt idx="299">
                  <c:v>2.999700307846069</c:v>
                </c:pt>
                <c:pt idx="300">
                  <c:v>2.999700307846069</c:v>
                </c:pt>
                <c:pt idx="301">
                  <c:v>2.999700307846069</c:v>
                </c:pt>
                <c:pt idx="302">
                  <c:v>2.999700307846069</c:v>
                </c:pt>
                <c:pt idx="303">
                  <c:v>45.12637329101562</c:v>
                </c:pt>
                <c:pt idx="304">
                  <c:v>24.3261604309082</c:v>
                </c:pt>
                <c:pt idx="305">
                  <c:v>53.76670074462891</c:v>
                </c:pt>
                <c:pt idx="306">
                  <c:v>18.88698768615723</c:v>
                </c:pt>
                <c:pt idx="307">
                  <c:v>2.999700307846069</c:v>
                </c:pt>
                <c:pt idx="308">
                  <c:v>2.999700307846069</c:v>
                </c:pt>
                <c:pt idx="309">
                  <c:v>32.73399353027344</c:v>
                </c:pt>
                <c:pt idx="310">
                  <c:v>16.09337615966797</c:v>
                </c:pt>
                <c:pt idx="311">
                  <c:v>9.208343505859375</c:v>
                </c:pt>
                <c:pt idx="312">
                  <c:v>45.12637329101562</c:v>
                </c:pt>
                <c:pt idx="313">
                  <c:v>2.999700307846069</c:v>
                </c:pt>
                <c:pt idx="314">
                  <c:v>2.999700307846069</c:v>
                </c:pt>
                <c:pt idx="315">
                  <c:v>48.73825454711914</c:v>
                </c:pt>
                <c:pt idx="316">
                  <c:v>46.08647918701172</c:v>
                </c:pt>
                <c:pt idx="317">
                  <c:v>2.999700307846069</c:v>
                </c:pt>
                <c:pt idx="318">
                  <c:v>60.08304977416992</c:v>
                </c:pt>
                <c:pt idx="319">
                  <c:v>2.999700307846069</c:v>
                </c:pt>
                <c:pt idx="320">
                  <c:v>15.69715976715088</c:v>
                </c:pt>
                <c:pt idx="321">
                  <c:v>28.00112915039062</c:v>
                </c:pt>
                <c:pt idx="322">
                  <c:v>2.999700307846069</c:v>
                </c:pt>
                <c:pt idx="323">
                  <c:v>49.49985504150391</c:v>
                </c:pt>
                <c:pt idx="324">
                  <c:v>2.999700307846069</c:v>
                </c:pt>
                <c:pt idx="325">
                  <c:v>2.999700307846069</c:v>
                </c:pt>
                <c:pt idx="326">
                  <c:v>2.999700307846069</c:v>
                </c:pt>
                <c:pt idx="327">
                  <c:v>2.999700307846069</c:v>
                </c:pt>
                <c:pt idx="328">
                  <c:v>25.56861305236816</c:v>
                </c:pt>
                <c:pt idx="329">
                  <c:v>12.35073089599609</c:v>
                </c:pt>
                <c:pt idx="330">
                  <c:v>15.99956226348877</c:v>
                </c:pt>
                <c:pt idx="331">
                  <c:v>2.999700307846069</c:v>
                </c:pt>
                <c:pt idx="332">
                  <c:v>2.999700307846069</c:v>
                </c:pt>
                <c:pt idx="333">
                  <c:v>2.999700307846069</c:v>
                </c:pt>
                <c:pt idx="334">
                  <c:v>2.999700307846069</c:v>
                </c:pt>
                <c:pt idx="335">
                  <c:v>2.999700307846069</c:v>
                </c:pt>
                <c:pt idx="336">
                  <c:v>10.9749116897583</c:v>
                </c:pt>
                <c:pt idx="337">
                  <c:v>2.999700307846069</c:v>
                </c:pt>
                <c:pt idx="338">
                  <c:v>2.999700307846069</c:v>
                </c:pt>
                <c:pt idx="339">
                  <c:v>2.999700307846069</c:v>
                </c:pt>
                <c:pt idx="340">
                  <c:v>2.999700307846069</c:v>
                </c:pt>
                <c:pt idx="341">
                  <c:v>49.70027923583984</c:v>
                </c:pt>
                <c:pt idx="342">
                  <c:v>7.009405136108398</c:v>
                </c:pt>
                <c:pt idx="343">
                  <c:v>2.999700307846069</c:v>
                </c:pt>
                <c:pt idx="344">
                  <c:v>11.43175792694092</c:v>
                </c:pt>
                <c:pt idx="345">
                  <c:v>2.999700307846069</c:v>
                </c:pt>
                <c:pt idx="346">
                  <c:v>2.999700307846069</c:v>
                </c:pt>
                <c:pt idx="347">
                  <c:v>47.4455680847168</c:v>
                </c:pt>
                <c:pt idx="348">
                  <c:v>2.999700307846069</c:v>
                </c:pt>
                <c:pt idx="349">
                  <c:v>46.14630126953125</c:v>
                </c:pt>
                <c:pt idx="350">
                  <c:v>11.65824127197266</c:v>
                </c:pt>
                <c:pt idx="351">
                  <c:v>2.999700307846069</c:v>
                </c:pt>
                <c:pt idx="352">
                  <c:v>2.999700307846069</c:v>
                </c:pt>
                <c:pt idx="353">
                  <c:v>2.999700307846069</c:v>
                </c:pt>
                <c:pt idx="354">
                  <c:v>2.999700307846069</c:v>
                </c:pt>
                <c:pt idx="355">
                  <c:v>2.999700307846069</c:v>
                </c:pt>
                <c:pt idx="356">
                  <c:v>8.866968154907227</c:v>
                </c:pt>
                <c:pt idx="357">
                  <c:v>2.999700307846069</c:v>
                </c:pt>
                <c:pt idx="358">
                  <c:v>14.36386680603027</c:v>
                </c:pt>
                <c:pt idx="359">
                  <c:v>2.999700307846069</c:v>
                </c:pt>
                <c:pt idx="360">
                  <c:v>2.999700307846069</c:v>
                </c:pt>
                <c:pt idx="361">
                  <c:v>2.999700307846069</c:v>
                </c:pt>
                <c:pt idx="362">
                  <c:v>2.999700307846069</c:v>
                </c:pt>
                <c:pt idx="363">
                  <c:v>2.999700307846069</c:v>
                </c:pt>
                <c:pt idx="364">
                  <c:v>2.999700307846069</c:v>
                </c:pt>
                <c:pt idx="365">
                  <c:v>2.999700307846069</c:v>
                </c:pt>
                <c:pt idx="366">
                  <c:v>2.999700307846069</c:v>
                </c:pt>
                <c:pt idx="367">
                  <c:v>2.999700307846069</c:v>
                </c:pt>
                <c:pt idx="368">
                  <c:v>46.19012451171875</c:v>
                </c:pt>
                <c:pt idx="369">
                  <c:v>2.999700307846069</c:v>
                </c:pt>
                <c:pt idx="370">
                  <c:v>2.999700307846069</c:v>
                </c:pt>
                <c:pt idx="371">
                  <c:v>10.16619777679443</c:v>
                </c:pt>
                <c:pt idx="372">
                  <c:v>2.999700307846069</c:v>
                </c:pt>
                <c:pt idx="373">
                  <c:v>2.999700307846069</c:v>
                </c:pt>
                <c:pt idx="374">
                  <c:v>46.28814315795898</c:v>
                </c:pt>
                <c:pt idx="375">
                  <c:v>53.1094856262207</c:v>
                </c:pt>
                <c:pt idx="376">
                  <c:v>53.01558303833008</c:v>
                </c:pt>
                <c:pt idx="377">
                  <c:v>14.39808177947998</c:v>
                </c:pt>
                <c:pt idx="378">
                  <c:v>2.999700307846069</c:v>
                </c:pt>
                <c:pt idx="379">
                  <c:v>2.999700307846069</c:v>
                </c:pt>
                <c:pt idx="380">
                  <c:v>16.84475326538086</c:v>
                </c:pt>
                <c:pt idx="381">
                  <c:v>2.999700307846069</c:v>
                </c:pt>
                <c:pt idx="382">
                  <c:v>2.999700307846069</c:v>
                </c:pt>
                <c:pt idx="383">
                  <c:v>2.999700307846069</c:v>
                </c:pt>
                <c:pt idx="384">
                  <c:v>2.999700307846069</c:v>
                </c:pt>
                <c:pt idx="385">
                  <c:v>15.25490093231201</c:v>
                </c:pt>
                <c:pt idx="386">
                  <c:v>2.999700307846069</c:v>
                </c:pt>
                <c:pt idx="387">
                  <c:v>2.999700307846069</c:v>
                </c:pt>
                <c:pt idx="388">
                  <c:v>23.2908821105957</c:v>
                </c:pt>
                <c:pt idx="389">
                  <c:v>2.999700307846069</c:v>
                </c:pt>
                <c:pt idx="390">
                  <c:v>2.999700307846069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38.07137298583984</v>
      </c>
      <c r="C2">
        <v>0</v>
      </c>
      <c r="D2">
        <v>2.999700307846069</v>
      </c>
      <c r="E2">
        <v>51.7318</v>
      </c>
      <c r="F2">
        <v>53.98576354980469</v>
      </c>
      <c r="G2">
        <v>0</v>
      </c>
      <c r="H2">
        <v>0</v>
      </c>
    </row>
    <row r="3" spans="1:8">
      <c r="A3">
        <v>0</v>
      </c>
      <c r="B3">
        <v>2.999700307846069</v>
      </c>
      <c r="C3">
        <v>34.8278</v>
      </c>
      <c r="D3">
        <v>37.10882568359375</v>
      </c>
      <c r="E3">
        <v>29.3754</v>
      </c>
      <c r="F3">
        <v>45.66604614257812</v>
      </c>
      <c r="G3">
        <v>83</v>
      </c>
      <c r="H3">
        <v>83</v>
      </c>
    </row>
    <row r="4" spans="1:8">
      <c r="A4">
        <v>49.3448</v>
      </c>
      <c r="B4">
        <v>46.41349411010742</v>
      </c>
      <c r="C4">
        <v>0</v>
      </c>
      <c r="D4">
        <v>13.07658863067627</v>
      </c>
      <c r="E4">
        <v>0</v>
      </c>
      <c r="F4">
        <v>2.999700307846069</v>
      </c>
      <c r="G4">
        <v>83</v>
      </c>
      <c r="H4">
        <v>0</v>
      </c>
    </row>
    <row r="5" spans="1:8">
      <c r="A5">
        <v>0</v>
      </c>
      <c r="B5">
        <v>2.999700307846069</v>
      </c>
      <c r="C5">
        <v>51.9162</v>
      </c>
      <c r="D5">
        <v>56.21488952636719</v>
      </c>
      <c r="E5">
        <v>42.1438</v>
      </c>
      <c r="F5">
        <v>46.27420806884766</v>
      </c>
      <c r="G5">
        <v>83</v>
      </c>
      <c r="H5">
        <v>83</v>
      </c>
    </row>
    <row r="6" spans="1:8">
      <c r="A6">
        <v>0</v>
      </c>
      <c r="B6">
        <v>2.999700307846069</v>
      </c>
      <c r="C6">
        <v>0</v>
      </c>
      <c r="D6">
        <v>16.00853729248047</v>
      </c>
      <c r="E6">
        <v>0</v>
      </c>
      <c r="F6">
        <v>54.4783935546875</v>
      </c>
      <c r="G6">
        <v>0</v>
      </c>
      <c r="H6">
        <v>83</v>
      </c>
    </row>
    <row r="7" spans="1:8">
      <c r="A7">
        <v>42.154</v>
      </c>
      <c r="B7">
        <v>45.12637329101562</v>
      </c>
      <c r="C7">
        <v>0</v>
      </c>
      <c r="D7">
        <v>2.999700307846069</v>
      </c>
      <c r="E7">
        <v>0</v>
      </c>
      <c r="F7">
        <v>10.05601978302002</v>
      </c>
      <c r="G7">
        <v>83</v>
      </c>
      <c r="H7">
        <v>83</v>
      </c>
    </row>
    <row r="8" spans="1:8">
      <c r="A8">
        <v>0</v>
      </c>
      <c r="B8">
        <v>2.999700307846069</v>
      </c>
      <c r="C8">
        <v>0</v>
      </c>
      <c r="D8">
        <v>2.999700307846069</v>
      </c>
      <c r="E8">
        <v>0</v>
      </c>
      <c r="F8">
        <v>17.07548904418945</v>
      </c>
    </row>
    <row r="9" spans="1:8">
      <c r="A9">
        <v>0</v>
      </c>
      <c r="B9">
        <v>3.551742076873779</v>
      </c>
      <c r="C9">
        <v>47.5607</v>
      </c>
      <c r="D9">
        <v>28.50770568847656</v>
      </c>
      <c r="E9">
        <v>0</v>
      </c>
      <c r="F9">
        <v>2.999700307846069</v>
      </c>
    </row>
    <row r="10" spans="1:8">
      <c r="A10">
        <v>0</v>
      </c>
      <c r="B10">
        <v>4.686789512634277</v>
      </c>
      <c r="C10">
        <v>41.8291</v>
      </c>
      <c r="D10">
        <v>46.55637741088867</v>
      </c>
      <c r="E10">
        <v>0</v>
      </c>
      <c r="F10">
        <v>2.999700307846069</v>
      </c>
    </row>
    <row r="11" spans="1:8">
      <c r="A11">
        <v>0</v>
      </c>
      <c r="B11">
        <v>2.999700307846069</v>
      </c>
      <c r="C11">
        <v>0</v>
      </c>
      <c r="D11">
        <v>2.999700307846069</v>
      </c>
      <c r="E11">
        <v>0</v>
      </c>
      <c r="F11">
        <v>26.18863296508789</v>
      </c>
    </row>
    <row r="12" spans="1:8">
      <c r="A12">
        <v>0</v>
      </c>
      <c r="B12">
        <v>2.999700307846069</v>
      </c>
      <c r="C12">
        <v>0</v>
      </c>
      <c r="D12">
        <v>2.999700307846069</v>
      </c>
      <c r="E12">
        <v>51.4297</v>
      </c>
      <c r="F12">
        <v>53.26882171630859</v>
      </c>
    </row>
    <row r="13" spans="1:8">
      <c r="A13">
        <v>45.3603</v>
      </c>
      <c r="B13">
        <v>46.73252105712891</v>
      </c>
      <c r="C13">
        <v>0</v>
      </c>
      <c r="D13">
        <v>4.31218147277832</v>
      </c>
      <c r="E13">
        <v>0</v>
      </c>
      <c r="F13">
        <v>2.999700307846069</v>
      </c>
    </row>
    <row r="14" spans="1:8">
      <c r="A14">
        <v>0</v>
      </c>
      <c r="B14">
        <v>2.999700307846069</v>
      </c>
      <c r="C14">
        <v>0</v>
      </c>
      <c r="D14">
        <v>2.999700307846069</v>
      </c>
      <c r="E14">
        <v>0</v>
      </c>
      <c r="F14">
        <v>2.999700307846069</v>
      </c>
    </row>
    <row r="15" spans="1:8">
      <c r="A15">
        <v>0</v>
      </c>
      <c r="B15">
        <v>2.999700307846069</v>
      </c>
      <c r="C15">
        <v>0</v>
      </c>
      <c r="D15">
        <v>2.999700307846069</v>
      </c>
      <c r="E15">
        <v>48.3736</v>
      </c>
      <c r="F15">
        <v>25.98384284973145</v>
      </c>
    </row>
    <row r="16" spans="1:8">
      <c r="A16">
        <v>0</v>
      </c>
      <c r="B16">
        <v>2.999700307846069</v>
      </c>
      <c r="C16">
        <v>0</v>
      </c>
      <c r="D16">
        <v>2.999700307846069</v>
      </c>
      <c r="E16">
        <v>41.5994</v>
      </c>
      <c r="F16">
        <v>45.12637329101562</v>
      </c>
    </row>
    <row r="17" spans="1:6">
      <c r="A17">
        <v>0</v>
      </c>
      <c r="B17">
        <v>7.197963237762451</v>
      </c>
      <c r="C17">
        <v>0</v>
      </c>
      <c r="D17">
        <v>12.30936431884766</v>
      </c>
      <c r="E17">
        <v>0</v>
      </c>
      <c r="F17">
        <v>2.999700307846069</v>
      </c>
    </row>
    <row r="18" spans="1:6">
      <c r="A18">
        <v>0</v>
      </c>
      <c r="B18">
        <v>2.999700307846069</v>
      </c>
      <c r="C18">
        <v>0</v>
      </c>
      <c r="D18">
        <v>2.999700307846069</v>
      </c>
      <c r="E18">
        <v>0</v>
      </c>
      <c r="F18">
        <v>2.999700307846069</v>
      </c>
    </row>
    <row r="19" spans="1:6">
      <c r="A19">
        <v>0</v>
      </c>
      <c r="B19">
        <v>2.999700307846069</v>
      </c>
      <c r="C19">
        <v>0</v>
      </c>
      <c r="D19">
        <v>2.999700307846069</v>
      </c>
      <c r="E19">
        <v>43.6125</v>
      </c>
      <c r="F19">
        <v>45.54836273193359</v>
      </c>
    </row>
    <row r="20" spans="1:6">
      <c r="A20">
        <v>0</v>
      </c>
      <c r="B20">
        <v>2.999700307846069</v>
      </c>
      <c r="C20">
        <v>0</v>
      </c>
      <c r="D20">
        <v>2.999700307846069</v>
      </c>
      <c r="E20">
        <v>0</v>
      </c>
      <c r="F20">
        <v>2.999700307846069</v>
      </c>
    </row>
    <row r="21" spans="1:6">
      <c r="A21">
        <v>0</v>
      </c>
      <c r="B21">
        <v>2.999700307846069</v>
      </c>
      <c r="C21">
        <v>52.5307</v>
      </c>
      <c r="D21">
        <v>49.52698516845703</v>
      </c>
      <c r="E21">
        <v>0</v>
      </c>
      <c r="F21">
        <v>2.999700307846069</v>
      </c>
    </row>
    <row r="22" spans="1:6">
      <c r="A22">
        <v>0</v>
      </c>
      <c r="B22">
        <v>2.999700307846069</v>
      </c>
      <c r="C22">
        <v>0</v>
      </c>
      <c r="D22">
        <v>2.999700307846069</v>
      </c>
      <c r="E22">
        <v>29.7064</v>
      </c>
      <c r="F22">
        <v>45.12637329101562</v>
      </c>
    </row>
    <row r="23" spans="1:6">
      <c r="A23">
        <v>0</v>
      </c>
      <c r="B23">
        <v>29.75318336486816</v>
      </c>
      <c r="C23">
        <v>0</v>
      </c>
      <c r="D23">
        <v>2.999700307846069</v>
      </c>
      <c r="E23">
        <v>0</v>
      </c>
      <c r="F23">
        <v>2.999700307846069</v>
      </c>
    </row>
    <row r="24" spans="1:6">
      <c r="A24">
        <v>0</v>
      </c>
      <c r="B24">
        <v>7.338769435882568</v>
      </c>
      <c r="C24">
        <v>0</v>
      </c>
      <c r="D24">
        <v>2.999700307846069</v>
      </c>
      <c r="E24">
        <v>37.4762</v>
      </c>
      <c r="F24">
        <v>51.26805114746094</v>
      </c>
    </row>
    <row r="25" spans="1:6">
      <c r="A25">
        <v>46.51519999999999</v>
      </c>
      <c r="B25">
        <v>45.45649337768555</v>
      </c>
      <c r="C25">
        <v>50.794</v>
      </c>
      <c r="D25">
        <v>50.35913848876953</v>
      </c>
      <c r="E25">
        <v>0</v>
      </c>
      <c r="F25">
        <v>2.999700307846069</v>
      </c>
    </row>
    <row r="26" spans="1:6">
      <c r="A26">
        <v>36.6436</v>
      </c>
      <c r="B26">
        <v>39.96870422363281</v>
      </c>
      <c r="C26">
        <v>0</v>
      </c>
      <c r="D26">
        <v>12.7118968963623</v>
      </c>
      <c r="E26">
        <v>0</v>
      </c>
      <c r="F26">
        <v>2.999700307846069</v>
      </c>
    </row>
    <row r="27" spans="1:6">
      <c r="A27">
        <v>41.4149</v>
      </c>
      <c r="B27">
        <v>51.09501647949219</v>
      </c>
      <c r="C27">
        <v>0</v>
      </c>
      <c r="D27">
        <v>2.999700307846069</v>
      </c>
      <c r="E27">
        <v>0</v>
      </c>
      <c r="F27">
        <v>2.999700307846069</v>
      </c>
    </row>
    <row r="28" spans="1:6">
      <c r="A28">
        <v>51.7334</v>
      </c>
      <c r="B28">
        <v>48.02692794799805</v>
      </c>
      <c r="C28">
        <v>0</v>
      </c>
      <c r="D28">
        <v>2.999700307846069</v>
      </c>
      <c r="E28">
        <v>47.2576</v>
      </c>
      <c r="F28">
        <v>41.63711547851562</v>
      </c>
    </row>
    <row r="29" spans="1:6">
      <c r="A29">
        <v>0</v>
      </c>
      <c r="B29">
        <v>2.999700307846069</v>
      </c>
      <c r="C29">
        <v>0</v>
      </c>
      <c r="D29">
        <v>2.999700307846069</v>
      </c>
      <c r="E29">
        <v>53.1601</v>
      </c>
      <c r="F29">
        <v>38.05671310424805</v>
      </c>
    </row>
    <row r="30" spans="1:6">
      <c r="A30">
        <v>0</v>
      </c>
      <c r="B30">
        <v>15.41673374176025</v>
      </c>
      <c r="C30">
        <v>53.5838</v>
      </c>
      <c r="D30">
        <v>53.82406234741211</v>
      </c>
      <c r="E30">
        <v>43.8987</v>
      </c>
      <c r="F30">
        <v>2.999700307846069</v>
      </c>
    </row>
    <row r="31" spans="1:6">
      <c r="A31">
        <v>0</v>
      </c>
      <c r="B31">
        <v>19.57528495788574</v>
      </c>
      <c r="C31">
        <v>0</v>
      </c>
      <c r="D31">
        <v>2.999700307846069</v>
      </c>
      <c r="E31">
        <v>0</v>
      </c>
      <c r="F31">
        <v>2.999700307846069</v>
      </c>
    </row>
    <row r="32" spans="1:6">
      <c r="A32">
        <v>0</v>
      </c>
      <c r="B32">
        <v>2.999700307846069</v>
      </c>
      <c r="C32">
        <v>53.7274</v>
      </c>
      <c r="D32">
        <v>23.27400398254395</v>
      </c>
      <c r="E32">
        <v>0</v>
      </c>
      <c r="F32">
        <v>2.999700307846069</v>
      </c>
    </row>
    <row r="33" spans="1:6">
      <c r="A33">
        <v>0</v>
      </c>
      <c r="B33">
        <v>2.999700307846069</v>
      </c>
      <c r="C33">
        <v>0</v>
      </c>
      <c r="D33">
        <v>5.692710399627686</v>
      </c>
      <c r="E33">
        <v>45.5077</v>
      </c>
      <c r="F33">
        <v>45.12637329101562</v>
      </c>
    </row>
    <row r="34" spans="1:6">
      <c r="A34">
        <v>0</v>
      </c>
      <c r="B34">
        <v>2.999700307846069</v>
      </c>
      <c r="C34">
        <v>51.4881</v>
      </c>
      <c r="D34">
        <v>51.2908935546875</v>
      </c>
      <c r="E34">
        <v>0</v>
      </c>
      <c r="F34">
        <v>2.999700307846069</v>
      </c>
    </row>
    <row r="35" spans="1:6">
      <c r="A35">
        <v>0</v>
      </c>
      <c r="B35">
        <v>14.95403861999512</v>
      </c>
      <c r="C35">
        <v>52.1656</v>
      </c>
      <c r="D35">
        <v>50.93970108032227</v>
      </c>
      <c r="E35">
        <v>0</v>
      </c>
      <c r="F35">
        <v>2.999700307846069</v>
      </c>
    </row>
    <row r="36" spans="1:6">
      <c r="A36">
        <v>0</v>
      </c>
      <c r="B36">
        <v>2.999700307846069</v>
      </c>
      <c r="C36">
        <v>0</v>
      </c>
      <c r="D36">
        <v>2.999700307846069</v>
      </c>
      <c r="E36">
        <v>0</v>
      </c>
      <c r="F36">
        <v>11.95663166046143</v>
      </c>
    </row>
    <row r="37" spans="1:6">
      <c r="A37">
        <v>0</v>
      </c>
      <c r="B37">
        <v>2.999700307846069</v>
      </c>
      <c r="C37">
        <v>0</v>
      </c>
      <c r="D37">
        <v>2.999700307846069</v>
      </c>
      <c r="E37">
        <v>0</v>
      </c>
      <c r="F37">
        <v>2.999700307846069</v>
      </c>
    </row>
    <row r="38" spans="1:6">
      <c r="A38">
        <v>0</v>
      </c>
      <c r="B38">
        <v>2.999700307846069</v>
      </c>
      <c r="C38">
        <v>0</v>
      </c>
      <c r="D38">
        <v>2.999700307846069</v>
      </c>
      <c r="E38">
        <v>0</v>
      </c>
      <c r="F38">
        <v>2.999700307846069</v>
      </c>
    </row>
    <row r="39" spans="1:6">
      <c r="A39">
        <v>0</v>
      </c>
      <c r="B39">
        <v>2.999700307846069</v>
      </c>
      <c r="C39">
        <v>0</v>
      </c>
      <c r="D39">
        <v>2.999700307846069</v>
      </c>
      <c r="E39">
        <v>0</v>
      </c>
      <c r="F39">
        <v>10.5075044631958</v>
      </c>
    </row>
    <row r="40" spans="1:6">
      <c r="A40">
        <v>0</v>
      </c>
      <c r="B40">
        <v>2.999700307846069</v>
      </c>
      <c r="C40">
        <v>0</v>
      </c>
      <c r="D40">
        <v>2.999700307846069</v>
      </c>
      <c r="E40">
        <v>0</v>
      </c>
      <c r="F40">
        <v>2.999700307846069</v>
      </c>
    </row>
    <row r="41" spans="1:6">
      <c r="A41">
        <v>0</v>
      </c>
      <c r="B41">
        <v>26.32401657104492</v>
      </c>
      <c r="C41">
        <v>0</v>
      </c>
      <c r="D41">
        <v>2.999700307846069</v>
      </c>
      <c r="E41">
        <v>36.8156</v>
      </c>
      <c r="F41">
        <v>45.12637329101562</v>
      </c>
    </row>
    <row r="42" spans="1:6">
      <c r="A42">
        <v>52.2062</v>
      </c>
      <c r="B42">
        <v>49.89150619506836</v>
      </c>
      <c r="C42">
        <v>0</v>
      </c>
      <c r="D42">
        <v>7.025360107421875</v>
      </c>
      <c r="E42">
        <v>33.8124</v>
      </c>
      <c r="F42">
        <v>2.999700307846069</v>
      </c>
    </row>
    <row r="43" spans="1:6">
      <c r="A43">
        <v>0</v>
      </c>
      <c r="B43">
        <v>2.999700307846069</v>
      </c>
      <c r="C43">
        <v>51.7769</v>
      </c>
      <c r="D43">
        <v>56.22670745849609</v>
      </c>
      <c r="E43">
        <v>43.2953</v>
      </c>
      <c r="F43">
        <v>2.999700307846069</v>
      </c>
    </row>
    <row r="44" spans="1:6">
      <c r="A44">
        <v>54.229</v>
      </c>
      <c r="B44">
        <v>50.46193313598633</v>
      </c>
      <c r="C44">
        <v>0</v>
      </c>
      <c r="D44">
        <v>2.999700307846069</v>
      </c>
      <c r="E44">
        <v>0</v>
      </c>
      <c r="F44">
        <v>2.999700307846069</v>
      </c>
    </row>
    <row r="45" spans="1:6">
      <c r="A45">
        <v>49.9307</v>
      </c>
      <c r="B45">
        <v>45.93531036376953</v>
      </c>
      <c r="C45">
        <v>51.23980000000001</v>
      </c>
      <c r="D45">
        <v>28.96953773498535</v>
      </c>
      <c r="E45">
        <v>0</v>
      </c>
      <c r="F45">
        <v>2.999700307846069</v>
      </c>
    </row>
    <row r="46" spans="1:6">
      <c r="A46">
        <v>0</v>
      </c>
      <c r="B46">
        <v>3.152190923690796</v>
      </c>
      <c r="C46">
        <v>0</v>
      </c>
      <c r="D46">
        <v>2.999700307846069</v>
      </c>
      <c r="E46">
        <v>0</v>
      </c>
      <c r="F46">
        <v>3.705563545227051</v>
      </c>
    </row>
    <row r="47" spans="1:6">
      <c r="A47">
        <v>0</v>
      </c>
      <c r="B47">
        <v>2.999700307846069</v>
      </c>
      <c r="C47">
        <v>0</v>
      </c>
      <c r="D47">
        <v>2.999700307846069</v>
      </c>
      <c r="E47">
        <v>41.7163</v>
      </c>
      <c r="F47">
        <v>50.52054977416992</v>
      </c>
    </row>
    <row r="48" spans="1:6">
      <c r="A48">
        <v>0</v>
      </c>
      <c r="B48">
        <v>2.999700307846069</v>
      </c>
      <c r="C48">
        <v>0</v>
      </c>
      <c r="D48">
        <v>2.999700307846069</v>
      </c>
      <c r="E48">
        <v>0</v>
      </c>
      <c r="F48">
        <v>2.999700307846069</v>
      </c>
    </row>
    <row r="49" spans="1:6">
      <c r="A49">
        <v>0</v>
      </c>
      <c r="B49">
        <v>2.999700307846069</v>
      </c>
      <c r="C49">
        <v>0</v>
      </c>
      <c r="D49">
        <v>2.999700307846069</v>
      </c>
      <c r="E49">
        <v>0</v>
      </c>
      <c r="F49">
        <v>35.74241638183594</v>
      </c>
    </row>
    <row r="50" spans="1:6">
      <c r="A50">
        <v>0</v>
      </c>
      <c r="B50">
        <v>2.999700307846069</v>
      </c>
      <c r="C50">
        <v>43.9487</v>
      </c>
      <c r="D50">
        <v>43.58977890014648</v>
      </c>
      <c r="E50">
        <v>0</v>
      </c>
      <c r="F50">
        <v>2.999700307846069</v>
      </c>
    </row>
    <row r="51" spans="1:6">
      <c r="A51">
        <v>0</v>
      </c>
      <c r="B51">
        <v>2.999700307846069</v>
      </c>
      <c r="C51">
        <v>0</v>
      </c>
      <c r="D51">
        <v>2.999700307846069</v>
      </c>
      <c r="E51">
        <v>46.2899</v>
      </c>
      <c r="F51">
        <v>55.37284469604492</v>
      </c>
    </row>
    <row r="52" spans="1:6">
      <c r="A52">
        <v>50.6194</v>
      </c>
      <c r="B52">
        <v>53.20560073852539</v>
      </c>
      <c r="C52">
        <v>0</v>
      </c>
      <c r="D52">
        <v>2.999700307846069</v>
      </c>
      <c r="E52">
        <v>0</v>
      </c>
      <c r="F52">
        <v>2.999700307846069</v>
      </c>
    </row>
    <row r="53" spans="1:6">
      <c r="A53">
        <v>0</v>
      </c>
      <c r="B53">
        <v>2.999700307846069</v>
      </c>
      <c r="C53">
        <v>0</v>
      </c>
      <c r="D53">
        <v>2.999700307846069</v>
      </c>
      <c r="E53">
        <v>45.5896</v>
      </c>
      <c r="F53">
        <v>46.94332504272461</v>
      </c>
    </row>
    <row r="54" spans="1:6">
      <c r="A54">
        <v>0</v>
      </c>
      <c r="B54">
        <v>2.999700307846069</v>
      </c>
      <c r="C54">
        <v>0</v>
      </c>
      <c r="D54">
        <v>2.999700307846069</v>
      </c>
      <c r="E54">
        <v>57.1504</v>
      </c>
      <c r="F54">
        <v>51.2730598449707</v>
      </c>
    </row>
    <row r="55" spans="1:6">
      <c r="A55">
        <v>0</v>
      </c>
      <c r="B55">
        <v>2.999700307846069</v>
      </c>
      <c r="C55">
        <v>0</v>
      </c>
      <c r="D55">
        <v>2.999700307846069</v>
      </c>
      <c r="E55">
        <v>0</v>
      </c>
      <c r="F55">
        <v>4.561324119567871</v>
      </c>
    </row>
    <row r="56" spans="1:6">
      <c r="A56">
        <v>0</v>
      </c>
      <c r="B56">
        <v>2.999700307846069</v>
      </c>
      <c r="C56">
        <v>0</v>
      </c>
      <c r="D56">
        <v>2.999700307846069</v>
      </c>
      <c r="E56">
        <v>48.3275</v>
      </c>
      <c r="F56">
        <v>50.32809448242188</v>
      </c>
    </row>
    <row r="57" spans="1:6">
      <c r="A57">
        <v>0</v>
      </c>
      <c r="B57">
        <v>3.164764165878296</v>
      </c>
      <c r="C57">
        <v>0</v>
      </c>
      <c r="D57">
        <v>2.999700307846069</v>
      </c>
      <c r="E57">
        <v>0</v>
      </c>
      <c r="F57">
        <v>2.999700307846069</v>
      </c>
    </row>
    <row r="58" spans="1:6">
      <c r="A58">
        <v>0</v>
      </c>
      <c r="B58">
        <v>2.999700307846069</v>
      </c>
      <c r="C58">
        <v>0</v>
      </c>
      <c r="D58">
        <v>2.999700307846069</v>
      </c>
      <c r="E58">
        <v>43.4308</v>
      </c>
      <c r="F58">
        <v>45.12637329101562</v>
      </c>
    </row>
    <row r="59" spans="1:6">
      <c r="A59">
        <v>0</v>
      </c>
      <c r="B59">
        <v>2.999700307846069</v>
      </c>
      <c r="C59">
        <v>45.2458</v>
      </c>
      <c r="D59">
        <v>46.1530876159668</v>
      </c>
      <c r="E59">
        <v>0</v>
      </c>
      <c r="F59">
        <v>2.999700307846069</v>
      </c>
    </row>
    <row r="60" spans="1:6">
      <c r="A60">
        <v>0</v>
      </c>
      <c r="B60">
        <v>2.999700307846069</v>
      </c>
      <c r="C60">
        <v>0</v>
      </c>
      <c r="D60">
        <v>7.709286212921143</v>
      </c>
      <c r="E60">
        <v>0</v>
      </c>
      <c r="F60">
        <v>2.999700307846069</v>
      </c>
    </row>
    <row r="61" spans="1:6">
      <c r="A61">
        <v>0</v>
      </c>
      <c r="B61">
        <v>2.999700307846069</v>
      </c>
      <c r="C61">
        <v>51.606</v>
      </c>
      <c r="D61">
        <v>25.58231735229492</v>
      </c>
      <c r="E61">
        <v>46.8311</v>
      </c>
      <c r="F61">
        <v>18.03747177124023</v>
      </c>
    </row>
    <row r="62" spans="1:6">
      <c r="A62">
        <v>0</v>
      </c>
      <c r="B62">
        <v>2.999700307846069</v>
      </c>
      <c r="C62">
        <v>0</v>
      </c>
      <c r="D62">
        <v>14.11680126190186</v>
      </c>
      <c r="E62">
        <v>0</v>
      </c>
      <c r="F62">
        <v>2.999700307846069</v>
      </c>
    </row>
    <row r="63" spans="1:6">
      <c r="A63">
        <v>0</v>
      </c>
      <c r="B63">
        <v>2.999700307846069</v>
      </c>
      <c r="C63">
        <v>0</v>
      </c>
      <c r="D63">
        <v>2.999700307846069</v>
      </c>
      <c r="E63">
        <v>0</v>
      </c>
      <c r="F63">
        <v>2.999700307846069</v>
      </c>
    </row>
    <row r="64" spans="1:6">
      <c r="A64">
        <v>51.9674</v>
      </c>
      <c r="B64">
        <v>52.89592361450195</v>
      </c>
      <c r="C64">
        <v>0</v>
      </c>
      <c r="D64">
        <v>2.999700307846069</v>
      </c>
      <c r="E64">
        <v>0</v>
      </c>
      <c r="F64">
        <v>2.999700307846069</v>
      </c>
    </row>
    <row r="65" spans="1:6">
      <c r="A65">
        <v>0</v>
      </c>
      <c r="B65">
        <v>2.999700307846069</v>
      </c>
      <c r="C65">
        <v>42.3115</v>
      </c>
      <c r="D65">
        <v>52.25077819824219</v>
      </c>
      <c r="E65">
        <v>50.5748</v>
      </c>
      <c r="F65">
        <v>2.999700307846069</v>
      </c>
    </row>
    <row r="66" spans="1:6">
      <c r="A66">
        <v>0</v>
      </c>
      <c r="B66">
        <v>8.978217124938965</v>
      </c>
      <c r="C66">
        <v>39.1261</v>
      </c>
      <c r="D66">
        <v>21.61350440979004</v>
      </c>
      <c r="E66">
        <v>41.9705</v>
      </c>
      <c r="F66">
        <v>45.12637329101562</v>
      </c>
    </row>
    <row r="67" spans="1:6">
      <c r="A67">
        <v>0</v>
      </c>
      <c r="B67">
        <v>2.999700307846069</v>
      </c>
      <c r="C67">
        <v>0</v>
      </c>
      <c r="D67">
        <v>2.999700307846069</v>
      </c>
      <c r="E67">
        <v>0</v>
      </c>
      <c r="F67">
        <v>2.999700307846069</v>
      </c>
    </row>
    <row r="68" spans="1:6">
      <c r="A68">
        <v>0</v>
      </c>
      <c r="B68">
        <v>2.999700307846069</v>
      </c>
      <c r="C68">
        <v>0</v>
      </c>
      <c r="D68">
        <v>2.999700307846069</v>
      </c>
      <c r="E68">
        <v>45.5274</v>
      </c>
      <c r="F68">
        <v>2.999700307846069</v>
      </c>
    </row>
    <row r="69" spans="1:6">
      <c r="A69">
        <v>53.9579</v>
      </c>
      <c r="B69">
        <v>50.37553405761719</v>
      </c>
      <c r="C69">
        <v>0</v>
      </c>
      <c r="D69">
        <v>2.999700307846069</v>
      </c>
      <c r="E69">
        <v>49.3915</v>
      </c>
      <c r="F69">
        <v>2.999700307846069</v>
      </c>
    </row>
    <row r="70" spans="1:6">
      <c r="A70">
        <v>49.35329999999999</v>
      </c>
      <c r="B70">
        <v>41.01213455200195</v>
      </c>
      <c r="C70">
        <v>0</v>
      </c>
      <c r="D70">
        <v>18.00415420532227</v>
      </c>
      <c r="E70">
        <v>46.1004</v>
      </c>
      <c r="F70">
        <v>45.12637329101562</v>
      </c>
    </row>
    <row r="71" spans="1:6">
      <c r="A71">
        <v>60.1501</v>
      </c>
      <c r="B71">
        <v>2.999700307846069</v>
      </c>
      <c r="C71">
        <v>0</v>
      </c>
      <c r="D71">
        <v>2.999700307846069</v>
      </c>
      <c r="E71">
        <v>41.7128</v>
      </c>
      <c r="F71">
        <v>13.33242797851562</v>
      </c>
    </row>
    <row r="72" spans="1:6">
      <c r="A72">
        <v>0</v>
      </c>
      <c r="B72">
        <v>2.999700307846069</v>
      </c>
      <c r="C72">
        <v>0</v>
      </c>
      <c r="D72">
        <v>2.999700307846069</v>
      </c>
      <c r="E72">
        <v>0</v>
      </c>
      <c r="F72">
        <v>53.30772018432617</v>
      </c>
    </row>
    <row r="73" spans="1:6">
      <c r="A73">
        <v>0</v>
      </c>
      <c r="B73">
        <v>2.999700307846069</v>
      </c>
      <c r="C73">
        <v>0</v>
      </c>
      <c r="D73">
        <v>2.999700307846069</v>
      </c>
      <c r="E73">
        <v>48.0588</v>
      </c>
      <c r="F73">
        <v>21.21640205383301</v>
      </c>
    </row>
    <row r="74" spans="1:6">
      <c r="A74">
        <v>0</v>
      </c>
      <c r="B74">
        <v>2.999700307846069</v>
      </c>
      <c r="C74">
        <v>0</v>
      </c>
      <c r="D74">
        <v>2.999700307846069</v>
      </c>
      <c r="E74">
        <v>51.5206</v>
      </c>
      <c r="F74">
        <v>52.24922561645508</v>
      </c>
    </row>
    <row r="75" spans="1:6">
      <c r="A75">
        <v>49.7353</v>
      </c>
      <c r="B75">
        <v>45.57559204101562</v>
      </c>
      <c r="C75">
        <v>47.1082</v>
      </c>
      <c r="D75">
        <v>46.23778533935547</v>
      </c>
      <c r="E75">
        <v>30.9889</v>
      </c>
      <c r="F75">
        <v>50.43032455444336</v>
      </c>
    </row>
    <row r="76" spans="1:6">
      <c r="A76">
        <v>0</v>
      </c>
      <c r="B76">
        <v>2.999700307846069</v>
      </c>
      <c r="C76">
        <v>0</v>
      </c>
      <c r="D76">
        <v>2.999700307846069</v>
      </c>
      <c r="E76">
        <v>43.1068</v>
      </c>
      <c r="F76">
        <v>42.72781753540039</v>
      </c>
    </row>
    <row r="77" spans="1:6">
      <c r="A77">
        <v>44.432</v>
      </c>
      <c r="B77">
        <v>13.62650394439697</v>
      </c>
      <c r="C77">
        <v>0</v>
      </c>
      <c r="D77">
        <v>2.999700307846069</v>
      </c>
      <c r="E77">
        <v>0</v>
      </c>
      <c r="F77">
        <v>2.999700307846069</v>
      </c>
    </row>
    <row r="78" spans="1:6">
      <c r="A78">
        <v>0</v>
      </c>
      <c r="B78">
        <v>2.999700307846069</v>
      </c>
      <c r="C78">
        <v>0</v>
      </c>
      <c r="D78">
        <v>2.999700307846069</v>
      </c>
      <c r="E78">
        <v>31.3181</v>
      </c>
      <c r="F78">
        <v>4.81971549987793</v>
      </c>
    </row>
    <row r="79" spans="1:6">
      <c r="A79">
        <v>0</v>
      </c>
      <c r="B79">
        <v>2.999700307846069</v>
      </c>
      <c r="C79">
        <v>0</v>
      </c>
      <c r="D79">
        <v>2.999700307846069</v>
      </c>
      <c r="E79">
        <v>46.1463</v>
      </c>
      <c r="F79">
        <v>2.999700307846069</v>
      </c>
    </row>
    <row r="80" spans="1:6">
      <c r="A80">
        <v>0</v>
      </c>
      <c r="B80">
        <v>2.999700307846069</v>
      </c>
      <c r="C80">
        <v>0</v>
      </c>
      <c r="D80">
        <v>2.999700307846069</v>
      </c>
      <c r="E80">
        <v>38.3322</v>
      </c>
      <c r="F80">
        <v>16.21797943115234</v>
      </c>
    </row>
    <row r="81" spans="1:6">
      <c r="A81">
        <v>53.6927</v>
      </c>
      <c r="B81">
        <v>49.84683990478516</v>
      </c>
      <c r="C81">
        <v>57.61770000000001</v>
      </c>
      <c r="D81">
        <v>46.99940490722656</v>
      </c>
      <c r="E81">
        <v>0</v>
      </c>
      <c r="F81">
        <v>42.83572387695312</v>
      </c>
    </row>
    <row r="82" spans="1:6">
      <c r="A82">
        <v>0</v>
      </c>
      <c r="B82">
        <v>5.834663391113281</v>
      </c>
      <c r="C82">
        <v>0</v>
      </c>
      <c r="D82">
        <v>2.999700307846069</v>
      </c>
      <c r="E82">
        <v>36.6463</v>
      </c>
      <c r="F82">
        <v>36.11369705200195</v>
      </c>
    </row>
    <row r="83" spans="1:6">
      <c r="A83">
        <v>0</v>
      </c>
      <c r="B83">
        <v>3.764137506484985</v>
      </c>
      <c r="C83">
        <v>0</v>
      </c>
      <c r="D83">
        <v>2.999700307846069</v>
      </c>
      <c r="E83">
        <v>55.7741</v>
      </c>
      <c r="F83">
        <v>59.81006240844727</v>
      </c>
    </row>
    <row r="84" spans="1:6">
      <c r="A84">
        <v>0</v>
      </c>
      <c r="B84">
        <v>5.730091094970703</v>
      </c>
      <c r="C84">
        <v>0</v>
      </c>
      <c r="D84">
        <v>2.999700307846069</v>
      </c>
      <c r="E84">
        <v>0</v>
      </c>
      <c r="F84">
        <v>2.999700307846069</v>
      </c>
    </row>
    <row r="85" spans="1:6">
      <c r="A85">
        <v>43.6193</v>
      </c>
      <c r="B85">
        <v>39.45340728759766</v>
      </c>
      <c r="C85">
        <v>0</v>
      </c>
      <c r="D85">
        <v>2.999700307846069</v>
      </c>
      <c r="E85">
        <v>26.5272</v>
      </c>
      <c r="F85">
        <v>18.90231513977051</v>
      </c>
    </row>
    <row r="86" spans="1:6">
      <c r="A86">
        <v>0</v>
      </c>
      <c r="B86">
        <v>2.999700307846069</v>
      </c>
      <c r="C86">
        <v>0</v>
      </c>
      <c r="D86">
        <v>2.999700307846069</v>
      </c>
      <c r="E86">
        <v>0</v>
      </c>
      <c r="F86">
        <v>2.999700307846069</v>
      </c>
    </row>
    <row r="87" spans="1:6">
      <c r="A87">
        <v>0</v>
      </c>
      <c r="B87">
        <v>2.999700307846069</v>
      </c>
      <c r="C87">
        <v>0</v>
      </c>
      <c r="D87">
        <v>2.999700307846069</v>
      </c>
      <c r="E87">
        <v>49.6522</v>
      </c>
      <c r="F87">
        <v>5.786580085754395</v>
      </c>
    </row>
    <row r="88" spans="1:6">
      <c r="A88">
        <v>43.4635</v>
      </c>
      <c r="B88">
        <v>46.60731887817383</v>
      </c>
      <c r="C88">
        <v>0</v>
      </c>
      <c r="D88">
        <v>2.999700307846069</v>
      </c>
      <c r="E88">
        <v>0</v>
      </c>
      <c r="F88">
        <v>2.999700307846069</v>
      </c>
    </row>
    <row r="89" spans="1:6">
      <c r="A89">
        <v>0</v>
      </c>
      <c r="B89">
        <v>2.999700307846069</v>
      </c>
      <c r="C89">
        <v>49.724</v>
      </c>
      <c r="D89">
        <v>50.10640335083008</v>
      </c>
      <c r="E89">
        <v>35.4484</v>
      </c>
      <c r="F89">
        <v>45.21024322509766</v>
      </c>
    </row>
    <row r="90" spans="1:6">
      <c r="A90">
        <v>52.1477</v>
      </c>
      <c r="B90">
        <v>46.73627853393555</v>
      </c>
      <c r="C90">
        <v>45.11460000000001</v>
      </c>
      <c r="D90">
        <v>45.12637329101562</v>
      </c>
      <c r="E90">
        <v>0</v>
      </c>
      <c r="F90">
        <v>2.999700307846069</v>
      </c>
    </row>
    <row r="91" spans="1:6">
      <c r="A91">
        <v>0</v>
      </c>
      <c r="B91">
        <v>2.999700307846069</v>
      </c>
      <c r="C91">
        <v>0</v>
      </c>
      <c r="D91">
        <v>5.362660884857178</v>
      </c>
      <c r="E91">
        <v>0</v>
      </c>
      <c r="F91">
        <v>2.999700307846069</v>
      </c>
    </row>
    <row r="92" spans="1:6">
      <c r="A92">
        <v>0</v>
      </c>
      <c r="B92">
        <v>2.999700307846069</v>
      </c>
      <c r="C92">
        <v>0</v>
      </c>
      <c r="D92">
        <v>2.999700307846069</v>
      </c>
      <c r="E92">
        <v>40.9911</v>
      </c>
      <c r="F92">
        <v>39.86869049072266</v>
      </c>
    </row>
    <row r="93" spans="1:6">
      <c r="A93">
        <v>0</v>
      </c>
      <c r="B93">
        <v>2.999700307846069</v>
      </c>
      <c r="C93">
        <v>51.8264</v>
      </c>
      <c r="D93">
        <v>51.49340057373047</v>
      </c>
      <c r="E93">
        <v>0</v>
      </c>
      <c r="F93">
        <v>2.999700307846069</v>
      </c>
    </row>
    <row r="94" spans="1:6">
      <c r="A94">
        <v>49.99680000000001</v>
      </c>
      <c r="B94">
        <v>51.65581512451172</v>
      </c>
      <c r="C94">
        <v>0</v>
      </c>
      <c r="D94">
        <v>2.999700307846069</v>
      </c>
      <c r="E94">
        <v>0</v>
      </c>
      <c r="F94">
        <v>18.16911125183105</v>
      </c>
    </row>
    <row r="95" spans="1:6">
      <c r="A95">
        <v>0</v>
      </c>
      <c r="B95">
        <v>2.999700307846069</v>
      </c>
      <c r="C95">
        <v>0</v>
      </c>
      <c r="D95">
        <v>2.999700307846069</v>
      </c>
      <c r="E95">
        <v>0</v>
      </c>
      <c r="F95">
        <v>2.999700307846069</v>
      </c>
    </row>
    <row r="96" spans="1:6">
      <c r="A96">
        <v>0</v>
      </c>
      <c r="B96">
        <v>2.999700307846069</v>
      </c>
      <c r="C96">
        <v>0</v>
      </c>
      <c r="D96">
        <v>2.999700307846069</v>
      </c>
      <c r="E96">
        <v>0</v>
      </c>
      <c r="F96">
        <v>2.999700307846069</v>
      </c>
    </row>
    <row r="97" spans="1:6">
      <c r="A97">
        <v>50.042</v>
      </c>
      <c r="B97">
        <v>34.57392501831055</v>
      </c>
      <c r="C97">
        <v>0</v>
      </c>
      <c r="D97">
        <v>2.999700307846069</v>
      </c>
      <c r="E97">
        <v>46.3967</v>
      </c>
      <c r="F97">
        <v>45.12637329101562</v>
      </c>
    </row>
    <row r="98" spans="1:6">
      <c r="A98">
        <v>0</v>
      </c>
      <c r="B98">
        <v>2.999700307846069</v>
      </c>
      <c r="C98">
        <v>0</v>
      </c>
      <c r="D98">
        <v>2.999700307846069</v>
      </c>
      <c r="E98">
        <v>0</v>
      </c>
      <c r="F98">
        <v>46.74216842651367</v>
      </c>
    </row>
    <row r="99" spans="1:6">
      <c r="A99">
        <v>41.78479999999999</v>
      </c>
      <c r="B99">
        <v>46.8689079284668</v>
      </c>
      <c r="C99">
        <v>50.33870000000001</v>
      </c>
      <c r="D99">
        <v>24.50618743896484</v>
      </c>
      <c r="E99">
        <v>45.4271</v>
      </c>
      <c r="F99">
        <v>45.12637329101562</v>
      </c>
    </row>
    <row r="100" spans="1:6">
      <c r="A100">
        <v>25.2758</v>
      </c>
      <c r="B100">
        <v>25.77552223205566</v>
      </c>
      <c r="C100">
        <v>46.46250000000001</v>
      </c>
      <c r="D100">
        <v>12.71623611450195</v>
      </c>
      <c r="E100">
        <v>38.2511</v>
      </c>
      <c r="F100">
        <v>46.34675979614258</v>
      </c>
    </row>
    <row r="101" spans="1:6">
      <c r="A101">
        <v>0</v>
      </c>
      <c r="B101">
        <v>2.999700307846069</v>
      </c>
      <c r="C101">
        <v>0</v>
      </c>
      <c r="D101">
        <v>2.999700307846069</v>
      </c>
      <c r="E101">
        <v>0</v>
      </c>
      <c r="F101">
        <v>2.999700307846069</v>
      </c>
    </row>
    <row r="102" spans="1:6">
      <c r="A102">
        <v>0</v>
      </c>
      <c r="B102">
        <v>2.999700307846069</v>
      </c>
      <c r="E102">
        <v>0</v>
      </c>
      <c r="F102">
        <v>45.12637329101562</v>
      </c>
    </row>
    <row r="103" spans="1:6">
      <c r="A103">
        <v>50.331</v>
      </c>
      <c r="B103">
        <v>45.12637329101562</v>
      </c>
      <c r="E103">
        <v>65.2462</v>
      </c>
      <c r="F103">
        <v>45.12637329101562</v>
      </c>
    </row>
    <row r="104" spans="1:6">
      <c r="A104">
        <v>0</v>
      </c>
      <c r="B104">
        <v>2.999700307846069</v>
      </c>
      <c r="E104">
        <v>0</v>
      </c>
      <c r="F104">
        <v>46.70965194702148</v>
      </c>
    </row>
    <row r="105" spans="1:6">
      <c r="A105">
        <v>0</v>
      </c>
      <c r="B105">
        <v>2.999700307846069</v>
      </c>
      <c r="E105">
        <v>0</v>
      </c>
      <c r="F105">
        <v>45.12637329101562</v>
      </c>
    </row>
    <row r="106" spans="1:6">
      <c r="A106">
        <v>0</v>
      </c>
      <c r="B106">
        <v>2.999700307846069</v>
      </c>
      <c r="E106">
        <v>47.7145</v>
      </c>
      <c r="F106">
        <v>42.16508102416992</v>
      </c>
    </row>
    <row r="107" spans="1:6">
      <c r="A107">
        <v>46.0166</v>
      </c>
      <c r="B107">
        <v>44.88136672973633</v>
      </c>
      <c r="E107">
        <v>0</v>
      </c>
      <c r="F107">
        <v>45.72161102294922</v>
      </c>
    </row>
    <row r="108" spans="1:6">
      <c r="A108">
        <v>0</v>
      </c>
      <c r="B108">
        <v>2.999700307846069</v>
      </c>
      <c r="E108">
        <v>0</v>
      </c>
      <c r="F108">
        <v>11.60493469238281</v>
      </c>
    </row>
    <row r="109" spans="1:6">
      <c r="A109">
        <v>0</v>
      </c>
      <c r="B109">
        <v>2.999700307846069</v>
      </c>
      <c r="E109">
        <v>0</v>
      </c>
      <c r="F109">
        <v>45.12637329101562</v>
      </c>
    </row>
    <row r="110" spans="1:6">
      <c r="A110">
        <v>37.9423</v>
      </c>
      <c r="B110">
        <v>46.38362121582031</v>
      </c>
      <c r="E110">
        <v>0</v>
      </c>
      <c r="F110">
        <v>45.89805221557617</v>
      </c>
    </row>
    <row r="111" spans="1:6">
      <c r="A111">
        <v>0</v>
      </c>
      <c r="B111">
        <v>2.999700307846069</v>
      </c>
      <c r="E111">
        <v>0</v>
      </c>
      <c r="F111">
        <v>45.68883514404297</v>
      </c>
    </row>
    <row r="112" spans="1:6">
      <c r="A112">
        <v>55.9809</v>
      </c>
      <c r="B112">
        <v>56.39002990722656</v>
      </c>
      <c r="E112">
        <v>0</v>
      </c>
      <c r="F112">
        <v>47.09635162353516</v>
      </c>
    </row>
    <row r="113" spans="1:6">
      <c r="A113">
        <v>0</v>
      </c>
      <c r="B113">
        <v>2.999700307846069</v>
      </c>
      <c r="E113">
        <v>63.3281</v>
      </c>
      <c r="F113">
        <v>45.12637329101562</v>
      </c>
    </row>
    <row r="114" spans="1:6">
      <c r="A114">
        <v>0</v>
      </c>
      <c r="B114">
        <v>2.999700307846069</v>
      </c>
      <c r="E114">
        <v>0</v>
      </c>
      <c r="F114">
        <v>22.92247200012207</v>
      </c>
    </row>
    <row r="115" spans="1:6">
      <c r="A115">
        <v>0</v>
      </c>
      <c r="B115">
        <v>2.999700307846069</v>
      </c>
      <c r="E115">
        <v>0</v>
      </c>
      <c r="F115">
        <v>45.61943817138672</v>
      </c>
    </row>
    <row r="116" spans="1:6">
      <c r="A116">
        <v>43.6555</v>
      </c>
      <c r="B116">
        <v>46.71287536621094</v>
      </c>
      <c r="E116">
        <v>49.8428</v>
      </c>
      <c r="F116">
        <v>45.12637329101562</v>
      </c>
    </row>
    <row r="117" spans="1:6">
      <c r="A117">
        <v>0</v>
      </c>
      <c r="B117">
        <v>5.651419639587402</v>
      </c>
      <c r="E117">
        <v>46.0307</v>
      </c>
      <c r="F117">
        <v>45.6351318359375</v>
      </c>
    </row>
    <row r="118" spans="1:6">
      <c r="A118">
        <v>55.0286</v>
      </c>
      <c r="B118">
        <v>59.89505004882812</v>
      </c>
      <c r="E118">
        <v>0</v>
      </c>
      <c r="F118">
        <v>46.73897171020508</v>
      </c>
    </row>
    <row r="119" spans="1:6">
      <c r="A119">
        <v>0</v>
      </c>
      <c r="B119">
        <v>2.999700307846069</v>
      </c>
      <c r="E119">
        <v>42.8544</v>
      </c>
      <c r="F119">
        <v>46.25730133056641</v>
      </c>
    </row>
    <row r="120" spans="1:6">
      <c r="A120">
        <v>0</v>
      </c>
      <c r="B120">
        <v>2.999700307846069</v>
      </c>
      <c r="E120">
        <v>46.3987</v>
      </c>
      <c r="F120">
        <v>45.12637329101562</v>
      </c>
    </row>
    <row r="121" spans="1:6">
      <c r="A121">
        <v>0</v>
      </c>
      <c r="B121">
        <v>2.999700307846069</v>
      </c>
      <c r="E121">
        <v>0</v>
      </c>
      <c r="F121">
        <v>45.12637329101562</v>
      </c>
    </row>
    <row r="122" spans="1:6">
      <c r="A122">
        <v>58.0638</v>
      </c>
      <c r="B122">
        <v>46.42292404174805</v>
      </c>
      <c r="E122">
        <v>0</v>
      </c>
      <c r="F122">
        <v>11.42047882080078</v>
      </c>
    </row>
    <row r="123" spans="1:6">
      <c r="A123">
        <v>0</v>
      </c>
      <c r="B123">
        <v>2.999700307846069</v>
      </c>
      <c r="E123">
        <v>0</v>
      </c>
      <c r="F123">
        <v>45.12637329101562</v>
      </c>
    </row>
    <row r="124" spans="1:6">
      <c r="A124">
        <v>0</v>
      </c>
      <c r="B124">
        <v>2.999700307846069</v>
      </c>
      <c r="E124">
        <v>0</v>
      </c>
      <c r="F124">
        <v>45.12637329101562</v>
      </c>
    </row>
    <row r="125" spans="1:6">
      <c r="A125">
        <v>63.1651</v>
      </c>
      <c r="B125">
        <v>35.7964973449707</v>
      </c>
      <c r="E125">
        <v>0</v>
      </c>
      <c r="F125">
        <v>3.769235610961914</v>
      </c>
    </row>
    <row r="126" spans="1:6">
      <c r="A126">
        <v>0</v>
      </c>
      <c r="B126">
        <v>2.999700307846069</v>
      </c>
      <c r="E126">
        <v>0</v>
      </c>
      <c r="F126">
        <v>45.12637329101562</v>
      </c>
    </row>
    <row r="127" spans="1:6">
      <c r="A127">
        <v>0</v>
      </c>
      <c r="B127">
        <v>18.37260627746582</v>
      </c>
      <c r="E127">
        <v>57.5132</v>
      </c>
      <c r="F127">
        <v>46.33335876464844</v>
      </c>
    </row>
    <row r="128" spans="1:6">
      <c r="A128">
        <v>0</v>
      </c>
      <c r="B128">
        <v>2.999700307846069</v>
      </c>
      <c r="E128">
        <v>0</v>
      </c>
      <c r="F128">
        <v>45.36537170410156</v>
      </c>
    </row>
    <row r="129" spans="1:6">
      <c r="A129">
        <v>43.9606</v>
      </c>
      <c r="B129">
        <v>45.65215682983398</v>
      </c>
      <c r="E129">
        <v>0</v>
      </c>
      <c r="F129">
        <v>45.12637329101562</v>
      </c>
    </row>
    <row r="130" spans="1:6">
      <c r="A130">
        <v>0</v>
      </c>
      <c r="B130">
        <v>2.999700307846069</v>
      </c>
      <c r="E130">
        <v>58.4079</v>
      </c>
      <c r="F130">
        <v>46.02790069580078</v>
      </c>
    </row>
    <row r="131" spans="1:6">
      <c r="A131">
        <v>0</v>
      </c>
      <c r="B131">
        <v>4.320982456207275</v>
      </c>
      <c r="E131">
        <v>0</v>
      </c>
      <c r="F131">
        <v>45.12637329101562</v>
      </c>
    </row>
    <row r="132" spans="1:6">
      <c r="A132">
        <v>44.2851</v>
      </c>
      <c r="B132">
        <v>22.45335578918457</v>
      </c>
      <c r="E132">
        <v>0</v>
      </c>
      <c r="F132">
        <v>32.21949005126953</v>
      </c>
    </row>
    <row r="133" spans="1:6">
      <c r="A133">
        <v>0</v>
      </c>
      <c r="B133">
        <v>2.999700307846069</v>
      </c>
      <c r="E133">
        <v>0</v>
      </c>
      <c r="F133">
        <v>45.12637329101562</v>
      </c>
    </row>
    <row r="134" spans="1:6">
      <c r="A134">
        <v>0</v>
      </c>
      <c r="B134">
        <v>2.999700307846069</v>
      </c>
      <c r="E134">
        <v>0</v>
      </c>
      <c r="F134">
        <v>46.05123138427734</v>
      </c>
    </row>
    <row r="135" spans="1:6">
      <c r="A135">
        <v>0</v>
      </c>
      <c r="B135">
        <v>2.999700307846069</v>
      </c>
      <c r="E135">
        <v>0</v>
      </c>
      <c r="F135">
        <v>45.12637329101562</v>
      </c>
    </row>
    <row r="136" spans="1:6">
      <c r="A136">
        <v>53.3867</v>
      </c>
      <c r="B136">
        <v>53.41606140136719</v>
      </c>
      <c r="E136">
        <v>51.0217</v>
      </c>
      <c r="F136">
        <v>45.12637329101562</v>
      </c>
    </row>
    <row r="137" spans="1:6">
      <c r="A137">
        <v>43.4971</v>
      </c>
      <c r="B137">
        <v>45.17304992675781</v>
      </c>
      <c r="E137">
        <v>0</v>
      </c>
      <c r="F137">
        <v>46.88629531860352</v>
      </c>
    </row>
    <row r="138" spans="1:6">
      <c r="A138">
        <v>0</v>
      </c>
      <c r="B138">
        <v>2.999700307846069</v>
      </c>
      <c r="E138">
        <v>0</v>
      </c>
      <c r="F138">
        <v>45.12637329101562</v>
      </c>
    </row>
    <row r="139" spans="1:6">
      <c r="A139">
        <v>0</v>
      </c>
      <c r="B139">
        <v>2.999700307846069</v>
      </c>
      <c r="E139">
        <v>0</v>
      </c>
      <c r="F139">
        <v>45.12637329101562</v>
      </c>
    </row>
    <row r="140" spans="1:6">
      <c r="A140">
        <v>0</v>
      </c>
      <c r="B140">
        <v>2.999700307846069</v>
      </c>
      <c r="E140">
        <v>0</v>
      </c>
      <c r="F140">
        <v>45.12637329101562</v>
      </c>
    </row>
    <row r="141" spans="1:6">
      <c r="A141">
        <v>0</v>
      </c>
      <c r="B141">
        <v>2.999700307846069</v>
      </c>
      <c r="E141">
        <v>51.9776</v>
      </c>
      <c r="F141">
        <v>46.44631195068359</v>
      </c>
    </row>
    <row r="142" spans="1:6">
      <c r="A142">
        <v>0</v>
      </c>
      <c r="B142">
        <v>2.999700307846069</v>
      </c>
      <c r="E142">
        <v>0</v>
      </c>
      <c r="F142">
        <v>36.13660430908203</v>
      </c>
    </row>
    <row r="143" spans="1:6">
      <c r="A143">
        <v>0</v>
      </c>
      <c r="B143">
        <v>2.999700307846069</v>
      </c>
      <c r="E143">
        <v>0</v>
      </c>
      <c r="F143">
        <v>35.44247436523438</v>
      </c>
    </row>
    <row r="144" spans="1:6">
      <c r="A144">
        <v>0</v>
      </c>
      <c r="B144">
        <v>2.999700307846069</v>
      </c>
      <c r="E144">
        <v>0</v>
      </c>
      <c r="F144">
        <v>45.12637329101562</v>
      </c>
    </row>
    <row r="145" spans="1:6">
      <c r="A145">
        <v>0</v>
      </c>
      <c r="B145">
        <v>8.983295440673828</v>
      </c>
      <c r="E145">
        <v>0</v>
      </c>
      <c r="F145">
        <v>45.39650344848633</v>
      </c>
    </row>
    <row r="146" spans="1:6">
      <c r="A146">
        <v>0</v>
      </c>
      <c r="B146">
        <v>3.993035554885864</v>
      </c>
      <c r="E146">
        <v>0</v>
      </c>
      <c r="F146">
        <v>45.54874420166016</v>
      </c>
    </row>
    <row r="147" spans="1:6">
      <c r="A147">
        <v>49.8694</v>
      </c>
      <c r="B147">
        <v>50.79266357421875</v>
      </c>
      <c r="E147">
        <v>0</v>
      </c>
      <c r="F147">
        <v>45.97283172607422</v>
      </c>
    </row>
    <row r="148" spans="1:6">
      <c r="A148">
        <v>0</v>
      </c>
      <c r="B148">
        <v>2.999700307846069</v>
      </c>
      <c r="E148">
        <v>53.3588</v>
      </c>
      <c r="F148">
        <v>41.34901428222656</v>
      </c>
    </row>
    <row r="149" spans="1:6">
      <c r="A149">
        <v>47.4999</v>
      </c>
      <c r="B149">
        <v>45.29429244995117</v>
      </c>
      <c r="E149">
        <v>34.9546</v>
      </c>
      <c r="F149">
        <v>46.47820281982422</v>
      </c>
    </row>
    <row r="150" spans="1:6">
      <c r="A150">
        <v>58.7856</v>
      </c>
      <c r="B150">
        <v>57.42744445800781</v>
      </c>
      <c r="E150">
        <v>0</v>
      </c>
      <c r="F150">
        <v>45.24139022827148</v>
      </c>
    </row>
    <row r="151" spans="1:6">
      <c r="A151">
        <v>0</v>
      </c>
      <c r="B151">
        <v>28.18400001525879</v>
      </c>
      <c r="E151">
        <v>0</v>
      </c>
      <c r="F151">
        <v>46.09503173828125</v>
      </c>
    </row>
    <row r="152" spans="1:6">
      <c r="A152">
        <v>0</v>
      </c>
      <c r="B152">
        <v>2.999700307846069</v>
      </c>
      <c r="E152">
        <v>0</v>
      </c>
      <c r="F152">
        <v>45.12637329101562</v>
      </c>
    </row>
    <row r="153" spans="1:6">
      <c r="A153">
        <v>53.5318</v>
      </c>
      <c r="B153">
        <v>54.34115600585938</v>
      </c>
      <c r="E153">
        <v>0</v>
      </c>
      <c r="F153">
        <v>46.78990173339844</v>
      </c>
    </row>
    <row r="154" spans="1:6">
      <c r="A154">
        <v>0</v>
      </c>
      <c r="B154">
        <v>10.24240398406982</v>
      </c>
      <c r="E154">
        <v>55.0076</v>
      </c>
      <c r="F154">
        <v>20.12448692321777</v>
      </c>
    </row>
    <row r="155" spans="1:6">
      <c r="A155">
        <v>0</v>
      </c>
      <c r="B155">
        <v>2.999700307846069</v>
      </c>
      <c r="E155">
        <v>27.296</v>
      </c>
      <c r="F155">
        <v>45.12637329101562</v>
      </c>
    </row>
    <row r="156" spans="1:6">
      <c r="A156">
        <v>0</v>
      </c>
      <c r="B156">
        <v>2.999700307846069</v>
      </c>
      <c r="E156">
        <v>68.2514</v>
      </c>
      <c r="F156">
        <v>46.92768859863281</v>
      </c>
    </row>
    <row r="157" spans="1:6">
      <c r="A157">
        <v>0</v>
      </c>
      <c r="B157">
        <v>2.999700307846069</v>
      </c>
      <c r="E157">
        <v>0</v>
      </c>
      <c r="F157">
        <v>46.60883712768555</v>
      </c>
    </row>
    <row r="158" spans="1:6">
      <c r="A158">
        <v>41.9475</v>
      </c>
      <c r="B158">
        <v>45.89931869506836</v>
      </c>
      <c r="E158">
        <v>0</v>
      </c>
      <c r="F158">
        <v>45.33971786499023</v>
      </c>
    </row>
    <row r="159" spans="1:6">
      <c r="A159">
        <v>0</v>
      </c>
      <c r="B159">
        <v>2.999700307846069</v>
      </c>
      <c r="E159">
        <v>52.1266</v>
      </c>
      <c r="F159">
        <v>46.21333312988281</v>
      </c>
    </row>
    <row r="160" spans="1:6">
      <c r="A160">
        <v>0</v>
      </c>
      <c r="B160">
        <v>2.999700307846069</v>
      </c>
      <c r="E160">
        <v>56.9723</v>
      </c>
      <c r="F160">
        <v>45.12637329101562</v>
      </c>
    </row>
    <row r="161" spans="1:6">
      <c r="A161">
        <v>0</v>
      </c>
      <c r="B161">
        <v>2.999700307846069</v>
      </c>
      <c r="E161">
        <v>50.0149</v>
      </c>
      <c r="F161">
        <v>45.88285446166992</v>
      </c>
    </row>
    <row r="162" spans="1:6">
      <c r="A162">
        <v>0</v>
      </c>
      <c r="B162">
        <v>2.999700307846069</v>
      </c>
      <c r="E162">
        <v>47.4245</v>
      </c>
      <c r="F162">
        <v>46.77449035644531</v>
      </c>
    </row>
    <row r="163" spans="1:6">
      <c r="A163">
        <v>42.594</v>
      </c>
      <c r="B163">
        <v>46.61247634887695</v>
      </c>
      <c r="E163">
        <v>48.1148</v>
      </c>
      <c r="F163">
        <v>24.39090156555176</v>
      </c>
    </row>
    <row r="164" spans="1:6">
      <c r="A164">
        <v>49.6876</v>
      </c>
      <c r="B164">
        <v>50.12443923950195</v>
      </c>
      <c r="E164">
        <v>48.9905</v>
      </c>
      <c r="F164">
        <v>37.65738677978516</v>
      </c>
    </row>
    <row r="165" spans="1:6">
      <c r="A165">
        <v>0</v>
      </c>
      <c r="B165">
        <v>2.999700307846069</v>
      </c>
      <c r="E165">
        <v>0</v>
      </c>
      <c r="F165">
        <v>46.74140930175781</v>
      </c>
    </row>
    <row r="166" spans="1:6">
      <c r="A166">
        <v>0</v>
      </c>
      <c r="B166">
        <v>2.999700307846069</v>
      </c>
      <c r="E166">
        <v>53.0738</v>
      </c>
      <c r="F166">
        <v>45.12637329101562</v>
      </c>
    </row>
    <row r="167" spans="1:6">
      <c r="A167">
        <v>0</v>
      </c>
      <c r="B167">
        <v>2.999700307846069</v>
      </c>
      <c r="E167">
        <v>0</v>
      </c>
      <c r="F167">
        <v>45.12637329101562</v>
      </c>
    </row>
    <row r="168" spans="1:6">
      <c r="A168">
        <v>31.6096</v>
      </c>
      <c r="B168">
        <v>24.89702415466309</v>
      </c>
      <c r="E168">
        <v>0</v>
      </c>
      <c r="F168">
        <v>45.12637329101562</v>
      </c>
    </row>
    <row r="169" spans="1:6">
      <c r="A169">
        <v>0</v>
      </c>
      <c r="B169">
        <v>12.9769868850708</v>
      </c>
      <c r="E169">
        <v>0</v>
      </c>
      <c r="F169">
        <v>45.12637329101562</v>
      </c>
    </row>
    <row r="170" spans="1:6">
      <c r="A170">
        <v>53.9481</v>
      </c>
      <c r="B170">
        <v>49.11970138549805</v>
      </c>
      <c r="E170">
        <v>71.8596</v>
      </c>
      <c r="F170">
        <v>46.54856872558594</v>
      </c>
    </row>
    <row r="171" spans="1:6">
      <c r="A171">
        <v>0</v>
      </c>
      <c r="B171">
        <v>2.999700307846069</v>
      </c>
      <c r="E171">
        <v>42.2746</v>
      </c>
      <c r="F171">
        <v>45.12637329101562</v>
      </c>
    </row>
    <row r="172" spans="1:6">
      <c r="A172">
        <v>0</v>
      </c>
      <c r="B172">
        <v>2.999700307846069</v>
      </c>
      <c r="E172">
        <v>52.2351</v>
      </c>
      <c r="F172">
        <v>46.19827270507812</v>
      </c>
    </row>
    <row r="173" spans="1:6">
      <c r="A173">
        <v>41.2233</v>
      </c>
      <c r="B173">
        <v>47.19230651855469</v>
      </c>
      <c r="E173">
        <v>0</v>
      </c>
      <c r="F173">
        <v>46.69345092773438</v>
      </c>
    </row>
    <row r="174" spans="1:6">
      <c r="A174">
        <v>0</v>
      </c>
      <c r="B174">
        <v>6.622270107269287</v>
      </c>
      <c r="E174">
        <v>0</v>
      </c>
      <c r="F174">
        <v>46.98018264770508</v>
      </c>
    </row>
    <row r="175" spans="1:6">
      <c r="A175">
        <v>0</v>
      </c>
      <c r="B175">
        <v>2.999700307846069</v>
      </c>
      <c r="E175">
        <v>0</v>
      </c>
      <c r="F175">
        <v>45.12637329101562</v>
      </c>
    </row>
    <row r="176" spans="1:6">
      <c r="A176">
        <v>0</v>
      </c>
      <c r="B176">
        <v>14.81107139587402</v>
      </c>
      <c r="E176">
        <v>0</v>
      </c>
      <c r="F176">
        <v>45.12637329101562</v>
      </c>
    </row>
    <row r="177" spans="1:6">
      <c r="A177">
        <v>0</v>
      </c>
      <c r="B177">
        <v>2.999700307846069</v>
      </c>
      <c r="E177">
        <v>0</v>
      </c>
      <c r="F177">
        <v>45.24481582641602</v>
      </c>
    </row>
    <row r="178" spans="1:6">
      <c r="A178">
        <v>0</v>
      </c>
      <c r="B178">
        <v>2.999700307846069</v>
      </c>
      <c r="E178">
        <v>0</v>
      </c>
      <c r="F178">
        <v>47.17302703857422</v>
      </c>
    </row>
    <row r="179" spans="1:6">
      <c r="A179">
        <v>44.0801</v>
      </c>
      <c r="B179">
        <v>32.51047515869141</v>
      </c>
      <c r="E179">
        <v>0</v>
      </c>
      <c r="F179">
        <v>45.12637329101562</v>
      </c>
    </row>
    <row r="180" spans="1:6">
      <c r="A180">
        <v>0</v>
      </c>
      <c r="B180">
        <v>2.999700307846069</v>
      </c>
      <c r="E180">
        <v>0</v>
      </c>
      <c r="F180">
        <v>45.12637329101562</v>
      </c>
    </row>
    <row r="181" spans="1:6">
      <c r="A181">
        <v>0</v>
      </c>
      <c r="B181">
        <v>2.999700307846069</v>
      </c>
      <c r="E181">
        <v>0</v>
      </c>
      <c r="F181">
        <v>45.12637329101562</v>
      </c>
    </row>
    <row r="182" spans="1:6">
      <c r="A182">
        <v>54.9027</v>
      </c>
      <c r="B182">
        <v>52.77205657958984</v>
      </c>
      <c r="E182">
        <v>0</v>
      </c>
      <c r="F182">
        <v>45.80246353149414</v>
      </c>
    </row>
    <row r="183" spans="1:6">
      <c r="A183">
        <v>0</v>
      </c>
      <c r="B183">
        <v>2.999700307846069</v>
      </c>
      <c r="E183">
        <v>0</v>
      </c>
      <c r="F183">
        <v>46.64151382446289</v>
      </c>
    </row>
    <row r="184" spans="1:6">
      <c r="A184">
        <v>0</v>
      </c>
      <c r="B184">
        <v>2.999700307846069</v>
      </c>
      <c r="E184">
        <v>0</v>
      </c>
      <c r="F184">
        <v>44.49716949462891</v>
      </c>
    </row>
    <row r="185" spans="1:6">
      <c r="A185">
        <v>0</v>
      </c>
      <c r="B185">
        <v>2.999700307846069</v>
      </c>
      <c r="E185">
        <v>48.0677</v>
      </c>
      <c r="F185">
        <v>46.27697372436523</v>
      </c>
    </row>
    <row r="186" spans="1:6">
      <c r="A186">
        <v>0</v>
      </c>
      <c r="B186">
        <v>2.999700307846069</v>
      </c>
      <c r="E186">
        <v>51.5452</v>
      </c>
      <c r="F186">
        <v>45.12637329101562</v>
      </c>
    </row>
    <row r="187" spans="1:6">
      <c r="A187">
        <v>45.1225</v>
      </c>
      <c r="B187">
        <v>45.12637329101562</v>
      </c>
      <c r="E187">
        <v>0</v>
      </c>
      <c r="F187">
        <v>45.12637329101562</v>
      </c>
    </row>
    <row r="188" spans="1:6">
      <c r="A188">
        <v>0</v>
      </c>
      <c r="B188">
        <v>2.999700307846069</v>
      </c>
      <c r="E188">
        <v>0</v>
      </c>
      <c r="F188">
        <v>45.30944442749023</v>
      </c>
    </row>
    <row r="189" spans="1:6">
      <c r="A189">
        <v>43.2419</v>
      </c>
      <c r="B189">
        <v>46.68286514282227</v>
      </c>
      <c r="E189">
        <v>50.4563</v>
      </c>
      <c r="F189">
        <v>44.61939239501953</v>
      </c>
    </row>
    <row r="190" spans="1:6">
      <c r="A190">
        <v>0</v>
      </c>
      <c r="B190">
        <v>8.790128707885742</v>
      </c>
      <c r="E190">
        <v>54.6848</v>
      </c>
      <c r="F190">
        <v>45.4699592590332</v>
      </c>
    </row>
    <row r="191" spans="1:6">
      <c r="A191">
        <v>45.1994</v>
      </c>
      <c r="B191">
        <v>29.87321090698242</v>
      </c>
      <c r="E191">
        <v>0</v>
      </c>
      <c r="F191">
        <v>45.12637329101562</v>
      </c>
    </row>
    <row r="192" spans="1:6">
      <c r="A192">
        <v>0</v>
      </c>
      <c r="B192">
        <v>2.999700307846069</v>
      </c>
      <c r="E192">
        <v>0</v>
      </c>
      <c r="F192">
        <v>46.91252517700195</v>
      </c>
    </row>
    <row r="193" spans="1:6">
      <c r="A193">
        <v>0</v>
      </c>
      <c r="B193">
        <v>2.999700307846069</v>
      </c>
      <c r="E193">
        <v>0</v>
      </c>
      <c r="F193">
        <v>45.70515060424805</v>
      </c>
    </row>
    <row r="194" spans="1:6">
      <c r="A194">
        <v>0</v>
      </c>
      <c r="B194">
        <v>2.999700307846069</v>
      </c>
      <c r="E194">
        <v>34.3823</v>
      </c>
      <c r="F194">
        <v>45.12637329101562</v>
      </c>
    </row>
    <row r="195" spans="1:6">
      <c r="A195">
        <v>0</v>
      </c>
      <c r="B195">
        <v>2.999700307846069</v>
      </c>
      <c r="E195">
        <v>44.9896</v>
      </c>
      <c r="F195">
        <v>45.12637329101562</v>
      </c>
    </row>
    <row r="196" spans="1:6">
      <c r="A196">
        <v>0</v>
      </c>
      <c r="B196">
        <v>2.999700307846069</v>
      </c>
      <c r="E196">
        <v>53.4777</v>
      </c>
      <c r="F196">
        <v>45.12637329101562</v>
      </c>
    </row>
    <row r="197" spans="1:6">
      <c r="A197">
        <v>45.5454</v>
      </c>
      <c r="B197">
        <v>45.12637329101562</v>
      </c>
      <c r="E197">
        <v>22.5543</v>
      </c>
      <c r="F197">
        <v>46.18767547607422</v>
      </c>
    </row>
    <row r="198" spans="1:6">
      <c r="A198">
        <v>0</v>
      </c>
      <c r="B198">
        <v>2.999700307846069</v>
      </c>
      <c r="E198">
        <v>0</v>
      </c>
      <c r="F198">
        <v>7.183785915374756</v>
      </c>
    </row>
    <row r="199" spans="1:6">
      <c r="A199">
        <v>0</v>
      </c>
      <c r="B199">
        <v>2.999700307846069</v>
      </c>
      <c r="E199">
        <v>0</v>
      </c>
      <c r="F199">
        <v>30.77142333984375</v>
      </c>
    </row>
    <row r="200" spans="1:6">
      <c r="A200">
        <v>0</v>
      </c>
      <c r="B200">
        <v>2.999700307846069</v>
      </c>
      <c r="E200">
        <v>0</v>
      </c>
      <c r="F200">
        <v>2.999700307846069</v>
      </c>
    </row>
    <row r="201" spans="1:6">
      <c r="A201">
        <v>0</v>
      </c>
      <c r="B201">
        <v>14.68800449371338</v>
      </c>
      <c r="E201">
        <v>34.7122</v>
      </c>
      <c r="F201">
        <v>45.64402770996094</v>
      </c>
    </row>
    <row r="202" spans="1:6">
      <c r="A202">
        <v>0</v>
      </c>
      <c r="B202">
        <v>2.999700307846069</v>
      </c>
      <c r="E202">
        <v>0</v>
      </c>
      <c r="F202">
        <v>2.999700307846069</v>
      </c>
    </row>
    <row r="203" spans="1:6">
      <c r="A203">
        <v>0</v>
      </c>
      <c r="B203">
        <v>2.999700307846069</v>
      </c>
      <c r="E203">
        <v>0</v>
      </c>
      <c r="F203">
        <v>16.73183441162109</v>
      </c>
    </row>
    <row r="204" spans="1:6">
      <c r="A204">
        <v>51.7542</v>
      </c>
      <c r="B204">
        <v>50.43488311767578</v>
      </c>
      <c r="E204">
        <v>0</v>
      </c>
      <c r="F204">
        <v>24.81464576721191</v>
      </c>
    </row>
    <row r="205" spans="1:6">
      <c r="A205">
        <v>46.5008</v>
      </c>
      <c r="B205">
        <v>17.12887382507324</v>
      </c>
      <c r="E205">
        <v>0</v>
      </c>
      <c r="F205">
        <v>2.999700307846069</v>
      </c>
    </row>
    <row r="206" spans="1:6">
      <c r="A206">
        <v>49.24809999999999</v>
      </c>
      <c r="B206">
        <v>25.05794906616211</v>
      </c>
      <c r="E206">
        <v>0</v>
      </c>
      <c r="F206">
        <v>2.999700307846069</v>
      </c>
    </row>
    <row r="207" spans="1:6">
      <c r="A207">
        <v>0</v>
      </c>
      <c r="B207">
        <v>6.244192123413086</v>
      </c>
      <c r="E207">
        <v>40.0699</v>
      </c>
      <c r="F207">
        <v>57.59081649780273</v>
      </c>
    </row>
    <row r="208" spans="1:6">
      <c r="A208">
        <v>0</v>
      </c>
      <c r="B208">
        <v>2.999700307846069</v>
      </c>
      <c r="E208">
        <v>49.6799</v>
      </c>
      <c r="F208">
        <v>55.08910751342773</v>
      </c>
    </row>
    <row r="209" spans="1:6">
      <c r="A209">
        <v>46.6833</v>
      </c>
      <c r="B209">
        <v>53.75024795532227</v>
      </c>
      <c r="E209">
        <v>0</v>
      </c>
      <c r="F209">
        <v>41.24267959594727</v>
      </c>
    </row>
    <row r="210" spans="1:6">
      <c r="A210">
        <v>0</v>
      </c>
      <c r="B210">
        <v>2.999700307846069</v>
      </c>
      <c r="E210">
        <v>0</v>
      </c>
      <c r="F210">
        <v>2.999700307846069</v>
      </c>
    </row>
    <row r="211" spans="1:6">
      <c r="A211">
        <v>0</v>
      </c>
      <c r="B211">
        <v>2.999700307846069</v>
      </c>
      <c r="E211">
        <v>0</v>
      </c>
      <c r="F211">
        <v>23.78650283813477</v>
      </c>
    </row>
    <row r="212" spans="1:6">
      <c r="A212">
        <v>0</v>
      </c>
      <c r="B212">
        <v>2.999700307846069</v>
      </c>
      <c r="E212">
        <v>0</v>
      </c>
      <c r="F212">
        <v>52.06556701660156</v>
      </c>
    </row>
    <row r="213" spans="1:6">
      <c r="A213">
        <v>44.7345</v>
      </c>
      <c r="B213">
        <v>46.78143310546875</v>
      </c>
      <c r="E213">
        <v>45.6578</v>
      </c>
      <c r="F213">
        <v>45.12637329101562</v>
      </c>
    </row>
    <row r="214" spans="1:6">
      <c r="A214">
        <v>0</v>
      </c>
      <c r="B214">
        <v>2.999700307846069</v>
      </c>
      <c r="E214">
        <v>26.5051</v>
      </c>
      <c r="F214">
        <v>51.31191635131836</v>
      </c>
    </row>
    <row r="215" spans="1:6">
      <c r="A215">
        <v>0</v>
      </c>
      <c r="B215">
        <v>2.999700307846069</v>
      </c>
      <c r="E215">
        <v>51.572</v>
      </c>
      <c r="F215">
        <v>48.64218902587891</v>
      </c>
    </row>
    <row r="216" spans="1:6">
      <c r="A216">
        <v>0</v>
      </c>
      <c r="B216">
        <v>2.999700307846069</v>
      </c>
      <c r="E216">
        <v>51.4673</v>
      </c>
      <c r="F216">
        <v>57.70056533813477</v>
      </c>
    </row>
    <row r="217" spans="1:6">
      <c r="A217">
        <v>45.1511</v>
      </c>
      <c r="B217">
        <v>45.12637329101562</v>
      </c>
      <c r="E217">
        <v>0</v>
      </c>
      <c r="F217">
        <v>2.999700307846069</v>
      </c>
    </row>
    <row r="218" spans="1:6">
      <c r="A218">
        <v>0</v>
      </c>
      <c r="B218">
        <v>2.999700307846069</v>
      </c>
      <c r="E218">
        <v>45.5233</v>
      </c>
      <c r="F218">
        <v>51.09325790405273</v>
      </c>
    </row>
    <row r="219" spans="1:6">
      <c r="A219">
        <v>52.8393</v>
      </c>
      <c r="B219">
        <v>51.77572250366211</v>
      </c>
      <c r="E219">
        <v>51.6611</v>
      </c>
      <c r="F219">
        <v>51.15213012695312</v>
      </c>
    </row>
    <row r="220" spans="1:6">
      <c r="A220">
        <v>38.3351</v>
      </c>
      <c r="B220">
        <v>44.45210647583008</v>
      </c>
      <c r="E220">
        <v>34.2646</v>
      </c>
      <c r="F220">
        <v>45.52861785888672</v>
      </c>
    </row>
    <row r="221" spans="1:6">
      <c r="A221">
        <v>53.1601</v>
      </c>
      <c r="B221">
        <v>53.17544555664062</v>
      </c>
      <c r="E221">
        <v>50.398</v>
      </c>
      <c r="F221">
        <v>47.60921096801758</v>
      </c>
    </row>
    <row r="222" spans="1:6">
      <c r="A222">
        <v>0</v>
      </c>
      <c r="B222">
        <v>2.999700307846069</v>
      </c>
      <c r="E222">
        <v>0</v>
      </c>
      <c r="F222">
        <v>2.999700307846069</v>
      </c>
    </row>
    <row r="223" spans="1:6">
      <c r="A223">
        <v>0</v>
      </c>
      <c r="B223">
        <v>6.732831954956055</v>
      </c>
      <c r="E223">
        <v>45.2847</v>
      </c>
      <c r="F223">
        <v>45.12637329101562</v>
      </c>
    </row>
    <row r="224" spans="1:6">
      <c r="A224">
        <v>0</v>
      </c>
      <c r="B224">
        <v>2.999700307846069</v>
      </c>
      <c r="E224">
        <v>49.6745</v>
      </c>
      <c r="F224">
        <v>50.76446914672852</v>
      </c>
    </row>
    <row r="225" spans="1:6">
      <c r="A225">
        <v>52.4535</v>
      </c>
      <c r="B225">
        <v>50.81868362426758</v>
      </c>
      <c r="E225">
        <v>0</v>
      </c>
      <c r="F225">
        <v>2.999700307846069</v>
      </c>
    </row>
    <row r="226" spans="1:6">
      <c r="A226">
        <v>0</v>
      </c>
      <c r="B226">
        <v>2.999700307846069</v>
      </c>
      <c r="E226">
        <v>0</v>
      </c>
      <c r="F226">
        <v>2.999700307846069</v>
      </c>
    </row>
    <row r="227" spans="1:6">
      <c r="A227">
        <v>0</v>
      </c>
      <c r="B227">
        <v>2.999700307846069</v>
      </c>
      <c r="E227">
        <v>0</v>
      </c>
      <c r="F227">
        <v>2.999700307846069</v>
      </c>
    </row>
    <row r="228" spans="1:6">
      <c r="A228">
        <v>52.9261</v>
      </c>
      <c r="B228">
        <v>51.26281356811523</v>
      </c>
      <c r="E228">
        <v>51.3308</v>
      </c>
      <c r="F228">
        <v>53.01963043212891</v>
      </c>
    </row>
    <row r="229" spans="1:6">
      <c r="A229">
        <v>0</v>
      </c>
      <c r="B229">
        <v>2.999700307846069</v>
      </c>
      <c r="E229">
        <v>51.9912</v>
      </c>
      <c r="F229">
        <v>52.71622085571289</v>
      </c>
    </row>
    <row r="230" spans="1:6">
      <c r="A230">
        <v>46.26270000000001</v>
      </c>
      <c r="B230">
        <v>45.12637329101562</v>
      </c>
      <c r="E230">
        <v>49.7115</v>
      </c>
      <c r="F230">
        <v>52.47383880615234</v>
      </c>
    </row>
    <row r="231" spans="1:6">
      <c r="A231">
        <v>0</v>
      </c>
      <c r="B231">
        <v>2.999700307846069</v>
      </c>
      <c r="E231">
        <v>0</v>
      </c>
      <c r="F231">
        <v>2.999700307846069</v>
      </c>
    </row>
    <row r="232" spans="1:6">
      <c r="A232">
        <v>46.92169999999999</v>
      </c>
      <c r="B232">
        <v>47.47527313232422</v>
      </c>
      <c r="E232">
        <v>0</v>
      </c>
      <c r="F232">
        <v>26.50611305236816</v>
      </c>
    </row>
    <row r="233" spans="1:6">
      <c r="A233">
        <v>0</v>
      </c>
      <c r="B233">
        <v>2.999700307846069</v>
      </c>
      <c r="E233">
        <v>0</v>
      </c>
      <c r="F233">
        <v>2.999700307846069</v>
      </c>
    </row>
    <row r="234" spans="1:6">
      <c r="A234">
        <v>53.3035</v>
      </c>
      <c r="B234">
        <v>54.40997695922852</v>
      </c>
      <c r="E234">
        <v>0</v>
      </c>
      <c r="F234">
        <v>2.999700307846069</v>
      </c>
    </row>
    <row r="235" spans="1:6">
      <c r="A235">
        <v>57.3358</v>
      </c>
      <c r="B235">
        <v>57.14691925048828</v>
      </c>
      <c r="E235">
        <v>0</v>
      </c>
      <c r="F235">
        <v>2.999700307846069</v>
      </c>
    </row>
    <row r="236" spans="1:6">
      <c r="A236">
        <v>0</v>
      </c>
      <c r="B236">
        <v>2.999700307846069</v>
      </c>
      <c r="E236">
        <v>0</v>
      </c>
      <c r="F236">
        <v>2.999700307846069</v>
      </c>
    </row>
    <row r="237" spans="1:6">
      <c r="A237">
        <v>0</v>
      </c>
      <c r="B237">
        <v>2.999700307846069</v>
      </c>
      <c r="E237">
        <v>0</v>
      </c>
      <c r="F237">
        <v>2.999700307846069</v>
      </c>
    </row>
    <row r="238" spans="1:6">
      <c r="A238">
        <v>0</v>
      </c>
      <c r="B238">
        <v>2.999700307846069</v>
      </c>
      <c r="E238">
        <v>50.7435</v>
      </c>
      <c r="F238">
        <v>50.87701034545898</v>
      </c>
    </row>
    <row r="239" spans="1:6">
      <c r="A239">
        <v>0</v>
      </c>
      <c r="B239">
        <v>2.999700307846069</v>
      </c>
      <c r="E239">
        <v>45.4106</v>
      </c>
      <c r="F239">
        <v>10.17169189453125</v>
      </c>
    </row>
    <row r="240" spans="1:6">
      <c r="A240">
        <v>0</v>
      </c>
      <c r="B240">
        <v>2.999700307846069</v>
      </c>
      <c r="E240">
        <v>0</v>
      </c>
      <c r="F240">
        <v>2.999700307846069</v>
      </c>
    </row>
    <row r="241" spans="1:6">
      <c r="A241">
        <v>0</v>
      </c>
      <c r="B241">
        <v>2.999700307846069</v>
      </c>
      <c r="E241">
        <v>0</v>
      </c>
      <c r="F241">
        <v>2.999700307846069</v>
      </c>
    </row>
    <row r="242" spans="1:6">
      <c r="A242">
        <v>0</v>
      </c>
      <c r="B242">
        <v>2.999700307846069</v>
      </c>
      <c r="E242">
        <v>0</v>
      </c>
      <c r="F242">
        <v>2.999700307846069</v>
      </c>
    </row>
    <row r="243" spans="1:6">
      <c r="A243">
        <v>0</v>
      </c>
      <c r="B243">
        <v>2.999700307846069</v>
      </c>
      <c r="E243">
        <v>61.4498</v>
      </c>
      <c r="F243">
        <v>41.963623046875</v>
      </c>
    </row>
    <row r="244" spans="1:6">
      <c r="A244">
        <v>0</v>
      </c>
      <c r="B244">
        <v>2.999700307846069</v>
      </c>
      <c r="E244">
        <v>49.825</v>
      </c>
      <c r="F244">
        <v>49.00411605834961</v>
      </c>
    </row>
    <row r="245" spans="1:6">
      <c r="A245">
        <v>0</v>
      </c>
      <c r="B245">
        <v>2.999700307846069</v>
      </c>
      <c r="E245">
        <v>0</v>
      </c>
      <c r="F245">
        <v>2.999700307846069</v>
      </c>
    </row>
    <row r="246" spans="1:6">
      <c r="A246">
        <v>0</v>
      </c>
      <c r="B246">
        <v>2.999700307846069</v>
      </c>
      <c r="E246">
        <v>60.9577</v>
      </c>
      <c r="F246">
        <v>59.96492385864258</v>
      </c>
    </row>
    <row r="247" spans="1:6">
      <c r="A247">
        <v>0</v>
      </c>
      <c r="B247">
        <v>14.2791223526001</v>
      </c>
      <c r="E247">
        <v>32.9114</v>
      </c>
      <c r="F247">
        <v>45.22088623046875</v>
      </c>
    </row>
    <row r="248" spans="1:6">
      <c r="A248">
        <v>0</v>
      </c>
      <c r="B248">
        <v>2.999700307846069</v>
      </c>
      <c r="E248">
        <v>0</v>
      </c>
      <c r="F248">
        <v>23.05165863037109</v>
      </c>
    </row>
    <row r="249" spans="1:6">
      <c r="A249">
        <v>37.0464</v>
      </c>
      <c r="B249">
        <v>13.80272197723389</v>
      </c>
      <c r="E249">
        <v>46.8488</v>
      </c>
      <c r="F249">
        <v>45.16260528564453</v>
      </c>
    </row>
    <row r="250" spans="1:6">
      <c r="A250">
        <v>0</v>
      </c>
      <c r="B250">
        <v>2.999700307846069</v>
      </c>
      <c r="E250">
        <v>0</v>
      </c>
      <c r="F250">
        <v>13.63705348968506</v>
      </c>
    </row>
    <row r="251" spans="1:6">
      <c r="A251">
        <v>0</v>
      </c>
      <c r="B251">
        <v>2.999700307846069</v>
      </c>
      <c r="E251">
        <v>34.2886</v>
      </c>
      <c r="F251">
        <v>52.44815826416016</v>
      </c>
    </row>
    <row r="252" spans="1:6">
      <c r="A252">
        <v>48.3488</v>
      </c>
      <c r="B252">
        <v>50.87793350219727</v>
      </c>
      <c r="E252">
        <v>0</v>
      </c>
      <c r="F252">
        <v>20.53525543212891</v>
      </c>
    </row>
    <row r="253" spans="1:6">
      <c r="A253">
        <v>0</v>
      </c>
      <c r="B253">
        <v>2.999700307846069</v>
      </c>
      <c r="E253">
        <v>39.3649</v>
      </c>
      <c r="F253">
        <v>19.63795471191406</v>
      </c>
    </row>
    <row r="254" spans="1:6">
      <c r="A254">
        <v>0</v>
      </c>
      <c r="B254">
        <v>2.999700307846069</v>
      </c>
      <c r="E254">
        <v>48.7071</v>
      </c>
      <c r="F254">
        <v>52.85918045043945</v>
      </c>
    </row>
    <row r="255" spans="1:6">
      <c r="A255">
        <v>0</v>
      </c>
      <c r="B255">
        <v>2.999700307846069</v>
      </c>
      <c r="E255">
        <v>48.2681</v>
      </c>
      <c r="F255">
        <v>49.62422943115234</v>
      </c>
    </row>
    <row r="256" spans="1:6">
      <c r="A256">
        <v>48.1065</v>
      </c>
      <c r="B256">
        <v>54.56044006347656</v>
      </c>
      <c r="E256">
        <v>0</v>
      </c>
      <c r="F256">
        <v>2.999700307846069</v>
      </c>
    </row>
    <row r="257" spans="1:6">
      <c r="A257">
        <v>0</v>
      </c>
      <c r="B257">
        <v>2.999700307846069</v>
      </c>
      <c r="E257">
        <v>46.476</v>
      </c>
      <c r="F257">
        <v>45.78914642333984</v>
      </c>
    </row>
    <row r="258" spans="1:6">
      <c r="A258">
        <v>44.106</v>
      </c>
      <c r="B258">
        <v>46.10144805908203</v>
      </c>
      <c r="E258">
        <v>52.8419</v>
      </c>
      <c r="F258">
        <v>54.85425186157227</v>
      </c>
    </row>
    <row r="259" spans="1:6">
      <c r="A259">
        <v>52.6107</v>
      </c>
      <c r="B259">
        <v>55.02417755126953</v>
      </c>
      <c r="E259">
        <v>35.7539</v>
      </c>
      <c r="F259">
        <v>45.12637329101562</v>
      </c>
    </row>
    <row r="260" spans="1:6">
      <c r="A260">
        <v>52.32370000000001</v>
      </c>
      <c r="B260">
        <v>50.9862060546875</v>
      </c>
      <c r="E260">
        <v>0</v>
      </c>
      <c r="F260">
        <v>54.0884895324707</v>
      </c>
    </row>
    <row r="261" spans="1:6">
      <c r="A261">
        <v>0</v>
      </c>
      <c r="B261">
        <v>2.999700307846069</v>
      </c>
      <c r="E261">
        <v>49.8526</v>
      </c>
      <c r="F261">
        <v>51.18330383300781</v>
      </c>
    </row>
    <row r="262" spans="1:6">
      <c r="A262">
        <v>42.98</v>
      </c>
      <c r="B262">
        <v>28.25469398498535</v>
      </c>
      <c r="E262">
        <v>0</v>
      </c>
      <c r="F262">
        <v>2.999700307846069</v>
      </c>
    </row>
    <row r="263" spans="1:6">
      <c r="A263">
        <v>0</v>
      </c>
      <c r="B263">
        <v>2.999700307846069</v>
      </c>
      <c r="E263">
        <v>51.173</v>
      </c>
      <c r="F263">
        <v>52.4671516418457</v>
      </c>
    </row>
    <row r="264" spans="1:6">
      <c r="A264">
        <v>50.52059999999999</v>
      </c>
      <c r="B264">
        <v>47.37503051757812</v>
      </c>
      <c r="E264">
        <v>45.7573</v>
      </c>
      <c r="F264">
        <v>45.12637329101562</v>
      </c>
    </row>
    <row r="265" spans="1:6">
      <c r="A265">
        <v>0</v>
      </c>
      <c r="B265">
        <v>2.999700307846069</v>
      </c>
      <c r="E265">
        <v>0</v>
      </c>
      <c r="F265">
        <v>2.999700307846069</v>
      </c>
    </row>
    <row r="266" spans="1:6">
      <c r="A266">
        <v>0</v>
      </c>
      <c r="B266">
        <v>2.999700307846069</v>
      </c>
      <c r="E266">
        <v>0</v>
      </c>
      <c r="F266">
        <v>11.5329065322876</v>
      </c>
    </row>
    <row r="267" spans="1:6">
      <c r="A267">
        <v>39.8082</v>
      </c>
      <c r="B267">
        <v>42.47774124145508</v>
      </c>
      <c r="E267">
        <v>0</v>
      </c>
      <c r="F267">
        <v>2.999700307846069</v>
      </c>
    </row>
    <row r="268" spans="1:6">
      <c r="A268">
        <v>0</v>
      </c>
      <c r="B268">
        <v>2.999700307846069</v>
      </c>
      <c r="E268">
        <v>38.2901</v>
      </c>
      <c r="F268">
        <v>3.275173425674438</v>
      </c>
    </row>
    <row r="269" spans="1:6">
      <c r="A269">
        <v>0</v>
      </c>
      <c r="B269">
        <v>2.999700307846069</v>
      </c>
      <c r="E269">
        <v>0</v>
      </c>
      <c r="F269">
        <v>2.999700307846069</v>
      </c>
    </row>
    <row r="270" spans="1:6">
      <c r="A270">
        <v>0</v>
      </c>
      <c r="B270">
        <v>2.999700307846069</v>
      </c>
      <c r="E270">
        <v>0</v>
      </c>
      <c r="F270">
        <v>16.63482093811035</v>
      </c>
    </row>
    <row r="271" spans="1:6">
      <c r="A271">
        <v>47.0963</v>
      </c>
      <c r="B271">
        <v>41.61657333374023</v>
      </c>
      <c r="E271">
        <v>0</v>
      </c>
      <c r="F271">
        <v>2.999700307846069</v>
      </c>
    </row>
    <row r="272" spans="1:6">
      <c r="A272">
        <v>0</v>
      </c>
      <c r="B272">
        <v>2.999700307846069</v>
      </c>
      <c r="E272">
        <v>47.053</v>
      </c>
      <c r="F272">
        <v>45.50502395629883</v>
      </c>
    </row>
    <row r="273" spans="1:6">
      <c r="A273">
        <v>0</v>
      </c>
      <c r="B273">
        <v>2.999700307846069</v>
      </c>
      <c r="E273">
        <v>0</v>
      </c>
      <c r="F273">
        <v>56.1798095703125</v>
      </c>
    </row>
    <row r="274" spans="1:6">
      <c r="A274">
        <v>0</v>
      </c>
      <c r="B274">
        <v>2.999700307846069</v>
      </c>
      <c r="E274">
        <v>0</v>
      </c>
      <c r="F274">
        <v>2.999700307846069</v>
      </c>
    </row>
    <row r="275" spans="1:6">
      <c r="A275">
        <v>0</v>
      </c>
      <c r="B275">
        <v>2.999700307846069</v>
      </c>
      <c r="E275">
        <v>0</v>
      </c>
      <c r="F275">
        <v>7.021995544433594</v>
      </c>
    </row>
    <row r="276" spans="1:6">
      <c r="A276">
        <v>0</v>
      </c>
      <c r="B276">
        <v>14.69265365600586</v>
      </c>
      <c r="E276">
        <v>43.5154</v>
      </c>
      <c r="F276">
        <v>31.46551322937012</v>
      </c>
    </row>
    <row r="277" spans="1:6">
      <c r="A277">
        <v>0</v>
      </c>
      <c r="B277">
        <v>14.67655086517334</v>
      </c>
      <c r="E277">
        <v>0</v>
      </c>
      <c r="F277">
        <v>2.999700307846069</v>
      </c>
    </row>
    <row r="278" spans="1:6">
      <c r="A278">
        <v>0</v>
      </c>
      <c r="B278">
        <v>2.999700307846069</v>
      </c>
      <c r="E278">
        <v>45.928</v>
      </c>
      <c r="F278">
        <v>45.12637329101562</v>
      </c>
    </row>
    <row r="279" spans="1:6">
      <c r="A279">
        <v>53.3671</v>
      </c>
      <c r="B279">
        <v>47.71168518066406</v>
      </c>
      <c r="E279">
        <v>0</v>
      </c>
      <c r="F279">
        <v>15.55437183380127</v>
      </c>
    </row>
    <row r="280" spans="1:6">
      <c r="A280">
        <v>42.21579999999999</v>
      </c>
      <c r="B280">
        <v>45.91865158081055</v>
      </c>
      <c r="E280">
        <v>40.8214</v>
      </c>
      <c r="F280">
        <v>11.79934024810791</v>
      </c>
    </row>
    <row r="281" spans="1:6">
      <c r="A281">
        <v>0</v>
      </c>
      <c r="B281">
        <v>2.999700307846069</v>
      </c>
      <c r="E281">
        <v>0</v>
      </c>
      <c r="F281">
        <v>2.999700307846069</v>
      </c>
    </row>
    <row r="282" spans="1:6">
      <c r="A282">
        <v>0</v>
      </c>
      <c r="B282">
        <v>2.999700307846069</v>
      </c>
      <c r="E282">
        <v>0</v>
      </c>
      <c r="F282">
        <v>2.999700307846069</v>
      </c>
    </row>
    <row r="283" spans="1:6">
      <c r="A283">
        <v>0</v>
      </c>
      <c r="B283">
        <v>2.999700307846069</v>
      </c>
      <c r="E283">
        <v>0</v>
      </c>
      <c r="F283">
        <v>2.999700307846069</v>
      </c>
    </row>
    <row r="284" spans="1:6">
      <c r="A284">
        <v>0</v>
      </c>
      <c r="B284">
        <v>2.999700307846069</v>
      </c>
      <c r="E284">
        <v>45.8522</v>
      </c>
      <c r="F284">
        <v>45.12637329101562</v>
      </c>
    </row>
    <row r="285" spans="1:6">
      <c r="A285">
        <v>51.2812</v>
      </c>
      <c r="B285">
        <v>46.68136215209961</v>
      </c>
      <c r="E285">
        <v>26.1928</v>
      </c>
      <c r="F285">
        <v>46.82831954956055</v>
      </c>
    </row>
    <row r="286" spans="1:6">
      <c r="A286">
        <v>61.2443</v>
      </c>
      <c r="B286">
        <v>53.92354583740234</v>
      </c>
      <c r="E286">
        <v>47.2348</v>
      </c>
      <c r="F286">
        <v>61.01363754272461</v>
      </c>
    </row>
    <row r="287" spans="1:6">
      <c r="A287">
        <v>0</v>
      </c>
      <c r="B287">
        <v>2.999700307846069</v>
      </c>
      <c r="E287">
        <v>0</v>
      </c>
      <c r="F287">
        <v>2.999700307846069</v>
      </c>
    </row>
    <row r="288" spans="1:6">
      <c r="A288">
        <v>0</v>
      </c>
      <c r="B288">
        <v>8.03044605255127</v>
      </c>
      <c r="E288">
        <v>50.182</v>
      </c>
      <c r="F288">
        <v>55.48873519897461</v>
      </c>
    </row>
    <row r="289" spans="1:6">
      <c r="A289">
        <v>0</v>
      </c>
      <c r="B289">
        <v>2.999700307846069</v>
      </c>
      <c r="E289">
        <v>0</v>
      </c>
      <c r="F289">
        <v>2.999700307846069</v>
      </c>
    </row>
    <row r="290" spans="1:6">
      <c r="A290">
        <v>0</v>
      </c>
      <c r="B290">
        <v>2.999700307846069</v>
      </c>
      <c r="E290">
        <v>0</v>
      </c>
      <c r="F290">
        <v>2.999700307846069</v>
      </c>
    </row>
    <row r="291" spans="1:6">
      <c r="A291">
        <v>0</v>
      </c>
      <c r="B291">
        <v>2.999700307846069</v>
      </c>
      <c r="E291">
        <v>48.8924</v>
      </c>
      <c r="F291">
        <v>52.15028762817383</v>
      </c>
    </row>
    <row r="292" spans="1:6">
      <c r="A292">
        <v>22.3618</v>
      </c>
      <c r="B292">
        <v>26.98424339294434</v>
      </c>
      <c r="E292">
        <v>51.117</v>
      </c>
      <c r="F292">
        <v>56.23581695556641</v>
      </c>
    </row>
    <row r="293" spans="1:6">
      <c r="A293">
        <v>0</v>
      </c>
      <c r="B293">
        <v>2.999700307846069</v>
      </c>
      <c r="E293">
        <v>43.387</v>
      </c>
      <c r="F293">
        <v>27.20124626159668</v>
      </c>
    </row>
    <row r="294" spans="1:6">
      <c r="A294">
        <v>0</v>
      </c>
      <c r="B294">
        <v>2.999700307846069</v>
      </c>
      <c r="E294">
        <v>0</v>
      </c>
      <c r="F294">
        <v>2.999700307846069</v>
      </c>
    </row>
    <row r="295" spans="1:6">
      <c r="A295">
        <v>0</v>
      </c>
      <c r="B295">
        <v>2.999700307846069</v>
      </c>
      <c r="E295">
        <v>0</v>
      </c>
      <c r="F295">
        <v>2.999700307846069</v>
      </c>
    </row>
    <row r="296" spans="1:6">
      <c r="A296">
        <v>52.9264</v>
      </c>
      <c r="B296">
        <v>52.60884094238281</v>
      </c>
      <c r="E296">
        <v>0</v>
      </c>
      <c r="F296">
        <v>2.999700307846069</v>
      </c>
    </row>
    <row r="297" spans="1:6">
      <c r="A297">
        <v>0</v>
      </c>
      <c r="B297">
        <v>2.999700307846069</v>
      </c>
      <c r="E297">
        <v>41.217</v>
      </c>
      <c r="F297">
        <v>47.12816619873047</v>
      </c>
    </row>
    <row r="298" spans="1:6">
      <c r="A298">
        <v>0</v>
      </c>
      <c r="B298">
        <v>2.999700307846069</v>
      </c>
      <c r="E298">
        <v>46.0374</v>
      </c>
      <c r="F298">
        <v>43.51482772827148</v>
      </c>
    </row>
    <row r="299" spans="1:6">
      <c r="A299">
        <v>0</v>
      </c>
      <c r="B299">
        <v>24.63085556030273</v>
      </c>
      <c r="E299">
        <v>0</v>
      </c>
      <c r="F299">
        <v>2.999700307846069</v>
      </c>
    </row>
    <row r="300" spans="1:6">
      <c r="A300">
        <v>52.0523</v>
      </c>
      <c r="B300">
        <v>50.70713043212891</v>
      </c>
      <c r="E300">
        <v>44.8161</v>
      </c>
      <c r="F300">
        <v>50.54979705810547</v>
      </c>
    </row>
    <row r="301" spans="1:6">
      <c r="A301">
        <v>0</v>
      </c>
      <c r="B301">
        <v>2.999700307846069</v>
      </c>
      <c r="E301">
        <v>58.1678</v>
      </c>
      <c r="F301">
        <v>2.999700307846069</v>
      </c>
    </row>
    <row r="302" spans="1:6">
      <c r="A302">
        <v>40.8088</v>
      </c>
      <c r="B302">
        <v>41.36709594726562</v>
      </c>
      <c r="E302">
        <v>0</v>
      </c>
      <c r="F302">
        <v>2.999700307846069</v>
      </c>
    </row>
    <row r="303" spans="1:6">
      <c r="A303">
        <v>64.681</v>
      </c>
      <c r="B303">
        <v>55.46669769287109</v>
      </c>
      <c r="E303">
        <v>0</v>
      </c>
      <c r="F303">
        <v>2.999700307846069</v>
      </c>
    </row>
    <row r="304" spans="1:6">
      <c r="A304">
        <v>0</v>
      </c>
      <c r="B304">
        <v>2.999700307846069</v>
      </c>
      <c r="E304">
        <v>0</v>
      </c>
      <c r="F304">
        <v>2.999700307846069</v>
      </c>
    </row>
    <row r="305" spans="1:6">
      <c r="A305">
        <v>52.1897</v>
      </c>
      <c r="B305">
        <v>55.20224761962891</v>
      </c>
      <c r="E305">
        <v>48.4769</v>
      </c>
      <c r="F305">
        <v>45.12637329101562</v>
      </c>
    </row>
    <row r="306" spans="1:6">
      <c r="A306">
        <v>0</v>
      </c>
      <c r="B306">
        <v>2.999700307846069</v>
      </c>
      <c r="E306">
        <v>46.4901</v>
      </c>
      <c r="F306">
        <v>24.3261604309082</v>
      </c>
    </row>
    <row r="307" spans="1:6">
      <c r="A307">
        <v>31.3402</v>
      </c>
      <c r="B307">
        <v>42.35231018066406</v>
      </c>
      <c r="E307">
        <v>45.684</v>
      </c>
      <c r="F307">
        <v>53.76670074462891</v>
      </c>
    </row>
    <row r="308" spans="1:6">
      <c r="A308">
        <v>0</v>
      </c>
      <c r="B308">
        <v>2.999700307846069</v>
      </c>
      <c r="E308">
        <v>45.5437</v>
      </c>
      <c r="F308">
        <v>18.88698768615723</v>
      </c>
    </row>
    <row r="309" spans="1:6">
      <c r="A309">
        <v>46.83370000000001</v>
      </c>
      <c r="B309">
        <v>46.2866096496582</v>
      </c>
      <c r="E309">
        <v>0</v>
      </c>
      <c r="F309">
        <v>2.999700307846069</v>
      </c>
    </row>
    <row r="310" spans="1:6">
      <c r="A310">
        <v>0</v>
      </c>
      <c r="B310">
        <v>2.999700307846069</v>
      </c>
      <c r="E310">
        <v>0</v>
      </c>
      <c r="F310">
        <v>2.999700307846069</v>
      </c>
    </row>
    <row r="311" spans="1:6">
      <c r="A311">
        <v>0</v>
      </c>
      <c r="B311">
        <v>17.29049110412598</v>
      </c>
      <c r="E311">
        <v>0</v>
      </c>
      <c r="F311">
        <v>32.73399353027344</v>
      </c>
    </row>
    <row r="312" spans="1:6">
      <c r="A312">
        <v>0</v>
      </c>
      <c r="B312">
        <v>2.999700307846069</v>
      </c>
      <c r="E312">
        <v>0</v>
      </c>
      <c r="F312">
        <v>16.09337615966797</v>
      </c>
    </row>
    <row r="313" spans="1:6">
      <c r="A313">
        <v>0</v>
      </c>
      <c r="B313">
        <v>2.999700307846069</v>
      </c>
      <c r="E313">
        <v>0</v>
      </c>
      <c r="F313">
        <v>9.208343505859375</v>
      </c>
    </row>
    <row r="314" spans="1:6">
      <c r="A314">
        <v>0</v>
      </c>
      <c r="B314">
        <v>2.999700307846069</v>
      </c>
      <c r="E314">
        <v>50.4351</v>
      </c>
      <c r="F314">
        <v>45.12637329101562</v>
      </c>
    </row>
    <row r="315" spans="1:6">
      <c r="A315">
        <v>52.1626</v>
      </c>
      <c r="B315">
        <v>50.76295852661133</v>
      </c>
      <c r="E315">
        <v>0</v>
      </c>
      <c r="F315">
        <v>2.999700307846069</v>
      </c>
    </row>
    <row r="316" spans="1:6">
      <c r="A316">
        <v>0</v>
      </c>
      <c r="B316">
        <v>2.999700307846069</v>
      </c>
      <c r="E316">
        <v>0</v>
      </c>
      <c r="F316">
        <v>2.999700307846069</v>
      </c>
    </row>
    <row r="317" spans="1:6">
      <c r="A317">
        <v>0</v>
      </c>
      <c r="B317">
        <v>6.48818302154541</v>
      </c>
      <c r="E317">
        <v>48.8989</v>
      </c>
      <c r="F317">
        <v>48.73825454711914</v>
      </c>
    </row>
    <row r="318" spans="1:6">
      <c r="A318">
        <v>0</v>
      </c>
      <c r="B318">
        <v>2.999700307846069</v>
      </c>
      <c r="E318">
        <v>40.625</v>
      </c>
      <c r="F318">
        <v>46.08647918701172</v>
      </c>
    </row>
    <row r="319" spans="1:6">
      <c r="A319">
        <v>0</v>
      </c>
      <c r="B319">
        <v>2.999700307846069</v>
      </c>
      <c r="E319">
        <v>0</v>
      </c>
      <c r="F319">
        <v>2.999700307846069</v>
      </c>
    </row>
    <row r="320" spans="1:6">
      <c r="A320">
        <v>0</v>
      </c>
      <c r="B320">
        <v>2.999700307846069</v>
      </c>
      <c r="E320">
        <v>44.1708</v>
      </c>
      <c r="F320">
        <v>60.08304977416992</v>
      </c>
    </row>
    <row r="321" spans="1:6">
      <c r="A321">
        <v>0</v>
      </c>
      <c r="B321">
        <v>2.999700307846069</v>
      </c>
      <c r="E321">
        <v>0</v>
      </c>
      <c r="F321">
        <v>2.999700307846069</v>
      </c>
    </row>
    <row r="322" spans="1:6">
      <c r="A322">
        <v>0</v>
      </c>
      <c r="B322">
        <v>33.42584228515625</v>
      </c>
      <c r="E322">
        <v>0</v>
      </c>
      <c r="F322">
        <v>15.69715976715088</v>
      </c>
    </row>
    <row r="323" spans="1:6">
      <c r="A323">
        <v>45.22560000000001</v>
      </c>
      <c r="B323">
        <v>45.12637329101562</v>
      </c>
      <c r="E323">
        <v>46.4283</v>
      </c>
      <c r="F323">
        <v>28.00112915039062</v>
      </c>
    </row>
    <row r="324" spans="1:6">
      <c r="A324">
        <v>45.457</v>
      </c>
      <c r="B324">
        <v>46.72732925415039</v>
      </c>
      <c r="E324">
        <v>0</v>
      </c>
      <c r="F324">
        <v>2.999700307846069</v>
      </c>
    </row>
    <row r="325" spans="1:6">
      <c r="A325">
        <v>0</v>
      </c>
      <c r="B325">
        <v>2.999700307846069</v>
      </c>
      <c r="E325">
        <v>46.0768</v>
      </c>
      <c r="F325">
        <v>49.49985504150391</v>
      </c>
    </row>
    <row r="326" spans="1:6">
      <c r="A326">
        <v>0</v>
      </c>
      <c r="B326">
        <v>2.999700307846069</v>
      </c>
      <c r="E326">
        <v>0</v>
      </c>
      <c r="F326">
        <v>2.999700307846069</v>
      </c>
    </row>
    <row r="327" spans="1:6">
      <c r="A327">
        <v>0</v>
      </c>
      <c r="B327">
        <v>2.999700307846069</v>
      </c>
      <c r="E327">
        <v>0</v>
      </c>
      <c r="F327">
        <v>2.999700307846069</v>
      </c>
    </row>
    <row r="328" spans="1:6">
      <c r="A328">
        <v>43.0207</v>
      </c>
      <c r="B328">
        <v>45.61074066162109</v>
      </c>
      <c r="E328">
        <v>0</v>
      </c>
      <c r="F328">
        <v>2.999700307846069</v>
      </c>
    </row>
    <row r="329" spans="1:6">
      <c r="A329">
        <v>41.6421</v>
      </c>
      <c r="B329">
        <v>32.27984237670898</v>
      </c>
      <c r="E329">
        <v>0</v>
      </c>
      <c r="F329">
        <v>2.999700307846069</v>
      </c>
    </row>
    <row r="330" spans="1:6">
      <c r="A330">
        <v>45.43709999999999</v>
      </c>
      <c r="B330">
        <v>45.12637329101562</v>
      </c>
      <c r="E330">
        <v>49.5298</v>
      </c>
      <c r="F330">
        <v>25.56861305236816</v>
      </c>
    </row>
    <row r="331" spans="1:6">
      <c r="A331">
        <v>0</v>
      </c>
      <c r="B331">
        <v>2.999700307846069</v>
      </c>
      <c r="E331">
        <v>0</v>
      </c>
      <c r="F331">
        <v>12.35073089599609</v>
      </c>
    </row>
    <row r="332" spans="1:6">
      <c r="A332">
        <v>0</v>
      </c>
      <c r="B332">
        <v>2.999700307846069</v>
      </c>
      <c r="E332">
        <v>52.8303</v>
      </c>
      <c r="F332">
        <v>15.99956226348877</v>
      </c>
    </row>
    <row r="333" spans="1:6">
      <c r="A333">
        <v>0</v>
      </c>
      <c r="B333">
        <v>2.999700307846069</v>
      </c>
      <c r="E333">
        <v>0</v>
      </c>
      <c r="F333">
        <v>2.999700307846069</v>
      </c>
    </row>
    <row r="334" spans="1:6">
      <c r="A334">
        <v>0</v>
      </c>
      <c r="B334">
        <v>2.999700307846069</v>
      </c>
      <c r="E334">
        <v>0</v>
      </c>
      <c r="F334">
        <v>2.999700307846069</v>
      </c>
    </row>
    <row r="335" spans="1:6">
      <c r="A335">
        <v>38.66</v>
      </c>
      <c r="B335">
        <v>45.73788070678711</v>
      </c>
      <c r="E335">
        <v>0</v>
      </c>
      <c r="F335">
        <v>2.999700307846069</v>
      </c>
    </row>
    <row r="336" spans="1:6">
      <c r="A336">
        <v>0</v>
      </c>
      <c r="B336">
        <v>2.999700307846069</v>
      </c>
      <c r="E336">
        <v>0</v>
      </c>
      <c r="F336">
        <v>2.999700307846069</v>
      </c>
    </row>
    <row r="337" spans="1:6">
      <c r="A337">
        <v>0</v>
      </c>
      <c r="B337">
        <v>2.999700307846069</v>
      </c>
      <c r="E337">
        <v>0</v>
      </c>
      <c r="F337">
        <v>2.999700307846069</v>
      </c>
    </row>
    <row r="338" spans="1:6">
      <c r="A338">
        <v>0</v>
      </c>
      <c r="B338">
        <v>2.999700307846069</v>
      </c>
      <c r="E338">
        <v>48.8804</v>
      </c>
      <c r="F338">
        <v>10.9749116897583</v>
      </c>
    </row>
    <row r="339" spans="1:6">
      <c r="A339">
        <v>52.4244</v>
      </c>
      <c r="B339">
        <v>55.45734405517578</v>
      </c>
      <c r="E339">
        <v>0</v>
      </c>
      <c r="F339">
        <v>2.999700307846069</v>
      </c>
    </row>
    <row r="340" spans="1:6">
      <c r="A340">
        <v>0</v>
      </c>
      <c r="B340">
        <v>2.999700307846069</v>
      </c>
      <c r="E340">
        <v>45.1545</v>
      </c>
      <c r="F340">
        <v>2.999700307846069</v>
      </c>
    </row>
    <row r="341" spans="1:6">
      <c r="A341">
        <v>0</v>
      </c>
      <c r="B341">
        <v>2.999700307846069</v>
      </c>
      <c r="E341">
        <v>54.5459</v>
      </c>
      <c r="F341">
        <v>2.999700307846069</v>
      </c>
    </row>
    <row r="342" spans="1:6">
      <c r="A342">
        <v>51.2868</v>
      </c>
      <c r="B342">
        <v>50.05429840087891</v>
      </c>
      <c r="E342">
        <v>0</v>
      </c>
      <c r="F342">
        <v>2.999700307846069</v>
      </c>
    </row>
    <row r="343" spans="1:6">
      <c r="A343">
        <v>0</v>
      </c>
      <c r="B343">
        <v>2.999700307846069</v>
      </c>
      <c r="E343">
        <v>44.6167</v>
      </c>
      <c r="F343">
        <v>49.70027923583984</v>
      </c>
    </row>
    <row r="344" spans="1:6">
      <c r="A344">
        <v>49.5376</v>
      </c>
      <c r="B344">
        <v>43.37952423095703</v>
      </c>
      <c r="E344">
        <v>0</v>
      </c>
      <c r="F344">
        <v>7.009405136108398</v>
      </c>
    </row>
    <row r="345" spans="1:6">
      <c r="A345">
        <v>0</v>
      </c>
      <c r="B345">
        <v>2.999700307846069</v>
      </c>
      <c r="E345">
        <v>0</v>
      </c>
      <c r="F345">
        <v>2.999700307846069</v>
      </c>
    </row>
    <row r="346" spans="1:6">
      <c r="A346">
        <v>0</v>
      </c>
      <c r="B346">
        <v>2.999700307846069</v>
      </c>
      <c r="E346">
        <v>0</v>
      </c>
      <c r="F346">
        <v>11.43175792694092</v>
      </c>
    </row>
    <row r="347" spans="1:6">
      <c r="A347">
        <v>52.2198</v>
      </c>
      <c r="B347">
        <v>50.34126663208008</v>
      </c>
      <c r="E347">
        <v>0</v>
      </c>
      <c r="F347">
        <v>2.999700307846069</v>
      </c>
    </row>
    <row r="348" spans="1:6">
      <c r="A348">
        <v>0</v>
      </c>
      <c r="B348">
        <v>2.999700307846069</v>
      </c>
      <c r="E348">
        <v>0</v>
      </c>
      <c r="F348">
        <v>2.999700307846069</v>
      </c>
    </row>
    <row r="349" spans="1:6">
      <c r="A349">
        <v>0</v>
      </c>
      <c r="B349">
        <v>2.999700307846069</v>
      </c>
      <c r="E349">
        <v>0</v>
      </c>
      <c r="F349">
        <v>47.4455680847168</v>
      </c>
    </row>
    <row r="350" spans="1:6">
      <c r="A350">
        <v>60.1834</v>
      </c>
      <c r="B350">
        <v>49.57355880737305</v>
      </c>
      <c r="E350">
        <v>0</v>
      </c>
      <c r="F350">
        <v>2.999700307846069</v>
      </c>
    </row>
    <row r="351" spans="1:6">
      <c r="A351">
        <v>0</v>
      </c>
      <c r="B351">
        <v>6.072600841522217</v>
      </c>
      <c r="E351">
        <v>50.0511</v>
      </c>
      <c r="F351">
        <v>46.14630126953125</v>
      </c>
    </row>
    <row r="352" spans="1:6">
      <c r="A352">
        <v>0</v>
      </c>
      <c r="B352">
        <v>2.999700307846069</v>
      </c>
      <c r="E352">
        <v>0</v>
      </c>
      <c r="F352">
        <v>11.65824127197266</v>
      </c>
    </row>
    <row r="353" spans="1:6">
      <c r="A353">
        <v>42.25689999999999</v>
      </c>
      <c r="B353">
        <v>46.82630920410156</v>
      </c>
      <c r="E353">
        <v>0</v>
      </c>
      <c r="F353">
        <v>2.999700307846069</v>
      </c>
    </row>
    <row r="354" spans="1:6">
      <c r="A354">
        <v>0</v>
      </c>
      <c r="B354">
        <v>2.999700307846069</v>
      </c>
      <c r="E354">
        <v>0</v>
      </c>
      <c r="F354">
        <v>2.999700307846069</v>
      </c>
    </row>
    <row r="355" spans="1:6">
      <c r="A355">
        <v>0</v>
      </c>
      <c r="B355">
        <v>2.999700307846069</v>
      </c>
      <c r="E355">
        <v>0</v>
      </c>
      <c r="F355">
        <v>2.999700307846069</v>
      </c>
    </row>
    <row r="356" spans="1:6">
      <c r="A356">
        <v>0</v>
      </c>
      <c r="B356">
        <v>2.999700307846069</v>
      </c>
      <c r="E356">
        <v>0</v>
      </c>
      <c r="F356">
        <v>2.999700307846069</v>
      </c>
    </row>
    <row r="357" spans="1:6">
      <c r="A357">
        <v>47.3018</v>
      </c>
      <c r="B357">
        <v>46.92178726196289</v>
      </c>
      <c r="E357">
        <v>0</v>
      </c>
      <c r="F357">
        <v>2.999700307846069</v>
      </c>
    </row>
    <row r="358" spans="1:6">
      <c r="A358">
        <v>43.5251</v>
      </c>
      <c r="B358">
        <v>42.38446044921875</v>
      </c>
      <c r="E358">
        <v>0</v>
      </c>
      <c r="F358">
        <v>8.866968154907227</v>
      </c>
    </row>
    <row r="359" spans="1:6">
      <c r="A359">
        <v>0</v>
      </c>
      <c r="B359">
        <v>2.999700307846069</v>
      </c>
      <c r="E359">
        <v>0</v>
      </c>
      <c r="F359">
        <v>2.999700307846069</v>
      </c>
    </row>
    <row r="360" spans="1:6">
      <c r="A360">
        <v>52.456</v>
      </c>
      <c r="B360">
        <v>53.50119018554688</v>
      </c>
      <c r="E360">
        <v>0</v>
      </c>
      <c r="F360">
        <v>14.36386680603027</v>
      </c>
    </row>
    <row r="361" spans="1:6">
      <c r="A361">
        <v>0</v>
      </c>
      <c r="B361">
        <v>2.999700307846069</v>
      </c>
      <c r="E361">
        <v>0</v>
      </c>
      <c r="F361">
        <v>2.999700307846069</v>
      </c>
    </row>
    <row r="362" spans="1:6">
      <c r="A362">
        <v>0</v>
      </c>
      <c r="B362">
        <v>2.999700307846069</v>
      </c>
      <c r="E362">
        <v>0</v>
      </c>
      <c r="F362">
        <v>2.999700307846069</v>
      </c>
    </row>
    <row r="363" spans="1:6">
      <c r="A363">
        <v>52.3622</v>
      </c>
      <c r="B363">
        <v>49.38656997680664</v>
      </c>
      <c r="E363">
        <v>0</v>
      </c>
      <c r="F363">
        <v>2.999700307846069</v>
      </c>
    </row>
    <row r="364" spans="1:6">
      <c r="A364">
        <v>0</v>
      </c>
      <c r="B364">
        <v>2.999700307846069</v>
      </c>
      <c r="E364">
        <v>0</v>
      </c>
      <c r="F364">
        <v>2.999700307846069</v>
      </c>
    </row>
    <row r="365" spans="1:6">
      <c r="A365">
        <v>0</v>
      </c>
      <c r="B365">
        <v>2.999700307846069</v>
      </c>
      <c r="E365">
        <v>0</v>
      </c>
      <c r="F365">
        <v>2.999700307846069</v>
      </c>
    </row>
    <row r="366" spans="1:6">
      <c r="A366">
        <v>38.3635</v>
      </c>
      <c r="B366">
        <v>43.51057815551758</v>
      </c>
      <c r="E366">
        <v>0</v>
      </c>
      <c r="F366">
        <v>2.999700307846069</v>
      </c>
    </row>
    <row r="367" spans="1:6">
      <c r="A367">
        <v>0</v>
      </c>
      <c r="B367">
        <v>2.999700307846069</v>
      </c>
      <c r="E367">
        <v>0</v>
      </c>
      <c r="F367">
        <v>2.999700307846069</v>
      </c>
    </row>
    <row r="368" spans="1:6">
      <c r="A368">
        <v>0</v>
      </c>
      <c r="B368">
        <v>2.999700307846069</v>
      </c>
      <c r="E368">
        <v>0</v>
      </c>
      <c r="F368">
        <v>2.999700307846069</v>
      </c>
    </row>
    <row r="369" spans="1:6">
      <c r="A369">
        <v>52.7907</v>
      </c>
      <c r="B369">
        <v>43.30525970458984</v>
      </c>
      <c r="E369">
        <v>0</v>
      </c>
      <c r="F369">
        <v>2.999700307846069</v>
      </c>
    </row>
    <row r="370" spans="1:6">
      <c r="A370">
        <v>0</v>
      </c>
      <c r="B370">
        <v>2.999700307846069</v>
      </c>
      <c r="E370">
        <v>49.8632</v>
      </c>
      <c r="F370">
        <v>46.19012451171875</v>
      </c>
    </row>
    <row r="371" spans="1:6">
      <c r="A371">
        <v>0</v>
      </c>
      <c r="B371">
        <v>2.999700307846069</v>
      </c>
      <c r="E371">
        <v>0</v>
      </c>
      <c r="F371">
        <v>2.999700307846069</v>
      </c>
    </row>
    <row r="372" spans="1:6">
      <c r="A372">
        <v>0</v>
      </c>
      <c r="B372">
        <v>2.999700307846069</v>
      </c>
      <c r="E372">
        <v>0</v>
      </c>
      <c r="F372">
        <v>2.999700307846069</v>
      </c>
    </row>
    <row r="373" spans="1:6">
      <c r="A373">
        <v>0</v>
      </c>
      <c r="B373">
        <v>2.999700307846069</v>
      </c>
      <c r="E373">
        <v>0</v>
      </c>
      <c r="F373">
        <v>10.16619777679443</v>
      </c>
    </row>
    <row r="374" spans="1:6">
      <c r="A374">
        <v>40.0355</v>
      </c>
      <c r="B374">
        <v>45.12637329101562</v>
      </c>
      <c r="E374">
        <v>0</v>
      </c>
      <c r="F374">
        <v>2.999700307846069</v>
      </c>
    </row>
    <row r="375" spans="1:6">
      <c r="A375">
        <v>39.4915</v>
      </c>
      <c r="B375">
        <v>21.81705474853516</v>
      </c>
      <c r="E375">
        <v>0</v>
      </c>
      <c r="F375">
        <v>2.999700307846069</v>
      </c>
    </row>
    <row r="376" spans="1:6">
      <c r="A376">
        <v>53.4568</v>
      </c>
      <c r="B376">
        <v>58.46475219726562</v>
      </c>
      <c r="E376">
        <v>51.39</v>
      </c>
      <c r="F376">
        <v>46.28814315795898</v>
      </c>
    </row>
    <row r="377" spans="1:6">
      <c r="A377">
        <v>0</v>
      </c>
      <c r="B377">
        <v>2.999700307846069</v>
      </c>
      <c r="E377">
        <v>46.3983</v>
      </c>
      <c r="F377">
        <v>53.1094856262207</v>
      </c>
    </row>
    <row r="378" spans="1:6">
      <c r="A378">
        <v>65.0134</v>
      </c>
      <c r="B378">
        <v>45.94588851928711</v>
      </c>
      <c r="E378">
        <v>0</v>
      </c>
      <c r="F378">
        <v>53.01558303833008</v>
      </c>
    </row>
    <row r="379" spans="1:6">
      <c r="A379">
        <v>0</v>
      </c>
      <c r="B379">
        <v>2.999700307846069</v>
      </c>
      <c r="E379">
        <v>0</v>
      </c>
      <c r="F379">
        <v>14.39808177947998</v>
      </c>
    </row>
    <row r="380" spans="1:6">
      <c r="A380">
        <v>0</v>
      </c>
      <c r="B380">
        <v>23.27855682373047</v>
      </c>
      <c r="E380">
        <v>0</v>
      </c>
      <c r="F380">
        <v>2.999700307846069</v>
      </c>
    </row>
    <row r="381" spans="1:6">
      <c r="A381">
        <v>0</v>
      </c>
      <c r="B381">
        <v>2.999700307846069</v>
      </c>
      <c r="E381">
        <v>0</v>
      </c>
      <c r="F381">
        <v>2.999700307846069</v>
      </c>
    </row>
    <row r="382" spans="1:6">
      <c r="A382">
        <v>0</v>
      </c>
      <c r="B382">
        <v>45.48435974121094</v>
      </c>
      <c r="E382">
        <v>0</v>
      </c>
      <c r="F382">
        <v>16.84475326538086</v>
      </c>
    </row>
    <row r="383" spans="1:6">
      <c r="A383">
        <v>0</v>
      </c>
      <c r="B383">
        <v>2.999700307846069</v>
      </c>
      <c r="E383">
        <v>0</v>
      </c>
      <c r="F383">
        <v>2.999700307846069</v>
      </c>
    </row>
    <row r="384" spans="1:6">
      <c r="A384">
        <v>0</v>
      </c>
      <c r="B384">
        <v>2.999700307846069</v>
      </c>
      <c r="E384">
        <v>0</v>
      </c>
      <c r="F384">
        <v>2.999700307846069</v>
      </c>
    </row>
    <row r="385" spans="1:6">
      <c r="A385">
        <v>52.8478</v>
      </c>
      <c r="B385">
        <v>51.59174728393555</v>
      </c>
      <c r="E385">
        <v>0</v>
      </c>
      <c r="F385">
        <v>2.999700307846069</v>
      </c>
    </row>
    <row r="386" spans="1:6">
      <c r="A386">
        <v>45.953</v>
      </c>
      <c r="B386">
        <v>45.12637329101562</v>
      </c>
      <c r="E386">
        <v>0</v>
      </c>
      <c r="F386">
        <v>2.999700307846069</v>
      </c>
    </row>
    <row r="387" spans="1:6">
      <c r="A387">
        <v>0</v>
      </c>
      <c r="B387">
        <v>2.999700307846069</v>
      </c>
      <c r="E387">
        <v>0</v>
      </c>
      <c r="F387">
        <v>15.25490093231201</v>
      </c>
    </row>
    <row r="388" spans="1:6">
      <c r="A388">
        <v>0</v>
      </c>
      <c r="B388">
        <v>2.999700307846069</v>
      </c>
      <c r="E388">
        <v>0</v>
      </c>
      <c r="F388">
        <v>2.999700307846069</v>
      </c>
    </row>
    <row r="389" spans="1:6">
      <c r="A389">
        <v>0</v>
      </c>
      <c r="B389">
        <v>2.999700307846069</v>
      </c>
      <c r="E389">
        <v>0</v>
      </c>
      <c r="F389">
        <v>2.999700307846069</v>
      </c>
    </row>
    <row r="390" spans="1:6">
      <c r="A390">
        <v>0</v>
      </c>
      <c r="B390">
        <v>4.710283279418945</v>
      </c>
      <c r="E390">
        <v>0</v>
      </c>
      <c r="F390">
        <v>23.2908821105957</v>
      </c>
    </row>
    <row r="391" spans="1:6">
      <c r="A391">
        <v>0</v>
      </c>
      <c r="B391">
        <v>2.999700307846069</v>
      </c>
      <c r="E391">
        <v>0</v>
      </c>
      <c r="F391">
        <v>2.999700307846069</v>
      </c>
    </row>
    <row r="392" spans="1:6">
      <c r="A392">
        <v>0</v>
      </c>
      <c r="B392">
        <v>2.999700307846069</v>
      </c>
      <c r="E392">
        <v>0</v>
      </c>
      <c r="F392">
        <v>2.999700307846069</v>
      </c>
    </row>
    <row r="393" spans="1:6">
      <c r="A393">
        <v>0</v>
      </c>
      <c r="B393">
        <v>2.999700307846069</v>
      </c>
    </row>
    <row r="394" spans="1:6">
      <c r="A394">
        <v>37.0022</v>
      </c>
      <c r="B394">
        <v>38.19429779052734</v>
      </c>
    </row>
    <row r="395" spans="1:6">
      <c r="A395">
        <v>0</v>
      </c>
      <c r="B395">
        <v>2.999700307846069</v>
      </c>
    </row>
    <row r="396" spans="1:6">
      <c r="A396">
        <v>0</v>
      </c>
      <c r="B396">
        <v>2.999700307846069</v>
      </c>
    </row>
    <row r="397" spans="1:6">
      <c r="A397">
        <v>0</v>
      </c>
      <c r="B397">
        <v>18.24199104309082</v>
      </c>
    </row>
    <row r="398" spans="1:6">
      <c r="A398">
        <v>0</v>
      </c>
      <c r="B398">
        <v>2.999700307846069</v>
      </c>
    </row>
    <row r="399" spans="1:6">
      <c r="A399">
        <v>0</v>
      </c>
      <c r="B399">
        <v>2.999700307846069</v>
      </c>
    </row>
    <row r="400" spans="1:6">
      <c r="A400">
        <v>0</v>
      </c>
      <c r="B400">
        <v>19.12373352050781</v>
      </c>
    </row>
    <row r="401" spans="1:2">
      <c r="A401">
        <v>0</v>
      </c>
      <c r="B401">
        <v>2.999700307846069</v>
      </c>
    </row>
    <row r="402" spans="1:2">
      <c r="A402">
        <v>0</v>
      </c>
      <c r="B402">
        <v>28.83287811279297</v>
      </c>
    </row>
    <row r="403" spans="1:2">
      <c r="A403">
        <v>0</v>
      </c>
      <c r="B403">
        <v>2.999700307846069</v>
      </c>
    </row>
    <row r="404" spans="1:2">
      <c r="A404">
        <v>0</v>
      </c>
      <c r="B404">
        <v>2.999700307846069</v>
      </c>
    </row>
    <row r="405" spans="1:2">
      <c r="A405">
        <v>48.5902</v>
      </c>
      <c r="B405">
        <v>50.71540069580078</v>
      </c>
    </row>
    <row r="406" spans="1:2">
      <c r="A406">
        <v>44.184</v>
      </c>
      <c r="B406">
        <v>46.95400238037109</v>
      </c>
    </row>
    <row r="407" spans="1:2">
      <c r="A407">
        <v>55.30400000000001</v>
      </c>
      <c r="B407">
        <v>52.55822372436523</v>
      </c>
    </row>
    <row r="408" spans="1:2">
      <c r="A408">
        <v>0</v>
      </c>
      <c r="B408">
        <v>2.999700307846069</v>
      </c>
    </row>
    <row r="409" spans="1:2">
      <c r="A409">
        <v>0</v>
      </c>
      <c r="B409">
        <v>2.999700307846069</v>
      </c>
    </row>
    <row r="410" spans="1:2">
      <c r="A410">
        <v>0</v>
      </c>
      <c r="B410">
        <v>2.999700307846069</v>
      </c>
    </row>
    <row r="411" spans="1:2">
      <c r="A411">
        <v>0</v>
      </c>
      <c r="B411">
        <v>2.999700307846069</v>
      </c>
    </row>
    <row r="412" spans="1:2">
      <c r="A412">
        <v>0</v>
      </c>
      <c r="B412">
        <v>2.999700307846069</v>
      </c>
    </row>
    <row r="413" spans="1:2">
      <c r="A413">
        <v>0</v>
      </c>
      <c r="B413">
        <v>2.999700307846069</v>
      </c>
    </row>
    <row r="414" spans="1:2">
      <c r="A414">
        <v>0</v>
      </c>
      <c r="B414">
        <v>2.999700307846069</v>
      </c>
    </row>
    <row r="415" spans="1:2">
      <c r="A415">
        <v>0</v>
      </c>
      <c r="B415">
        <v>2.999700307846069</v>
      </c>
    </row>
    <row r="416" spans="1:2">
      <c r="A416">
        <v>0</v>
      </c>
      <c r="B416">
        <v>2.999700307846069</v>
      </c>
    </row>
    <row r="417" spans="1:2">
      <c r="A417">
        <v>42.4841</v>
      </c>
      <c r="B417">
        <v>2.999700307846069</v>
      </c>
    </row>
    <row r="418" spans="1:2">
      <c r="A418">
        <v>0</v>
      </c>
      <c r="B418">
        <v>2.999700307846069</v>
      </c>
    </row>
    <row r="419" spans="1:2">
      <c r="A419">
        <v>0</v>
      </c>
      <c r="B419">
        <v>2.999700307846069</v>
      </c>
    </row>
    <row r="420" spans="1:2">
      <c r="A420">
        <v>0</v>
      </c>
      <c r="B420">
        <v>2.999700307846069</v>
      </c>
    </row>
    <row r="421" spans="1:2">
      <c r="A421">
        <v>0</v>
      </c>
      <c r="B421">
        <v>2.999700307846069</v>
      </c>
    </row>
    <row r="422" spans="1:2">
      <c r="A422">
        <v>0</v>
      </c>
      <c r="B422">
        <v>2.999700307846069</v>
      </c>
    </row>
    <row r="423" spans="1:2">
      <c r="A423">
        <v>0</v>
      </c>
      <c r="B423">
        <v>40.75925445556641</v>
      </c>
    </row>
    <row r="424" spans="1:2">
      <c r="A424">
        <v>0</v>
      </c>
      <c r="B424">
        <v>2.999700307846069</v>
      </c>
    </row>
    <row r="425" spans="1:2">
      <c r="A425">
        <v>0</v>
      </c>
      <c r="B425">
        <v>14.1628532409668</v>
      </c>
    </row>
    <row r="426" spans="1:2">
      <c r="A426">
        <v>0</v>
      </c>
      <c r="B426">
        <v>2.999700307846069</v>
      </c>
    </row>
    <row r="427" spans="1:2">
      <c r="A427">
        <v>0</v>
      </c>
      <c r="B427">
        <v>2.999700307846069</v>
      </c>
    </row>
    <row r="428" spans="1:2">
      <c r="A428">
        <v>0</v>
      </c>
      <c r="B428">
        <v>2.999700307846069</v>
      </c>
    </row>
    <row r="429" spans="1:2">
      <c r="A429">
        <v>45.953</v>
      </c>
      <c r="B429">
        <v>45.12637329101562</v>
      </c>
    </row>
    <row r="430" spans="1:2">
      <c r="A430">
        <v>0</v>
      </c>
      <c r="B430">
        <v>9.968465805053711</v>
      </c>
    </row>
    <row r="431" spans="1:2">
      <c r="A431">
        <v>0</v>
      </c>
      <c r="B431">
        <v>2.999700307846069</v>
      </c>
    </row>
    <row r="432" spans="1:2">
      <c r="A432">
        <v>0</v>
      </c>
      <c r="B432">
        <v>2.999700307846069</v>
      </c>
    </row>
    <row r="433" spans="1:2">
      <c r="A433">
        <v>0</v>
      </c>
      <c r="B433">
        <v>2.999700307846069</v>
      </c>
    </row>
    <row r="434" spans="1:2">
      <c r="A434">
        <v>44.8635</v>
      </c>
      <c r="B434">
        <v>49.99597930908203</v>
      </c>
    </row>
    <row r="435" spans="1:2">
      <c r="A435">
        <v>42.22659999999999</v>
      </c>
      <c r="B435">
        <v>26.33288955688477</v>
      </c>
    </row>
    <row r="436" spans="1:2">
      <c r="A436">
        <v>43.4588</v>
      </c>
      <c r="B436">
        <v>45.12637329101562</v>
      </c>
    </row>
    <row r="437" spans="1:2">
      <c r="A437">
        <v>0</v>
      </c>
      <c r="B437">
        <v>2.999700307846069</v>
      </c>
    </row>
    <row r="438" spans="1:2">
      <c r="A438">
        <v>50.9594</v>
      </c>
      <c r="B438">
        <v>49.02893829345703</v>
      </c>
    </row>
    <row r="439" spans="1:2">
      <c r="A439">
        <v>46.0452</v>
      </c>
      <c r="B439">
        <v>43.75139999389648</v>
      </c>
    </row>
    <row r="440" spans="1:2">
      <c r="A440">
        <v>0</v>
      </c>
      <c r="B440">
        <v>11.42923069000244</v>
      </c>
    </row>
    <row r="441" spans="1:2">
      <c r="A441">
        <v>37.3704</v>
      </c>
      <c r="B441">
        <v>28.25457191467285</v>
      </c>
    </row>
    <row r="442" spans="1:2">
      <c r="A442">
        <v>0</v>
      </c>
      <c r="B442">
        <v>2.999700307846069</v>
      </c>
    </row>
    <row r="443" spans="1:2">
      <c r="A443">
        <v>51.8361</v>
      </c>
      <c r="B443">
        <v>54.40781021118164</v>
      </c>
    </row>
    <row r="444" spans="1:2">
      <c r="A444">
        <v>0</v>
      </c>
      <c r="B444">
        <v>8.629720687866211</v>
      </c>
    </row>
    <row r="445" spans="1:2">
      <c r="A445">
        <v>0</v>
      </c>
      <c r="B445">
        <v>2.999700307846069</v>
      </c>
    </row>
    <row r="446" spans="1:2">
      <c r="A446">
        <v>0</v>
      </c>
      <c r="B446">
        <v>2.999700307846069</v>
      </c>
    </row>
    <row r="447" spans="1:2">
      <c r="A447">
        <v>0</v>
      </c>
      <c r="B447">
        <v>2.999700307846069</v>
      </c>
    </row>
    <row r="448" spans="1:2">
      <c r="A448">
        <v>0</v>
      </c>
      <c r="B448">
        <v>2.999700307846069</v>
      </c>
    </row>
    <row r="449" spans="1:2">
      <c r="A449">
        <v>0</v>
      </c>
      <c r="B449">
        <v>2.999700307846069</v>
      </c>
    </row>
    <row r="450" spans="1:2">
      <c r="A450">
        <v>31.4072</v>
      </c>
      <c r="B450">
        <v>26.8673095703125</v>
      </c>
    </row>
    <row r="451" spans="1:2">
      <c r="A451">
        <v>0</v>
      </c>
      <c r="B451">
        <v>3.918641805648804</v>
      </c>
    </row>
    <row r="452" spans="1:2">
      <c r="A452">
        <v>0</v>
      </c>
      <c r="B452">
        <v>2.999700307846069</v>
      </c>
    </row>
    <row r="453" spans="1:2">
      <c r="A453">
        <v>0</v>
      </c>
      <c r="B453">
        <v>2.999700307846069</v>
      </c>
    </row>
    <row r="454" spans="1:2">
      <c r="A454">
        <v>0</v>
      </c>
      <c r="B454">
        <v>2.999700307846069</v>
      </c>
    </row>
    <row r="455" spans="1:2">
      <c r="A455">
        <v>0</v>
      </c>
      <c r="B455">
        <v>3.171959400177002</v>
      </c>
    </row>
    <row r="456" spans="1:2">
      <c r="A456">
        <v>0</v>
      </c>
      <c r="B456">
        <v>2.999700307846069</v>
      </c>
    </row>
    <row r="457" spans="1:2">
      <c r="A457">
        <v>0</v>
      </c>
      <c r="B457">
        <v>2.999700307846069</v>
      </c>
    </row>
    <row r="458" spans="1:2">
      <c r="A458">
        <v>0</v>
      </c>
      <c r="B458">
        <v>2.999700307846069</v>
      </c>
    </row>
    <row r="459" spans="1:2">
      <c r="A459">
        <v>0</v>
      </c>
      <c r="B459">
        <v>2.999700307846069</v>
      </c>
    </row>
    <row r="460" spans="1:2">
      <c r="A460">
        <v>0</v>
      </c>
      <c r="B460">
        <v>2.999700307846069</v>
      </c>
    </row>
    <row r="461" spans="1:2">
      <c r="A461">
        <v>0</v>
      </c>
      <c r="B461">
        <v>2.999700307846069</v>
      </c>
    </row>
    <row r="462" spans="1:2">
      <c r="A462">
        <v>0</v>
      </c>
      <c r="B462">
        <v>2.999700307846069</v>
      </c>
    </row>
    <row r="463" spans="1:2">
      <c r="A463">
        <v>43.0797</v>
      </c>
      <c r="B463">
        <v>46.81433486938477</v>
      </c>
    </row>
    <row r="464" spans="1:2">
      <c r="A464">
        <v>0</v>
      </c>
      <c r="B464">
        <v>31.0172290802002</v>
      </c>
    </row>
    <row r="465" spans="1:2">
      <c r="A465">
        <v>0</v>
      </c>
      <c r="B465">
        <v>2.999700307846069</v>
      </c>
    </row>
    <row r="466" spans="1:2">
      <c r="A466">
        <v>44.2446</v>
      </c>
      <c r="B466">
        <v>12.67646789550781</v>
      </c>
    </row>
    <row r="467" spans="1:2">
      <c r="A467">
        <v>44.8539</v>
      </c>
      <c r="B467">
        <v>52.4078369140625</v>
      </c>
    </row>
    <row r="468" spans="1:2">
      <c r="A468">
        <v>0</v>
      </c>
      <c r="B468">
        <v>6.803976535797119</v>
      </c>
    </row>
    <row r="469" spans="1:2">
      <c r="A469">
        <v>0</v>
      </c>
      <c r="B469">
        <v>2.999700307846069</v>
      </c>
    </row>
    <row r="470" spans="1:2">
      <c r="A470">
        <v>0</v>
      </c>
      <c r="B470">
        <v>2.999700307846069</v>
      </c>
    </row>
    <row r="471" spans="1:2">
      <c r="A471">
        <v>52.54069999999999</v>
      </c>
      <c r="B471">
        <v>52.0914306640625</v>
      </c>
    </row>
    <row r="472" spans="1:2">
      <c r="A472">
        <v>62.0499</v>
      </c>
      <c r="B472">
        <v>53.9399528503418</v>
      </c>
    </row>
    <row r="473" spans="1:2">
      <c r="A473">
        <v>0</v>
      </c>
      <c r="B473">
        <v>2.999700307846069</v>
      </c>
    </row>
    <row r="474" spans="1:2">
      <c r="A474">
        <v>0</v>
      </c>
      <c r="B474">
        <v>2.999700307846069</v>
      </c>
    </row>
    <row r="475" spans="1:2">
      <c r="A475">
        <v>53.4197</v>
      </c>
      <c r="B475">
        <v>54.58087539672852</v>
      </c>
    </row>
    <row r="476" spans="1:2">
      <c r="A476">
        <v>0</v>
      </c>
      <c r="B476">
        <v>2.999700307846069</v>
      </c>
    </row>
    <row r="477" spans="1:2">
      <c r="A477">
        <v>50.60390000000001</v>
      </c>
      <c r="B477">
        <v>47.28289413452148</v>
      </c>
    </row>
    <row r="478" spans="1:2">
      <c r="A478">
        <v>0</v>
      </c>
      <c r="B478">
        <v>49.0628662109375</v>
      </c>
    </row>
    <row r="479" spans="1:2">
      <c r="A479">
        <v>0</v>
      </c>
      <c r="B479">
        <v>2.999700307846069</v>
      </c>
    </row>
    <row r="480" spans="1:2">
      <c r="A480">
        <v>0</v>
      </c>
      <c r="B480">
        <v>25.5813159942627</v>
      </c>
    </row>
    <row r="481" spans="1:2">
      <c r="A481">
        <v>0</v>
      </c>
      <c r="B481">
        <v>11.15896892547607</v>
      </c>
    </row>
    <row r="482" spans="1:2">
      <c r="A482">
        <v>52.2738</v>
      </c>
      <c r="B482">
        <v>42.3721923828125</v>
      </c>
    </row>
    <row r="483" spans="1:2">
      <c r="A483">
        <v>0</v>
      </c>
      <c r="B483">
        <v>2.999700307846069</v>
      </c>
    </row>
    <row r="484" spans="1:2">
      <c r="A484">
        <v>0</v>
      </c>
      <c r="B484">
        <v>2.999700307846069</v>
      </c>
    </row>
    <row r="485" spans="1:2">
      <c r="A485">
        <v>49.9447</v>
      </c>
      <c r="B485">
        <v>45.12637329101562</v>
      </c>
    </row>
    <row r="486" spans="1:2">
      <c r="A486">
        <v>0</v>
      </c>
      <c r="B486">
        <v>2.999700307846069</v>
      </c>
    </row>
    <row r="487" spans="1:2">
      <c r="A487">
        <v>0</v>
      </c>
      <c r="B487">
        <v>28.19366264343262</v>
      </c>
    </row>
    <row r="488" spans="1:2">
      <c r="A488">
        <v>46.5874</v>
      </c>
      <c r="B488">
        <v>37.68010330200195</v>
      </c>
    </row>
    <row r="489" spans="1:2">
      <c r="A489">
        <v>0</v>
      </c>
      <c r="B489">
        <v>2.999700307846069</v>
      </c>
    </row>
    <row r="490" spans="1:2">
      <c r="A490">
        <v>0</v>
      </c>
      <c r="B490">
        <v>2.999700307846069</v>
      </c>
    </row>
    <row r="491" spans="1:2">
      <c r="A491">
        <v>35.3662</v>
      </c>
      <c r="B491">
        <v>46.9462776184082</v>
      </c>
    </row>
    <row r="492" spans="1:2">
      <c r="A492">
        <v>0</v>
      </c>
      <c r="B492">
        <v>18.12833213806152</v>
      </c>
    </row>
    <row r="493" spans="1:2">
      <c r="A493">
        <v>0</v>
      </c>
      <c r="B493">
        <v>31.64010810852051</v>
      </c>
    </row>
    <row r="494" spans="1:2">
      <c r="A494">
        <v>0</v>
      </c>
      <c r="B494">
        <v>2.999700307846069</v>
      </c>
    </row>
    <row r="495" spans="1:2">
      <c r="A495">
        <v>53.3267</v>
      </c>
      <c r="B495">
        <v>59.66507339477539</v>
      </c>
    </row>
    <row r="496" spans="1:2">
      <c r="A496">
        <v>37.6106</v>
      </c>
      <c r="B496">
        <v>10.68115139007568</v>
      </c>
    </row>
    <row r="497" spans="1:2">
      <c r="A497">
        <v>0</v>
      </c>
      <c r="B497">
        <v>2.999700307846069</v>
      </c>
    </row>
    <row r="498" spans="1:2">
      <c r="A498">
        <v>45.751</v>
      </c>
      <c r="B498">
        <v>51.95743179321289</v>
      </c>
    </row>
    <row r="499" spans="1:2">
      <c r="A499">
        <v>0</v>
      </c>
      <c r="B499">
        <v>18.86439514160156</v>
      </c>
    </row>
    <row r="500" spans="1:2">
      <c r="A500">
        <v>39.4785</v>
      </c>
      <c r="B500">
        <v>43.09884262084961</v>
      </c>
    </row>
    <row r="501" spans="1:2">
      <c r="A501">
        <v>53.0343</v>
      </c>
      <c r="B501">
        <v>50.41514205932617</v>
      </c>
    </row>
    <row r="502" spans="1:2">
      <c r="A502">
        <v>0</v>
      </c>
      <c r="B502">
        <v>2.999700307846069</v>
      </c>
    </row>
    <row r="503" spans="1:2">
      <c r="A503">
        <v>0</v>
      </c>
      <c r="B503">
        <v>2.999700307846069</v>
      </c>
    </row>
    <row r="504" spans="1:2">
      <c r="A504">
        <v>0</v>
      </c>
      <c r="B504">
        <v>2.999700307846069</v>
      </c>
    </row>
    <row r="505" spans="1:2">
      <c r="A505">
        <v>49.0688</v>
      </c>
      <c r="B505">
        <v>50.26736831665039</v>
      </c>
    </row>
    <row r="506" spans="1:2">
      <c r="A506">
        <v>0</v>
      </c>
      <c r="B506">
        <v>2.999700307846069</v>
      </c>
    </row>
    <row r="507" spans="1:2">
      <c r="A507">
        <v>41.426</v>
      </c>
      <c r="B507">
        <v>45.72551727294922</v>
      </c>
    </row>
    <row r="508" spans="1:2">
      <c r="A508">
        <v>0</v>
      </c>
      <c r="B508">
        <v>2.999700307846069</v>
      </c>
    </row>
    <row r="509" spans="1:2">
      <c r="A509">
        <v>0</v>
      </c>
      <c r="B509">
        <v>2.999700307846069</v>
      </c>
    </row>
    <row r="510" spans="1:2">
      <c r="A510">
        <v>0</v>
      </c>
      <c r="B510">
        <v>2.999700307846069</v>
      </c>
    </row>
    <row r="511" spans="1:2">
      <c r="A511">
        <v>50.2961</v>
      </c>
      <c r="B511">
        <v>37.99812698364258</v>
      </c>
    </row>
    <row r="512" spans="1:2">
      <c r="A512">
        <v>0</v>
      </c>
      <c r="B512">
        <v>2.999700307846069</v>
      </c>
    </row>
    <row r="513" spans="1:2">
      <c r="A513">
        <v>0</v>
      </c>
      <c r="B513">
        <v>5.445507526397705</v>
      </c>
    </row>
    <row r="514" spans="1:2">
      <c r="A514">
        <v>57.226</v>
      </c>
      <c r="B514">
        <v>55.38903427124023</v>
      </c>
    </row>
    <row r="515" spans="1:2">
      <c r="A515">
        <v>49.38</v>
      </c>
      <c r="B515">
        <v>50.88976669311523</v>
      </c>
    </row>
    <row r="516" spans="1:2">
      <c r="A516">
        <v>0</v>
      </c>
      <c r="B516">
        <v>2.999700307846069</v>
      </c>
    </row>
    <row r="517" spans="1:2">
      <c r="A517">
        <v>0</v>
      </c>
      <c r="B517">
        <v>2.999700307846069</v>
      </c>
    </row>
    <row r="518" spans="1:2">
      <c r="A518">
        <v>0</v>
      </c>
      <c r="B518">
        <v>2.999700307846069</v>
      </c>
    </row>
    <row r="519" spans="1:2">
      <c r="A519">
        <v>0</v>
      </c>
      <c r="B519">
        <v>2.999700307846069</v>
      </c>
    </row>
    <row r="520" spans="1:2">
      <c r="A520">
        <v>0</v>
      </c>
      <c r="B520">
        <v>2.999700307846069</v>
      </c>
    </row>
    <row r="521" spans="1:2">
      <c r="A521">
        <v>53.1546</v>
      </c>
      <c r="B521">
        <v>57.50434112548828</v>
      </c>
    </row>
    <row r="522" spans="1:2">
      <c r="A522">
        <v>0</v>
      </c>
      <c r="B522">
        <v>3.493511915206909</v>
      </c>
    </row>
    <row r="523" spans="1:2">
      <c r="A523">
        <v>0</v>
      </c>
      <c r="B523">
        <v>2.999700307846069</v>
      </c>
    </row>
    <row r="524" spans="1:2">
      <c r="A524">
        <v>0</v>
      </c>
      <c r="B524">
        <v>5.211992740631104</v>
      </c>
    </row>
    <row r="525" spans="1:2">
      <c r="A525">
        <v>0</v>
      </c>
      <c r="B525">
        <v>2.999700307846069</v>
      </c>
    </row>
    <row r="526" spans="1:2">
      <c r="A526">
        <v>0</v>
      </c>
      <c r="B526">
        <v>2.999700307846069</v>
      </c>
    </row>
    <row r="527" spans="1:2">
      <c r="A527">
        <v>0</v>
      </c>
      <c r="B527">
        <v>2.999700307846069</v>
      </c>
    </row>
    <row r="528" spans="1:2">
      <c r="A528">
        <v>0</v>
      </c>
      <c r="B528">
        <v>2.999700307846069</v>
      </c>
    </row>
    <row r="529" spans="1:2">
      <c r="A529">
        <v>23.60290000000001</v>
      </c>
      <c r="B529">
        <v>27.84686851501465</v>
      </c>
    </row>
    <row r="530" spans="1:2">
      <c r="A530">
        <v>0</v>
      </c>
      <c r="B530">
        <v>2.999700307846069</v>
      </c>
    </row>
    <row r="531" spans="1:2">
      <c r="A531">
        <v>0</v>
      </c>
      <c r="B531">
        <v>2.999700307846069</v>
      </c>
    </row>
    <row r="532" spans="1:2">
      <c r="A532">
        <v>0</v>
      </c>
      <c r="B532">
        <v>2.999700307846069</v>
      </c>
    </row>
    <row r="533" spans="1:2">
      <c r="A533">
        <v>0</v>
      </c>
      <c r="B533">
        <v>6.122294902801514</v>
      </c>
    </row>
    <row r="534" spans="1:2">
      <c r="A534">
        <v>0</v>
      </c>
      <c r="B534">
        <v>2.999700307846069</v>
      </c>
    </row>
    <row r="535" spans="1:2">
      <c r="A535">
        <v>0</v>
      </c>
      <c r="B535">
        <v>2.999700307846069</v>
      </c>
    </row>
    <row r="536" spans="1:2">
      <c r="A536">
        <v>0</v>
      </c>
      <c r="B536">
        <v>2.999700307846069</v>
      </c>
    </row>
    <row r="537" spans="1:2">
      <c r="A537">
        <v>45.73179999999999</v>
      </c>
      <c r="B537">
        <v>46.90216827392578</v>
      </c>
    </row>
    <row r="538" spans="1:2">
      <c r="A538">
        <v>0</v>
      </c>
      <c r="B538">
        <v>2.999700307846069</v>
      </c>
    </row>
    <row r="539" spans="1:2">
      <c r="A539">
        <v>0</v>
      </c>
      <c r="B539">
        <v>2.999700307846069</v>
      </c>
    </row>
    <row r="540" spans="1:2">
      <c r="A540">
        <v>44.59</v>
      </c>
      <c r="B540">
        <v>45.12637329101562</v>
      </c>
    </row>
    <row r="541" spans="1:2">
      <c r="A541">
        <v>0</v>
      </c>
      <c r="B541">
        <v>2.999700307846069</v>
      </c>
    </row>
    <row r="542" spans="1:2">
      <c r="A542">
        <v>0</v>
      </c>
      <c r="B542">
        <v>2.999700307846069</v>
      </c>
    </row>
    <row r="543" spans="1:2">
      <c r="A543">
        <v>51.7198</v>
      </c>
      <c r="B543">
        <v>56.25004959106445</v>
      </c>
    </row>
    <row r="544" spans="1:2">
      <c r="A544">
        <v>0</v>
      </c>
      <c r="B544">
        <v>2.999700307846069</v>
      </c>
    </row>
    <row r="545" spans="1:2">
      <c r="A545">
        <v>0</v>
      </c>
      <c r="B545">
        <v>2.999700307846069</v>
      </c>
    </row>
    <row r="546" spans="1:2">
      <c r="A546">
        <v>0</v>
      </c>
      <c r="B546">
        <v>2.999700307846069</v>
      </c>
    </row>
    <row r="547" spans="1:2">
      <c r="A547">
        <v>52.6163</v>
      </c>
      <c r="B547">
        <v>52.39513778686523</v>
      </c>
    </row>
    <row r="548" spans="1:2">
      <c r="A548">
        <v>0</v>
      </c>
      <c r="B548">
        <v>2.999700307846069</v>
      </c>
    </row>
    <row r="549" spans="1:2">
      <c r="A549">
        <v>0</v>
      </c>
      <c r="B549">
        <v>2.999700307846069</v>
      </c>
    </row>
    <row r="550" spans="1:2">
      <c r="A550">
        <v>46.02050000000001</v>
      </c>
      <c r="B550">
        <v>45.12637329101562</v>
      </c>
    </row>
    <row r="551" spans="1:2">
      <c r="A551">
        <v>0</v>
      </c>
      <c r="B551">
        <v>2.999700307846069</v>
      </c>
    </row>
    <row r="552" spans="1:2">
      <c r="A552">
        <v>0</v>
      </c>
      <c r="B552">
        <v>11.62471103668213</v>
      </c>
    </row>
    <row r="553" spans="1:2">
      <c r="A553">
        <v>0</v>
      </c>
      <c r="B553">
        <v>10.58317756652832</v>
      </c>
    </row>
    <row r="554" spans="1:2">
      <c r="A554">
        <v>0</v>
      </c>
      <c r="B554">
        <v>2.999700307846069</v>
      </c>
    </row>
    <row r="555" spans="1:2">
      <c r="A555">
        <v>44.37830000000001</v>
      </c>
      <c r="B555">
        <v>45.48594665527344</v>
      </c>
    </row>
    <row r="556" spans="1:2">
      <c r="A556">
        <v>50.50900000000001</v>
      </c>
      <c r="B556">
        <v>50.01144790649414</v>
      </c>
    </row>
    <row r="557" spans="1:2">
      <c r="A557">
        <v>0</v>
      </c>
      <c r="B557">
        <v>2.999700307846069</v>
      </c>
    </row>
    <row r="558" spans="1:2">
      <c r="A558">
        <v>0</v>
      </c>
      <c r="B558">
        <v>9.943550109863281</v>
      </c>
    </row>
    <row r="559" spans="1:2">
      <c r="A559">
        <v>51.2542</v>
      </c>
      <c r="B559">
        <v>54.19509506225586</v>
      </c>
    </row>
    <row r="560" spans="1:2">
      <c r="A560">
        <v>82.4004</v>
      </c>
      <c r="B560">
        <v>52.33900451660156</v>
      </c>
    </row>
    <row r="561" spans="1:2">
      <c r="A561">
        <v>0</v>
      </c>
      <c r="B561">
        <v>2.999700307846069</v>
      </c>
    </row>
    <row r="562" spans="1:2">
      <c r="A562">
        <v>0</v>
      </c>
      <c r="B562">
        <v>2.999700307846069</v>
      </c>
    </row>
    <row r="563" spans="1:2">
      <c r="A563">
        <v>51.86269999999999</v>
      </c>
      <c r="B563">
        <v>59.0579719543457</v>
      </c>
    </row>
    <row r="564" spans="1:2">
      <c r="A564">
        <v>0</v>
      </c>
      <c r="B564">
        <v>2.999700307846069</v>
      </c>
    </row>
    <row r="565" spans="1:2">
      <c r="A565">
        <v>0</v>
      </c>
      <c r="B565">
        <v>2.999700307846069</v>
      </c>
    </row>
    <row r="566" spans="1:2">
      <c r="A566">
        <v>53.0476</v>
      </c>
      <c r="B566">
        <v>56.47109603881836</v>
      </c>
    </row>
    <row r="567" spans="1:2">
      <c r="A567">
        <v>0</v>
      </c>
      <c r="B567">
        <v>2.999700307846069</v>
      </c>
    </row>
    <row r="568" spans="1:2">
      <c r="A568">
        <v>0</v>
      </c>
      <c r="B568">
        <v>2.999700307846069</v>
      </c>
    </row>
    <row r="569" spans="1:2">
      <c r="A569">
        <v>0</v>
      </c>
      <c r="B569">
        <v>32.88180160522461</v>
      </c>
    </row>
    <row r="570" spans="1:2">
      <c r="A570">
        <v>0</v>
      </c>
      <c r="B570">
        <v>2.999700307846069</v>
      </c>
    </row>
    <row r="571" spans="1:2">
      <c r="A571">
        <v>0</v>
      </c>
      <c r="B571">
        <v>2.999700307846069</v>
      </c>
    </row>
    <row r="572" spans="1:2">
      <c r="A572">
        <v>52.0305</v>
      </c>
      <c r="B572">
        <v>50.12659454345703</v>
      </c>
    </row>
    <row r="573" spans="1:2">
      <c r="A573">
        <v>0</v>
      </c>
      <c r="B573">
        <v>2.999700307846069</v>
      </c>
    </row>
    <row r="574" spans="1:2">
      <c r="A574">
        <v>0</v>
      </c>
      <c r="B574">
        <v>2.999700307846069</v>
      </c>
    </row>
    <row r="575" spans="1:2">
      <c r="A575">
        <v>0</v>
      </c>
      <c r="B575">
        <v>2.999700307846069</v>
      </c>
    </row>
    <row r="576" spans="1:2">
      <c r="A576">
        <v>40.5828</v>
      </c>
      <c r="B576">
        <v>46.36863708496094</v>
      </c>
    </row>
    <row r="577" spans="1:2">
      <c r="A577">
        <v>0</v>
      </c>
      <c r="B577">
        <v>2.999700307846069</v>
      </c>
    </row>
    <row r="578" spans="1:2">
      <c r="A578">
        <v>0</v>
      </c>
      <c r="B578">
        <v>10.71717929840088</v>
      </c>
    </row>
    <row r="579" spans="1:2">
      <c r="A579">
        <v>0</v>
      </c>
      <c r="B579">
        <v>2.999700307846069</v>
      </c>
    </row>
    <row r="580" spans="1:2">
      <c r="A580">
        <v>0</v>
      </c>
      <c r="B580">
        <v>2.999700307846069</v>
      </c>
    </row>
    <row r="581" spans="1:2">
      <c r="A581">
        <v>47.9265</v>
      </c>
      <c r="B581">
        <v>41.63498306274414</v>
      </c>
    </row>
    <row r="582" spans="1:2">
      <c r="A582">
        <v>33.0096</v>
      </c>
      <c r="B582">
        <v>2.999700307846069</v>
      </c>
    </row>
    <row r="583" spans="1:2">
      <c r="A583">
        <v>0</v>
      </c>
      <c r="B583">
        <v>2.999700307846069</v>
      </c>
    </row>
    <row r="584" spans="1:2">
      <c r="A584">
        <v>0</v>
      </c>
      <c r="B584">
        <v>2.999700307846069</v>
      </c>
    </row>
    <row r="585" spans="1:2">
      <c r="A585">
        <v>0</v>
      </c>
      <c r="B585">
        <v>2.999700307846069</v>
      </c>
    </row>
    <row r="586" spans="1:2">
      <c r="A586">
        <v>0</v>
      </c>
      <c r="B586">
        <v>2.999700307846069</v>
      </c>
    </row>
    <row r="587" spans="1:2">
      <c r="A587">
        <v>0</v>
      </c>
      <c r="B587">
        <v>2.999700307846069</v>
      </c>
    </row>
    <row r="588" spans="1:2">
      <c r="A588">
        <v>39.763</v>
      </c>
      <c r="B588">
        <v>54.27740097045898</v>
      </c>
    </row>
    <row r="589" spans="1:2">
      <c r="A589">
        <v>0</v>
      </c>
      <c r="B589">
        <v>2.999700307846069</v>
      </c>
    </row>
    <row r="590" spans="1:2">
      <c r="A590">
        <v>58.4716</v>
      </c>
      <c r="B590">
        <v>45.54684829711914</v>
      </c>
    </row>
    <row r="591" spans="1:2">
      <c r="A591">
        <v>0</v>
      </c>
      <c r="B591">
        <v>2.999700307846069</v>
      </c>
    </row>
    <row r="592" spans="1:2">
      <c r="A592">
        <v>0</v>
      </c>
      <c r="B592">
        <v>2.999700307846069</v>
      </c>
    </row>
    <row r="593" spans="1:2">
      <c r="A593">
        <v>0</v>
      </c>
      <c r="B593">
        <v>2.999700307846069</v>
      </c>
    </row>
    <row r="594" spans="1:2">
      <c r="A594">
        <v>0</v>
      </c>
      <c r="B594">
        <v>2.999700307846069</v>
      </c>
    </row>
    <row r="595" spans="1:2">
      <c r="A595">
        <v>45.3654</v>
      </c>
      <c r="B595">
        <v>46.8148307800293</v>
      </c>
    </row>
    <row r="596" spans="1:2">
      <c r="A596">
        <v>54.8061</v>
      </c>
      <c r="B596">
        <v>52.78908157348633</v>
      </c>
    </row>
    <row r="597" spans="1:2">
      <c r="A597">
        <v>0</v>
      </c>
      <c r="B597">
        <v>2.999700307846069</v>
      </c>
    </row>
    <row r="598" spans="1:2">
      <c r="A598">
        <v>0</v>
      </c>
      <c r="B598">
        <v>2.999700307846069</v>
      </c>
    </row>
    <row r="599" spans="1:2">
      <c r="A599">
        <v>59.1753</v>
      </c>
      <c r="B599">
        <v>58.49476623535156</v>
      </c>
    </row>
    <row r="600" spans="1:2">
      <c r="A600">
        <v>53.1827</v>
      </c>
      <c r="B600">
        <v>56.02810287475586</v>
      </c>
    </row>
    <row r="601" spans="1:2">
      <c r="A601">
        <v>0</v>
      </c>
      <c r="B601">
        <v>2.999700307846069</v>
      </c>
    </row>
    <row r="602" spans="1:2">
      <c r="A602">
        <v>0</v>
      </c>
      <c r="B602">
        <v>2.999700307846069</v>
      </c>
    </row>
    <row r="603" spans="1:2">
      <c r="A603">
        <v>36.9098</v>
      </c>
      <c r="B603">
        <v>46.90711975097656</v>
      </c>
    </row>
    <row r="604" spans="1:2">
      <c r="A604">
        <v>39.3003</v>
      </c>
      <c r="B604">
        <v>46.8837890625</v>
      </c>
    </row>
    <row r="605" spans="1:2">
      <c r="A605">
        <v>0</v>
      </c>
      <c r="B605">
        <v>2.999700307846069</v>
      </c>
    </row>
    <row r="606" spans="1:2">
      <c r="A606">
        <v>43.6431</v>
      </c>
      <c r="B606">
        <v>45.12637329101562</v>
      </c>
    </row>
    <row r="607" spans="1:2">
      <c r="A607">
        <v>0</v>
      </c>
      <c r="B607">
        <v>2.999700307846069</v>
      </c>
    </row>
    <row r="608" spans="1:2">
      <c r="A608">
        <v>33.8183</v>
      </c>
      <c r="B608">
        <v>45.94607925415039</v>
      </c>
    </row>
    <row r="609" spans="1:2">
      <c r="A609">
        <v>0</v>
      </c>
      <c r="B609">
        <v>2.999700307846069</v>
      </c>
    </row>
    <row r="610" spans="1:2">
      <c r="A610">
        <v>0</v>
      </c>
      <c r="B610">
        <v>2.999700307846069</v>
      </c>
    </row>
    <row r="611" spans="1:2">
      <c r="A611">
        <v>0</v>
      </c>
      <c r="B611">
        <v>2.999700307846069</v>
      </c>
    </row>
    <row r="612" spans="1:2">
      <c r="A612">
        <v>0</v>
      </c>
      <c r="B612">
        <v>2.999700307846069</v>
      </c>
    </row>
    <row r="613" spans="1:2">
      <c r="A613">
        <v>0</v>
      </c>
      <c r="B613">
        <v>2.999700307846069</v>
      </c>
    </row>
    <row r="614" spans="1:2">
      <c r="A614">
        <v>50.1407</v>
      </c>
      <c r="B614">
        <v>17.96536636352539</v>
      </c>
    </row>
    <row r="615" spans="1:2">
      <c r="A615">
        <v>0</v>
      </c>
      <c r="B615">
        <v>2.999700307846069</v>
      </c>
    </row>
    <row r="616" spans="1:2">
      <c r="A616">
        <v>44.04</v>
      </c>
      <c r="B616">
        <v>40.6739616394043</v>
      </c>
    </row>
    <row r="617" spans="1:2">
      <c r="A617">
        <v>0</v>
      </c>
      <c r="B617">
        <v>8.856158256530762</v>
      </c>
    </row>
    <row r="618" spans="1:2">
      <c r="A618">
        <v>0</v>
      </c>
      <c r="B618">
        <v>2.999700307846069</v>
      </c>
    </row>
    <row r="619" spans="1:2">
      <c r="A619">
        <v>0</v>
      </c>
      <c r="B619">
        <v>12.35915184020996</v>
      </c>
    </row>
    <row r="620" spans="1:2">
      <c r="A620">
        <v>51.79789999999999</v>
      </c>
      <c r="B620">
        <v>51.66311645507812</v>
      </c>
    </row>
    <row r="621" spans="1:2">
      <c r="A621">
        <v>49.4913</v>
      </c>
      <c r="B621">
        <v>45.98307800292969</v>
      </c>
    </row>
    <row r="622" spans="1:2">
      <c r="A622">
        <v>42.4119</v>
      </c>
      <c r="B622">
        <v>46.436767578125</v>
      </c>
    </row>
    <row r="623" spans="1:2">
      <c r="A623">
        <v>46.1308</v>
      </c>
      <c r="B623">
        <v>50.54905700683594</v>
      </c>
    </row>
    <row r="624" spans="1:2">
      <c r="A624">
        <v>0</v>
      </c>
      <c r="B624">
        <v>2.999700307846069</v>
      </c>
    </row>
    <row r="625" spans="1:2">
      <c r="A625">
        <v>68.27</v>
      </c>
      <c r="B625">
        <v>58.85710525512695</v>
      </c>
    </row>
    <row r="626" spans="1:2">
      <c r="A626">
        <v>42.38009999999999</v>
      </c>
      <c r="B626">
        <v>49.32463836669922</v>
      </c>
    </row>
    <row r="627" spans="1:2">
      <c r="A627">
        <v>48.0859</v>
      </c>
      <c r="B627">
        <v>45.12637329101562</v>
      </c>
    </row>
    <row r="628" spans="1:2">
      <c r="A628">
        <v>50.41419999999999</v>
      </c>
      <c r="B628">
        <v>36.19268417358398</v>
      </c>
    </row>
    <row r="629" spans="1:2">
      <c r="A629">
        <v>0</v>
      </c>
      <c r="B629">
        <v>2.999700307846069</v>
      </c>
    </row>
    <row r="630" spans="1:2">
      <c r="A630">
        <v>0</v>
      </c>
      <c r="B630">
        <v>2.999700307846069</v>
      </c>
    </row>
    <row r="631" spans="1:2">
      <c r="A631">
        <v>0</v>
      </c>
      <c r="B631">
        <v>2.999700307846069</v>
      </c>
    </row>
    <row r="632" spans="1:2">
      <c r="A632">
        <v>0</v>
      </c>
      <c r="B632">
        <v>2.999700307846069</v>
      </c>
    </row>
    <row r="633" spans="1:2">
      <c r="A633">
        <v>0</v>
      </c>
      <c r="B633">
        <v>2.999700307846069</v>
      </c>
    </row>
    <row r="634" spans="1:2">
      <c r="A634">
        <v>52.6985</v>
      </c>
      <c r="B634">
        <v>56.55906677246094</v>
      </c>
    </row>
    <row r="635" spans="1:2">
      <c r="A635">
        <v>0</v>
      </c>
      <c r="B635">
        <v>2.999700307846069</v>
      </c>
    </row>
    <row r="636" spans="1:2">
      <c r="A636">
        <v>0</v>
      </c>
      <c r="B636">
        <v>2.999700307846069</v>
      </c>
    </row>
    <row r="637" spans="1:2">
      <c r="A637">
        <v>0</v>
      </c>
      <c r="B637">
        <v>13.1161060333252</v>
      </c>
    </row>
    <row r="638" spans="1:2">
      <c r="A638">
        <v>58.2244</v>
      </c>
      <c r="B638">
        <v>26.4164981842041</v>
      </c>
    </row>
    <row r="639" spans="1:2">
      <c r="A639">
        <v>0</v>
      </c>
      <c r="B639">
        <v>2.999700307846069</v>
      </c>
    </row>
    <row r="640" spans="1:2">
      <c r="A640">
        <v>0</v>
      </c>
      <c r="B640">
        <v>2.999700307846069</v>
      </c>
    </row>
    <row r="641" spans="1:2">
      <c r="A641">
        <v>0</v>
      </c>
      <c r="B641">
        <v>3.245483875274658</v>
      </c>
    </row>
    <row r="642" spans="1:2">
      <c r="A642">
        <v>44.9261</v>
      </c>
      <c r="B642">
        <v>46.39921188354492</v>
      </c>
    </row>
    <row r="643" spans="1:2">
      <c r="A643">
        <v>0</v>
      </c>
      <c r="B643">
        <v>11.35186767578125</v>
      </c>
    </row>
    <row r="644" spans="1:2">
      <c r="A644">
        <v>49.2439</v>
      </c>
      <c r="B644">
        <v>51.83966064453125</v>
      </c>
    </row>
    <row r="645" spans="1:2">
      <c r="A645">
        <v>52.7612</v>
      </c>
      <c r="B645">
        <v>51.87093353271484</v>
      </c>
    </row>
    <row r="646" spans="1:2">
      <c r="A646">
        <v>0</v>
      </c>
      <c r="B646">
        <v>2.999700307846069</v>
      </c>
    </row>
    <row r="647" spans="1:2">
      <c r="A647">
        <v>50.8392</v>
      </c>
      <c r="B647">
        <v>54.8216667175293</v>
      </c>
    </row>
    <row r="648" spans="1:2">
      <c r="A648">
        <v>0</v>
      </c>
      <c r="B648">
        <v>2.999700307846069</v>
      </c>
    </row>
    <row r="649" spans="1:2">
      <c r="A649">
        <v>65.4097</v>
      </c>
      <c r="B649">
        <v>2.999700307846069</v>
      </c>
    </row>
    <row r="650" spans="1:2">
      <c r="A650">
        <v>53.0074</v>
      </c>
      <c r="B650">
        <v>52.09733963012695</v>
      </c>
    </row>
    <row r="651" spans="1:2">
      <c r="A651">
        <v>53.7609</v>
      </c>
      <c r="B651">
        <v>50.39131164550781</v>
      </c>
    </row>
    <row r="652" spans="1:2">
      <c r="A652">
        <v>0</v>
      </c>
      <c r="B652">
        <v>3.446194887161255</v>
      </c>
    </row>
    <row r="653" spans="1:2">
      <c r="A653">
        <v>0</v>
      </c>
      <c r="B653">
        <v>2.999700307846069</v>
      </c>
    </row>
    <row r="654" spans="1:2">
      <c r="A654">
        <v>0</v>
      </c>
      <c r="B654">
        <v>2.999700307846069</v>
      </c>
    </row>
    <row r="655" spans="1:2">
      <c r="A655">
        <v>0</v>
      </c>
      <c r="B655">
        <v>2.999700307846069</v>
      </c>
    </row>
    <row r="656" spans="1:2">
      <c r="A656">
        <v>0</v>
      </c>
      <c r="B656">
        <v>2.999700307846069</v>
      </c>
    </row>
    <row r="657" spans="1:2">
      <c r="A657">
        <v>50.9586</v>
      </c>
      <c r="B657">
        <v>54.56643676757812</v>
      </c>
    </row>
    <row r="658" spans="1:2">
      <c r="A658">
        <v>0</v>
      </c>
      <c r="B658">
        <v>2.999700307846069</v>
      </c>
    </row>
    <row r="659" spans="1:2">
      <c r="A659">
        <v>0</v>
      </c>
      <c r="B659">
        <v>2.999700307846069</v>
      </c>
    </row>
    <row r="660" spans="1:2">
      <c r="A660">
        <v>0</v>
      </c>
      <c r="B660">
        <v>2.999700307846069</v>
      </c>
    </row>
    <row r="661" spans="1:2">
      <c r="A661">
        <v>38.4569</v>
      </c>
      <c r="B661">
        <v>39.45558166503906</v>
      </c>
    </row>
    <row r="662" spans="1:2">
      <c r="A662">
        <v>46.6119</v>
      </c>
      <c r="B662">
        <v>46.23006439208984</v>
      </c>
    </row>
    <row r="663" spans="1:2">
      <c r="A663">
        <v>45.7846</v>
      </c>
      <c r="B663">
        <v>40.91361236572266</v>
      </c>
    </row>
    <row r="664" spans="1:2">
      <c r="A664">
        <v>0</v>
      </c>
      <c r="B664">
        <v>2.999700307846069</v>
      </c>
    </row>
    <row r="665" spans="1:2">
      <c r="A665">
        <v>67.32340000000001</v>
      </c>
      <c r="B665">
        <v>55.48574829101562</v>
      </c>
    </row>
    <row r="666" spans="1:2">
      <c r="A666">
        <v>33.8464</v>
      </c>
      <c r="B666">
        <v>40.00507354736328</v>
      </c>
    </row>
    <row r="667" spans="1:2">
      <c r="A667">
        <v>40.3783</v>
      </c>
      <c r="B667">
        <v>47.58627319335938</v>
      </c>
    </row>
    <row r="668" spans="1:2">
      <c r="A668">
        <v>0</v>
      </c>
      <c r="B668">
        <v>2.999700307846069</v>
      </c>
    </row>
    <row r="669" spans="1:2">
      <c r="A669">
        <v>0</v>
      </c>
      <c r="B669">
        <v>18.56943321228027</v>
      </c>
    </row>
    <row r="670" spans="1:2">
      <c r="A670">
        <v>0</v>
      </c>
      <c r="B670">
        <v>2.999700307846069</v>
      </c>
    </row>
    <row r="671" spans="1:2">
      <c r="A671">
        <v>0</v>
      </c>
      <c r="B671">
        <v>19.58978462219238</v>
      </c>
    </row>
    <row r="672" spans="1:2">
      <c r="A672">
        <v>48.3231</v>
      </c>
      <c r="B672">
        <v>49.72840118408203</v>
      </c>
    </row>
    <row r="673" spans="1:2">
      <c r="A673">
        <v>53.4677</v>
      </c>
      <c r="B673">
        <v>56.75434875488281</v>
      </c>
    </row>
    <row r="674" spans="1:2">
      <c r="A674">
        <v>52.6467</v>
      </c>
      <c r="B674">
        <v>60.17920684814453</v>
      </c>
    </row>
    <row r="675" spans="1:2">
      <c r="A675">
        <v>0</v>
      </c>
      <c r="B675">
        <v>2.999700307846069</v>
      </c>
    </row>
    <row r="676" spans="1:2">
      <c r="A676">
        <v>0</v>
      </c>
      <c r="B676">
        <v>2.999700307846069</v>
      </c>
    </row>
    <row r="677" spans="1:2">
      <c r="A677">
        <v>29.8281</v>
      </c>
      <c r="B677">
        <v>42.20537948608398</v>
      </c>
    </row>
    <row r="678" spans="1:2">
      <c r="A678">
        <v>44.9322</v>
      </c>
      <c r="B678">
        <v>45.7025032043457</v>
      </c>
    </row>
    <row r="679" spans="1:2">
      <c r="A679">
        <v>0</v>
      </c>
      <c r="B679">
        <v>3.357789039611816</v>
      </c>
    </row>
    <row r="680" spans="1:2">
      <c r="A680">
        <v>0</v>
      </c>
      <c r="B680">
        <v>2.999700307846069</v>
      </c>
    </row>
    <row r="681" spans="1:2">
      <c r="A681">
        <v>0</v>
      </c>
      <c r="B681">
        <v>2.999700307846069</v>
      </c>
    </row>
    <row r="682" spans="1:2">
      <c r="A682">
        <v>0</v>
      </c>
      <c r="B682">
        <v>2.999700307846069</v>
      </c>
    </row>
    <row r="683" spans="1:2">
      <c r="A683">
        <v>0</v>
      </c>
      <c r="B683">
        <v>2.999700307846069</v>
      </c>
    </row>
    <row r="684" spans="1:2">
      <c r="A684">
        <v>52.6852</v>
      </c>
      <c r="B684">
        <v>50.22464370727539</v>
      </c>
    </row>
    <row r="685" spans="1:2">
      <c r="A685">
        <v>38.901</v>
      </c>
      <c r="B685">
        <v>46.10425567626953</v>
      </c>
    </row>
    <row r="686" spans="1:2">
      <c r="A686">
        <v>0</v>
      </c>
      <c r="B686">
        <v>33.24495697021484</v>
      </c>
    </row>
    <row r="687" spans="1:2">
      <c r="A687">
        <v>40.4843</v>
      </c>
      <c r="B687">
        <v>52.56618499755859</v>
      </c>
    </row>
    <row r="688" spans="1:2">
      <c r="A688">
        <v>0</v>
      </c>
      <c r="B688">
        <v>2.999700307846069</v>
      </c>
    </row>
    <row r="689" spans="1:2">
      <c r="A689">
        <v>43.6393</v>
      </c>
      <c r="B689">
        <v>52.24891662597656</v>
      </c>
    </row>
    <row r="690" spans="1:2">
      <c r="A690">
        <v>53.0678</v>
      </c>
      <c r="B690">
        <v>57.88155746459961</v>
      </c>
    </row>
    <row r="691" spans="1:2">
      <c r="A691">
        <v>0</v>
      </c>
      <c r="B691">
        <v>2.999700307846069</v>
      </c>
    </row>
    <row r="692" spans="1:2">
      <c r="A692">
        <v>0</v>
      </c>
      <c r="B692">
        <v>2.999700307846069</v>
      </c>
    </row>
    <row r="693" spans="1:2">
      <c r="A693">
        <v>44.22500000000001</v>
      </c>
      <c r="B693">
        <v>45.73368072509766</v>
      </c>
    </row>
    <row r="694" spans="1:2">
      <c r="A694">
        <v>0</v>
      </c>
      <c r="B694">
        <v>2.999700307846069</v>
      </c>
    </row>
    <row r="695" spans="1:2">
      <c r="A695">
        <v>0</v>
      </c>
      <c r="B695">
        <v>12.07951641082764</v>
      </c>
    </row>
    <row r="696" spans="1:2">
      <c r="A696">
        <v>45.03729999999999</v>
      </c>
      <c r="B696">
        <v>45.12637329101562</v>
      </c>
    </row>
    <row r="697" spans="1:2">
      <c r="A697">
        <v>0</v>
      </c>
      <c r="B697">
        <v>2.999700307846069</v>
      </c>
    </row>
    <row r="698" spans="1:2">
      <c r="A698">
        <v>40.3039</v>
      </c>
      <c r="B698">
        <v>27.83889961242676</v>
      </c>
    </row>
    <row r="699" spans="1:2">
      <c r="A699">
        <v>38.5119</v>
      </c>
      <c r="B699">
        <v>46.95169067382812</v>
      </c>
    </row>
    <row r="700" spans="1:2">
      <c r="A700">
        <v>44.0207</v>
      </c>
      <c r="B700">
        <v>45.12637329101562</v>
      </c>
    </row>
    <row r="701" spans="1:2">
      <c r="A701">
        <v>50.7479</v>
      </c>
      <c r="B701">
        <v>51.17894744873047</v>
      </c>
    </row>
    <row r="702" spans="1:2">
      <c r="A702">
        <v>0</v>
      </c>
      <c r="B702">
        <v>2.999700307846069</v>
      </c>
    </row>
    <row r="703" spans="1:2">
      <c r="A703">
        <v>0</v>
      </c>
      <c r="B703">
        <v>2.999700307846069</v>
      </c>
    </row>
    <row r="704" spans="1:2">
      <c r="A704">
        <v>0</v>
      </c>
      <c r="B704">
        <v>2.999700307846069</v>
      </c>
    </row>
    <row r="705" spans="1:2">
      <c r="A705">
        <v>0</v>
      </c>
      <c r="B705">
        <v>2.999700307846069</v>
      </c>
    </row>
    <row r="706" spans="1:2">
      <c r="A706">
        <v>47.0645</v>
      </c>
      <c r="B706">
        <v>45.12637329101562</v>
      </c>
    </row>
    <row r="707" spans="1:2">
      <c r="A707">
        <v>0</v>
      </c>
      <c r="B707">
        <v>2.999700307846069</v>
      </c>
    </row>
    <row r="708" spans="1:2">
      <c r="A708">
        <v>34.4479</v>
      </c>
      <c r="B708">
        <v>46.67395782470703</v>
      </c>
    </row>
    <row r="709" spans="1:2">
      <c r="A709">
        <v>0</v>
      </c>
      <c r="B709">
        <v>2.999700307846069</v>
      </c>
    </row>
    <row r="710" spans="1:2">
      <c r="A710">
        <v>0</v>
      </c>
      <c r="B710">
        <v>2.999700307846069</v>
      </c>
    </row>
    <row r="711" spans="1:2">
      <c r="A711">
        <v>0</v>
      </c>
      <c r="B711">
        <v>2.999700307846069</v>
      </c>
    </row>
    <row r="712" spans="1:2">
      <c r="A712">
        <v>0</v>
      </c>
      <c r="B712">
        <v>2.999700307846069</v>
      </c>
    </row>
    <row r="713" spans="1:2">
      <c r="A713">
        <v>53.39490000000001</v>
      </c>
      <c r="B713">
        <v>53.85095977783203</v>
      </c>
    </row>
    <row r="714" spans="1:2">
      <c r="A714">
        <v>0</v>
      </c>
      <c r="B714">
        <v>20.019775390625</v>
      </c>
    </row>
    <row r="715" spans="1:2">
      <c r="A715">
        <v>41.4521</v>
      </c>
      <c r="B715">
        <v>44.21259689331055</v>
      </c>
    </row>
    <row r="716" spans="1:2">
      <c r="A716">
        <v>48.9495</v>
      </c>
      <c r="B716">
        <v>55.58393096923828</v>
      </c>
    </row>
    <row r="717" spans="1:2">
      <c r="A717">
        <v>0</v>
      </c>
      <c r="B717">
        <v>2.999700307846069</v>
      </c>
    </row>
    <row r="718" spans="1:2">
      <c r="A718">
        <v>56.0219</v>
      </c>
      <c r="B718">
        <v>55.9767951965332</v>
      </c>
    </row>
    <row r="719" spans="1:2">
      <c r="A719">
        <v>0</v>
      </c>
      <c r="B719">
        <v>2.999700307846069</v>
      </c>
    </row>
    <row r="720" spans="1:2">
      <c r="A720">
        <v>51.6798</v>
      </c>
      <c r="B720">
        <v>58.93821334838867</v>
      </c>
    </row>
    <row r="721" spans="1:2">
      <c r="A721">
        <v>0</v>
      </c>
      <c r="B721">
        <v>4.220646381378174</v>
      </c>
    </row>
    <row r="722" spans="1:2">
      <c r="A722">
        <v>46.8197</v>
      </c>
      <c r="B722">
        <v>29.99711036682129</v>
      </c>
    </row>
    <row r="723" spans="1:2">
      <c r="A723">
        <v>0</v>
      </c>
      <c r="B723">
        <v>2.999700307846069</v>
      </c>
    </row>
    <row r="724" spans="1:2">
      <c r="A724">
        <v>0</v>
      </c>
      <c r="B724">
        <v>2.999700307846069</v>
      </c>
    </row>
    <row r="725" spans="1:2">
      <c r="A725">
        <v>48.528</v>
      </c>
      <c r="B725">
        <v>56.90411758422852</v>
      </c>
    </row>
    <row r="726" spans="1:2">
      <c r="A726">
        <v>0</v>
      </c>
      <c r="B726">
        <v>2.999700307846069</v>
      </c>
    </row>
    <row r="727" spans="1:2">
      <c r="A727">
        <v>0</v>
      </c>
      <c r="B727">
        <v>16.73943710327148</v>
      </c>
    </row>
    <row r="728" spans="1:2">
      <c r="A728">
        <v>0</v>
      </c>
      <c r="B728">
        <v>8.621155738830566</v>
      </c>
    </row>
    <row r="729" spans="1:2">
      <c r="A729">
        <v>45.5578</v>
      </c>
      <c r="B729">
        <v>45.28092193603516</v>
      </c>
    </row>
    <row r="730" spans="1:2">
      <c r="A730">
        <v>49.67830000000001</v>
      </c>
      <c r="B730">
        <v>37.01655578613281</v>
      </c>
    </row>
    <row r="731" spans="1:2">
      <c r="A731">
        <v>0</v>
      </c>
      <c r="B731">
        <v>11.54920482635498</v>
      </c>
    </row>
    <row r="732" spans="1:2">
      <c r="A732">
        <v>45.51389999999999</v>
      </c>
      <c r="B732">
        <v>45.81091690063477</v>
      </c>
    </row>
    <row r="733" spans="1:2">
      <c r="A733">
        <v>0</v>
      </c>
      <c r="B733">
        <v>2.999700307846069</v>
      </c>
    </row>
    <row r="734" spans="1:2">
      <c r="A734">
        <v>0</v>
      </c>
      <c r="B734">
        <v>2.999700307846069</v>
      </c>
    </row>
    <row r="735" spans="1:2">
      <c r="A735">
        <v>0</v>
      </c>
      <c r="B735">
        <v>2.999700307846069</v>
      </c>
    </row>
    <row r="736" spans="1:2">
      <c r="A736">
        <v>46.2953</v>
      </c>
      <c r="B736">
        <v>45.25836181640625</v>
      </c>
    </row>
    <row r="737" spans="1:2">
      <c r="A737">
        <v>49.2407</v>
      </c>
      <c r="B737">
        <v>52.15003967285156</v>
      </c>
    </row>
    <row r="738" spans="1:2">
      <c r="A738">
        <v>0</v>
      </c>
      <c r="B738">
        <v>2.999700307846069</v>
      </c>
    </row>
    <row r="739" spans="1:2">
      <c r="A739">
        <v>38.2314</v>
      </c>
      <c r="B739">
        <v>51.87996292114258</v>
      </c>
    </row>
    <row r="740" spans="1:2">
      <c r="A740">
        <v>0</v>
      </c>
      <c r="B740">
        <v>2.999700307846069</v>
      </c>
    </row>
    <row r="741" spans="1:2">
      <c r="A741">
        <v>0</v>
      </c>
      <c r="B741">
        <v>2.999700307846069</v>
      </c>
    </row>
    <row r="742" spans="1:2">
      <c r="A742">
        <v>46.9323</v>
      </c>
      <c r="B742">
        <v>45.12637329101562</v>
      </c>
    </row>
    <row r="743" spans="1:2">
      <c r="A743">
        <v>48.91849999999999</v>
      </c>
      <c r="B743">
        <v>46.86438369750977</v>
      </c>
    </row>
    <row r="744" spans="1:2">
      <c r="A744">
        <v>43.0209</v>
      </c>
      <c r="B744">
        <v>42.07611465454102</v>
      </c>
    </row>
    <row r="745" spans="1:2">
      <c r="A745">
        <v>40.3851</v>
      </c>
      <c r="B745">
        <v>46.6652946472168</v>
      </c>
    </row>
    <row r="746" spans="1:2">
      <c r="A746">
        <v>60.0996</v>
      </c>
      <c r="B746">
        <v>2.999700307846069</v>
      </c>
    </row>
    <row r="747" spans="1:2">
      <c r="A747">
        <v>34.689</v>
      </c>
      <c r="B747">
        <v>45.12637329101562</v>
      </c>
    </row>
    <row r="748" spans="1:2">
      <c r="A748">
        <v>46.6899</v>
      </c>
      <c r="B748">
        <v>46.94670104980469</v>
      </c>
    </row>
    <row r="749" spans="1:2">
      <c r="A749">
        <v>0</v>
      </c>
      <c r="B749">
        <v>2.999700307846069</v>
      </c>
    </row>
    <row r="750" spans="1:2">
      <c r="A750">
        <v>52.6765</v>
      </c>
      <c r="B750">
        <v>59.78768920898438</v>
      </c>
    </row>
    <row r="751" spans="1:2">
      <c r="A751">
        <v>45.7426</v>
      </c>
      <c r="B751">
        <v>45.12637329101562</v>
      </c>
    </row>
    <row r="752" spans="1:2">
      <c r="A752">
        <v>0</v>
      </c>
      <c r="B752">
        <v>5.327566146850586</v>
      </c>
    </row>
    <row r="753" spans="1:2">
      <c r="A753">
        <v>52.3615</v>
      </c>
      <c r="B753">
        <v>23.82039833068848</v>
      </c>
    </row>
    <row r="754" spans="1:2">
      <c r="A754">
        <v>0</v>
      </c>
      <c r="B754">
        <v>2.999700307846069</v>
      </c>
    </row>
    <row r="755" spans="1:2">
      <c r="A755">
        <v>0</v>
      </c>
      <c r="B755">
        <v>2.999700307846069</v>
      </c>
    </row>
    <row r="756" spans="1:2">
      <c r="A756">
        <v>47.5449</v>
      </c>
      <c r="B756">
        <v>25.55232048034668</v>
      </c>
    </row>
    <row r="757" spans="1:2">
      <c r="A757">
        <v>47.30439999999999</v>
      </c>
      <c r="B757">
        <v>49.66666030883789</v>
      </c>
    </row>
    <row r="758" spans="1:2">
      <c r="A758">
        <v>0</v>
      </c>
      <c r="B758">
        <v>2.999700307846069</v>
      </c>
    </row>
    <row r="759" spans="1:2">
      <c r="A759">
        <v>54.841</v>
      </c>
      <c r="B759">
        <v>52.80035781860352</v>
      </c>
    </row>
    <row r="760" spans="1:2">
      <c r="A760">
        <v>0</v>
      </c>
      <c r="B760">
        <v>2.999700307846069</v>
      </c>
    </row>
    <row r="761" spans="1:2">
      <c r="A761">
        <v>0</v>
      </c>
      <c r="B761">
        <v>2.999700307846069</v>
      </c>
    </row>
    <row r="762" spans="1:2">
      <c r="A762">
        <v>37.3766</v>
      </c>
      <c r="B762">
        <v>49.45058059692383</v>
      </c>
    </row>
    <row r="763" spans="1:2">
      <c r="A763">
        <v>0</v>
      </c>
      <c r="B763">
        <v>2.999700307846069</v>
      </c>
    </row>
    <row r="764" spans="1:2">
      <c r="A764">
        <v>0</v>
      </c>
      <c r="B764">
        <v>2.999700307846069</v>
      </c>
    </row>
    <row r="765" spans="1:2">
      <c r="A765">
        <v>0</v>
      </c>
      <c r="B765">
        <v>2.999700307846069</v>
      </c>
    </row>
    <row r="766" spans="1:2">
      <c r="A766">
        <v>0</v>
      </c>
      <c r="B766">
        <v>2.999700307846069</v>
      </c>
    </row>
    <row r="767" spans="1:2">
      <c r="A767">
        <v>51.3021</v>
      </c>
      <c r="B767">
        <v>52.80773544311523</v>
      </c>
    </row>
    <row r="768" spans="1:2">
      <c r="A768">
        <v>0</v>
      </c>
      <c r="B768">
        <v>2.999700307846069</v>
      </c>
    </row>
    <row r="769" spans="1:2">
      <c r="A769">
        <v>31.7601</v>
      </c>
      <c r="B769">
        <v>29.25277709960938</v>
      </c>
    </row>
    <row r="770" spans="1:2">
      <c r="A770">
        <v>0</v>
      </c>
      <c r="B770">
        <v>2.999700307846069</v>
      </c>
    </row>
    <row r="771" spans="1:2">
      <c r="A771">
        <v>0</v>
      </c>
      <c r="B771">
        <v>2.999700307846069</v>
      </c>
    </row>
    <row r="772" spans="1:2">
      <c r="A772">
        <v>52.5774</v>
      </c>
      <c r="B772">
        <v>52.67657089233398</v>
      </c>
    </row>
    <row r="773" spans="1:2">
      <c r="A773">
        <v>0</v>
      </c>
      <c r="B773">
        <v>2.999700307846069</v>
      </c>
    </row>
    <row r="774" spans="1:2">
      <c r="A774">
        <v>0</v>
      </c>
      <c r="B774">
        <v>2.999700307846069</v>
      </c>
    </row>
    <row r="775" spans="1:2">
      <c r="A775">
        <v>32.4711</v>
      </c>
      <c r="B775">
        <v>47.60207366943359</v>
      </c>
    </row>
    <row r="776" spans="1:2">
      <c r="A776">
        <v>53.55390000000001</v>
      </c>
      <c r="B776">
        <v>38.39877319335938</v>
      </c>
    </row>
    <row r="777" spans="1:2">
      <c r="A777">
        <v>52.6337</v>
      </c>
      <c r="B777">
        <v>58.14348983764648</v>
      </c>
    </row>
    <row r="778" spans="1:2">
      <c r="A778">
        <v>0</v>
      </c>
      <c r="B778">
        <v>2.999700307846069</v>
      </c>
    </row>
    <row r="779" spans="1:2">
      <c r="A779">
        <v>54.7285</v>
      </c>
      <c r="B779">
        <v>46.38621139526367</v>
      </c>
    </row>
    <row r="780" spans="1:2">
      <c r="A780">
        <v>0</v>
      </c>
      <c r="B780">
        <v>2.999700307846069</v>
      </c>
    </row>
    <row r="781" spans="1:2">
      <c r="A781">
        <v>52.2236</v>
      </c>
      <c r="B781">
        <v>51.59725570678711</v>
      </c>
    </row>
    <row r="782" spans="1:2">
      <c r="A782">
        <v>63.4531</v>
      </c>
      <c r="B782">
        <v>54.25382995605469</v>
      </c>
    </row>
    <row r="783" spans="1:2">
      <c r="A783">
        <v>41.42009999999999</v>
      </c>
      <c r="B783">
        <v>45.15074157714844</v>
      </c>
    </row>
    <row r="784" spans="1:2">
      <c r="A784">
        <v>45.521</v>
      </c>
      <c r="B784">
        <v>45.12637329101562</v>
      </c>
    </row>
    <row r="785" spans="1:2">
      <c r="A785">
        <v>42.2339</v>
      </c>
      <c r="B785">
        <v>30.73632621765137</v>
      </c>
    </row>
    <row r="786" spans="1:2">
      <c r="A786">
        <v>37.8942</v>
      </c>
      <c r="B786">
        <v>45.12637329101562</v>
      </c>
    </row>
    <row r="787" spans="1:2">
      <c r="A787">
        <v>27.6215</v>
      </c>
      <c r="B787">
        <v>45.14532470703125</v>
      </c>
    </row>
    <row r="788" spans="1:2">
      <c r="A788">
        <v>53.6508</v>
      </c>
      <c r="B788">
        <v>53.24977874755859</v>
      </c>
    </row>
    <row r="789" spans="1:2">
      <c r="A789">
        <v>0</v>
      </c>
      <c r="B789">
        <v>2.999700307846069</v>
      </c>
    </row>
    <row r="790" spans="1:2">
      <c r="A790">
        <v>43.1914</v>
      </c>
      <c r="B790">
        <v>43.71574783325195</v>
      </c>
    </row>
    <row r="791" spans="1:2">
      <c r="A791">
        <v>0</v>
      </c>
      <c r="B791">
        <v>2.999700307846069</v>
      </c>
    </row>
    <row r="792" spans="1:2">
      <c r="A792">
        <v>0</v>
      </c>
      <c r="B792">
        <v>2.999700307846069</v>
      </c>
    </row>
    <row r="793" spans="1:2">
      <c r="A793">
        <v>47.9586</v>
      </c>
      <c r="B793">
        <v>49.56632614135742</v>
      </c>
    </row>
    <row r="794" spans="1:2">
      <c r="A794">
        <v>0</v>
      </c>
      <c r="B794">
        <v>2.999700307846069</v>
      </c>
    </row>
    <row r="795" spans="1:2">
      <c r="A795">
        <v>51.0701</v>
      </c>
      <c r="B795">
        <v>53.48910522460938</v>
      </c>
    </row>
    <row r="796" spans="1:2">
      <c r="A796">
        <v>0</v>
      </c>
      <c r="B796">
        <v>2.999700307846069</v>
      </c>
    </row>
    <row r="797" spans="1:2">
      <c r="A797">
        <v>44.04800000000001</v>
      </c>
      <c r="B797">
        <v>45.76285934448242</v>
      </c>
    </row>
    <row r="798" spans="1:2">
      <c r="A798">
        <v>52.16370000000001</v>
      </c>
      <c r="B798">
        <v>52.55526733398438</v>
      </c>
    </row>
    <row r="799" spans="1:2">
      <c r="A799">
        <v>46.5848</v>
      </c>
      <c r="B799">
        <v>45.12637329101562</v>
      </c>
    </row>
    <row r="800" spans="1:2">
      <c r="A800">
        <v>29.8541</v>
      </c>
      <c r="B800">
        <v>48.53461837768555</v>
      </c>
    </row>
    <row r="801" spans="1:2">
      <c r="A801">
        <v>0</v>
      </c>
      <c r="B801">
        <v>2.999700307846069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0.2775900363922119</v>
      </c>
      <c r="C2">
        <v>0.2470903098583221</v>
      </c>
      <c r="D2">
        <v>0.04293441772460938</v>
      </c>
      <c r="E2">
        <v>0.03415992856025696</v>
      </c>
    </row>
    <row r="3" spans="1:5">
      <c r="A3">
        <v>2</v>
      </c>
      <c r="B3">
        <v>0.2488779574632645</v>
      </c>
      <c r="C3">
        <v>0.2287338078022003</v>
      </c>
      <c r="D3">
        <v>0.03433799371123314</v>
      </c>
      <c r="E3">
        <v>0.02936934493482113</v>
      </c>
    </row>
    <row r="4" spans="1:5">
      <c r="A4">
        <v>3</v>
      </c>
      <c r="B4">
        <v>0.2334197461605072</v>
      </c>
      <c r="C4">
        <v>0.213724747300148</v>
      </c>
      <c r="D4">
        <v>0.03036481700837612</v>
      </c>
      <c r="E4">
        <v>0.02587752975523472</v>
      </c>
    </row>
    <row r="5" spans="1:5">
      <c r="A5">
        <v>4</v>
      </c>
      <c r="B5">
        <v>0.2237565368413925</v>
      </c>
      <c r="C5">
        <v>0.2035832405090332</v>
      </c>
      <c r="D5">
        <v>0.02800928056240082</v>
      </c>
      <c r="E5">
        <v>0.02366747334599495</v>
      </c>
    </row>
    <row r="6" spans="1:5">
      <c r="A6">
        <v>5</v>
      </c>
      <c r="B6">
        <v>0.2142825126647949</v>
      </c>
      <c r="C6">
        <v>0.1971118897199631</v>
      </c>
      <c r="D6">
        <v>0.02587994188070297</v>
      </c>
      <c r="E6">
        <v>0.02236403897404671</v>
      </c>
    </row>
    <row r="7" spans="1:5">
      <c r="A7">
        <v>6</v>
      </c>
      <c r="B7">
        <v>0.2086818665266037</v>
      </c>
      <c r="C7">
        <v>0.1911384165287018</v>
      </c>
      <c r="D7">
        <v>0.02469189092516899</v>
      </c>
      <c r="E7">
        <v>0.02121235430240631</v>
      </c>
    </row>
    <row r="8" spans="1:5">
      <c r="A8">
        <v>7</v>
      </c>
      <c r="B8">
        <v>0.2034950107336044</v>
      </c>
      <c r="C8">
        <v>0.187792181968689</v>
      </c>
      <c r="D8">
        <v>0.02363851293921471</v>
      </c>
      <c r="E8">
        <v>0.0206181351095438</v>
      </c>
    </row>
    <row r="9" spans="1:5">
      <c r="A9">
        <v>8</v>
      </c>
      <c r="B9">
        <v>0.1973273456096649</v>
      </c>
      <c r="C9">
        <v>0.1821369230747223</v>
      </c>
      <c r="D9">
        <v>0.02244304679334164</v>
      </c>
      <c r="E9">
        <v>0.01961826719343662</v>
      </c>
    </row>
    <row r="10" spans="1:5">
      <c r="A10">
        <v>9</v>
      </c>
      <c r="B10">
        <v>0.191424623131752</v>
      </c>
      <c r="C10">
        <v>0.180232048034668</v>
      </c>
      <c r="D10">
        <v>0.02135032415390015</v>
      </c>
      <c r="E10">
        <v>0.01932313665747643</v>
      </c>
    </row>
    <row r="11" spans="1:5">
      <c r="A11">
        <v>10</v>
      </c>
      <c r="B11">
        <v>0.1879541873931885</v>
      </c>
      <c r="C11">
        <v>0.1758077144622803</v>
      </c>
      <c r="D11">
        <v>0.02075028978288174</v>
      </c>
      <c r="E11">
        <v>0.01861756294965744</v>
      </c>
    </row>
    <row r="12" spans="1:5">
      <c r="A12">
        <v>11</v>
      </c>
      <c r="B12">
        <v>0.1855531632900238</v>
      </c>
      <c r="C12">
        <v>0.17941714823246</v>
      </c>
      <c r="D12">
        <v>0.02039054408669472</v>
      </c>
      <c r="E12">
        <v>0.01934963464736938</v>
      </c>
    </row>
    <row r="13" spans="1:5">
      <c r="A13">
        <v>12</v>
      </c>
      <c r="B13">
        <v>0.1832882910966873</v>
      </c>
      <c r="C13">
        <v>0.1835378706455231</v>
      </c>
      <c r="D13">
        <v>0.02006524242460728</v>
      </c>
      <c r="E13">
        <v>0.02018614858388901</v>
      </c>
    </row>
    <row r="14" spans="1:5">
      <c r="A14">
        <v>13</v>
      </c>
      <c r="B14">
        <v>0.1773374080657959</v>
      </c>
      <c r="C14">
        <v>0.1773851066827774</v>
      </c>
      <c r="D14">
        <v>0.01909093931317329</v>
      </c>
      <c r="E14">
        <v>0.01915726996958256</v>
      </c>
    </row>
    <row r="15" spans="1:5">
      <c r="A15">
        <v>14</v>
      </c>
      <c r="B15">
        <v>0.174225702881813</v>
      </c>
      <c r="C15">
        <v>0.1778053343296051</v>
      </c>
      <c r="D15">
        <v>0.01863439753651619</v>
      </c>
      <c r="E15">
        <v>0.01933461986482143</v>
      </c>
    </row>
    <row r="16" spans="1:5">
      <c r="A16">
        <v>15</v>
      </c>
      <c r="B16">
        <v>0.1702248901128769</v>
      </c>
      <c r="C16">
        <v>0.1792023926973343</v>
      </c>
      <c r="D16">
        <v>0.01805989444255829</v>
      </c>
      <c r="E16">
        <v>0.01969312876462936</v>
      </c>
    </row>
    <row r="17" spans="1:5">
      <c r="A17">
        <v>16</v>
      </c>
      <c r="B17">
        <v>0.1683356016874313</v>
      </c>
      <c r="C17">
        <v>0.1836542040109634</v>
      </c>
      <c r="D17">
        <v>0.01784510910511017</v>
      </c>
      <c r="E17">
        <v>0.0205870196223259</v>
      </c>
    </row>
    <row r="18" spans="1:5">
      <c r="A18">
        <v>17</v>
      </c>
      <c r="B18">
        <v>0.1654051542282104</v>
      </c>
      <c r="C18">
        <v>0.1799016892910004</v>
      </c>
      <c r="D18">
        <v>0.01745134219527245</v>
      </c>
      <c r="E18">
        <v>0.01999031752347946</v>
      </c>
    </row>
    <row r="19" spans="1:5">
      <c r="A19">
        <v>18</v>
      </c>
      <c r="B19">
        <v>0.1629606634378433</v>
      </c>
      <c r="C19">
        <v>0.1830741316080093</v>
      </c>
      <c r="D19">
        <v>0.01712831296026707</v>
      </c>
      <c r="E19">
        <v>0.02064242772758007</v>
      </c>
    </row>
    <row r="20" spans="1:5">
      <c r="A20">
        <v>19</v>
      </c>
      <c r="B20">
        <v>0.1615778356790543</v>
      </c>
      <c r="C20">
        <v>0.1779479384422302</v>
      </c>
      <c r="D20">
        <v>0.01695974729955196</v>
      </c>
      <c r="E20">
        <v>0.01978461630642414</v>
      </c>
    </row>
    <row r="21" spans="1:5">
      <c r="A21">
        <v>20</v>
      </c>
      <c r="B21">
        <v>0.1603741943836212</v>
      </c>
      <c r="C21">
        <v>0.1744498908519745</v>
      </c>
      <c r="D21">
        <v>0.01683952473104</v>
      </c>
      <c r="E21">
        <v>0.01922861114144325</v>
      </c>
    </row>
    <row r="22" spans="1:5">
      <c r="A22">
        <v>21</v>
      </c>
      <c r="B22">
        <v>0.1584521681070328</v>
      </c>
      <c r="C22">
        <v>0.1749493181705475</v>
      </c>
      <c r="D22">
        <v>0.01658556424081326</v>
      </c>
      <c r="E22">
        <v>0.01935243047773838</v>
      </c>
    </row>
    <row r="23" spans="1:5">
      <c r="A23">
        <v>22</v>
      </c>
      <c r="B23">
        <v>0.1597651839256287</v>
      </c>
      <c r="C23">
        <v>0.1892131119966507</v>
      </c>
      <c r="D23">
        <v>0.01684042252600193</v>
      </c>
      <c r="E23">
        <v>0.02201546169817448</v>
      </c>
    </row>
    <row r="24" spans="1:5">
      <c r="A24">
        <v>23</v>
      </c>
      <c r="B24">
        <v>0.1586112827062607</v>
      </c>
      <c r="C24">
        <v>0.1886768043041229</v>
      </c>
      <c r="D24">
        <v>0.01672179810702801</v>
      </c>
      <c r="E24">
        <v>0.02197087369859219</v>
      </c>
    </row>
    <row r="25" spans="1:5">
      <c r="A25">
        <v>24</v>
      </c>
      <c r="B25">
        <v>0.1560863256454468</v>
      </c>
      <c r="C25">
        <v>0.185610443353653</v>
      </c>
      <c r="D25">
        <v>0.01637665554881096</v>
      </c>
      <c r="E25">
        <v>0.02144772000610828</v>
      </c>
    </row>
    <row r="26" spans="1:5">
      <c r="A26">
        <v>25</v>
      </c>
      <c r="B26">
        <v>0.1551366895437241</v>
      </c>
      <c r="C26">
        <v>0.1789074391126633</v>
      </c>
      <c r="D26">
        <v>0.01627983525395393</v>
      </c>
      <c r="E26">
        <v>0.02027646452188492</v>
      </c>
    </row>
    <row r="27" spans="1:5">
      <c r="A27">
        <v>26</v>
      </c>
      <c r="B27">
        <v>0.1533790528774261</v>
      </c>
      <c r="C27">
        <v>0.1871804594993591</v>
      </c>
      <c r="D27">
        <v>0.01602930389344692</v>
      </c>
      <c r="E27">
        <v>0.02182346768677235</v>
      </c>
    </row>
    <row r="28" spans="1:5">
      <c r="A28">
        <v>27</v>
      </c>
      <c r="B28">
        <v>0.1522852927446365</v>
      </c>
      <c r="C28">
        <v>0.181796208024025</v>
      </c>
      <c r="D28">
        <v>0.01592024601995945</v>
      </c>
      <c r="E28">
        <v>0.02087812125682831</v>
      </c>
    </row>
    <row r="29" spans="1:5">
      <c r="A29">
        <v>28</v>
      </c>
      <c r="B29">
        <v>0.1507269144058228</v>
      </c>
      <c r="C29">
        <v>0.1789244711399078</v>
      </c>
      <c r="D29">
        <v>0.01572299562394619</v>
      </c>
      <c r="E29">
        <v>0.02038512751460075</v>
      </c>
    </row>
    <row r="30" spans="1:5">
      <c r="A30">
        <v>29</v>
      </c>
      <c r="B30">
        <v>0.14909328520298</v>
      </c>
      <c r="C30">
        <v>0.1761966496706009</v>
      </c>
      <c r="D30">
        <v>0.01549936924129725</v>
      </c>
      <c r="E30">
        <v>0.0199146494269371</v>
      </c>
    </row>
    <row r="31" spans="1:5">
      <c r="A31">
        <v>30</v>
      </c>
      <c r="B31">
        <v>0.1481030136346817</v>
      </c>
      <c r="C31">
        <v>0.174148365855217</v>
      </c>
      <c r="D31">
        <v>0.01537674572318792</v>
      </c>
      <c r="E31">
        <v>0.01959729380905628</v>
      </c>
    </row>
    <row r="32" spans="1:5">
      <c r="A32">
        <v>31</v>
      </c>
      <c r="B32">
        <v>0.1487030833959579</v>
      </c>
      <c r="C32">
        <v>0.1760618686676025</v>
      </c>
      <c r="D32">
        <v>0.01549968030303717</v>
      </c>
      <c r="E32">
        <v>0.01995666511356831</v>
      </c>
    </row>
    <row r="33" spans="1:5">
      <c r="A33">
        <v>32</v>
      </c>
      <c r="B33">
        <v>0.1467196941375732</v>
      </c>
      <c r="C33">
        <v>0.1724522262811661</v>
      </c>
      <c r="D33">
        <v>0.01523524802178144</v>
      </c>
      <c r="E33">
        <v>0.0193792637437582</v>
      </c>
    </row>
    <row r="34" spans="1:5">
      <c r="A34">
        <v>33</v>
      </c>
      <c r="B34">
        <v>0.1448498517274857</v>
      </c>
      <c r="C34">
        <v>0.1831511110067368</v>
      </c>
      <c r="D34">
        <v>0.01498993765562773</v>
      </c>
      <c r="E34">
        <v>0.02128330990672112</v>
      </c>
    </row>
    <row r="35" spans="1:5">
      <c r="A35">
        <v>34</v>
      </c>
      <c r="B35">
        <v>0.1442625969648361</v>
      </c>
      <c r="C35">
        <v>0.1704776138067245</v>
      </c>
      <c r="D35">
        <v>0.01492587011307478</v>
      </c>
      <c r="E35">
        <v>0.01905299536883831</v>
      </c>
    </row>
    <row r="36" spans="1:5">
      <c r="A36">
        <v>35</v>
      </c>
      <c r="B36">
        <v>0.1457788646221161</v>
      </c>
      <c r="C36">
        <v>0.1722991615533829</v>
      </c>
      <c r="D36">
        <v>0.01514235604554415</v>
      </c>
      <c r="E36">
        <v>0.01939284615218639</v>
      </c>
    </row>
    <row r="37" spans="1:5">
      <c r="A37">
        <v>36</v>
      </c>
      <c r="B37">
        <v>0.1449567526578903</v>
      </c>
      <c r="C37">
        <v>0.1676108688116074</v>
      </c>
      <c r="D37">
        <v>0.01503216940909624</v>
      </c>
      <c r="E37">
        <v>0.01858304254710674</v>
      </c>
    </row>
    <row r="38" spans="1:5">
      <c r="A38">
        <v>37</v>
      </c>
      <c r="B38">
        <v>0.148028701543808</v>
      </c>
      <c r="C38">
        <v>0.193563386797905</v>
      </c>
      <c r="D38">
        <v>0.01547565124928951</v>
      </c>
      <c r="E38">
        <v>0.02324575744569302</v>
      </c>
    </row>
    <row r="39" spans="1:5">
      <c r="A39">
        <v>38</v>
      </c>
      <c r="B39">
        <v>0.1491528302431107</v>
      </c>
      <c r="C39">
        <v>0.1791177242994308</v>
      </c>
      <c r="D39">
        <v>0.01562861539423466</v>
      </c>
      <c r="E39">
        <v>0.02055219188332558</v>
      </c>
    </row>
    <row r="40" spans="1:5">
      <c r="A40">
        <v>39</v>
      </c>
      <c r="B40">
        <v>0.144293949007988</v>
      </c>
      <c r="C40">
        <v>0.1915398687124252</v>
      </c>
      <c r="D40">
        <v>0.01494454499334097</v>
      </c>
      <c r="E40">
        <v>0.02289776504039764</v>
      </c>
    </row>
    <row r="41" spans="1:5">
      <c r="A41">
        <v>40</v>
      </c>
      <c r="B41">
        <v>0.143146887421608</v>
      </c>
      <c r="C41">
        <v>0.1851665675640106</v>
      </c>
      <c r="D41">
        <v>0.01480088941752911</v>
      </c>
      <c r="E41">
        <v>0.0216746311634779</v>
      </c>
    </row>
    <row r="42" spans="1:5">
      <c r="A42">
        <v>41</v>
      </c>
      <c r="B42">
        <v>0.1436547338962555</v>
      </c>
      <c r="C42">
        <v>0.1796929389238358</v>
      </c>
      <c r="D42">
        <v>0.01484603155404329</v>
      </c>
      <c r="E42">
        <v>0.02067500166594982</v>
      </c>
    </row>
    <row r="43" spans="1:5">
      <c r="A43">
        <v>42</v>
      </c>
      <c r="B43">
        <v>0.1411065012216568</v>
      </c>
      <c r="C43">
        <v>0.1613511592149734</v>
      </c>
      <c r="D43">
        <v>0.014504574239254</v>
      </c>
      <c r="E43">
        <v>0.01759184896945953</v>
      </c>
    </row>
    <row r="44" spans="1:5">
      <c r="A44">
        <v>43</v>
      </c>
      <c r="B44">
        <v>0.1383282691240311</v>
      </c>
      <c r="C44">
        <v>0.1701417416334152</v>
      </c>
      <c r="D44">
        <v>0.01414499897509813</v>
      </c>
      <c r="E44">
        <v>0.01905529201030731</v>
      </c>
    </row>
    <row r="45" spans="1:5">
      <c r="A45">
        <v>44</v>
      </c>
      <c r="B45">
        <v>0.1393688023090363</v>
      </c>
      <c r="C45">
        <v>0.1900978088378906</v>
      </c>
      <c r="D45">
        <v>0.01429505366832018</v>
      </c>
      <c r="E45">
        <v>0.02265340648591518</v>
      </c>
    </row>
    <row r="46" spans="1:5">
      <c r="A46">
        <v>45</v>
      </c>
      <c r="B46">
        <v>0.1455856263637543</v>
      </c>
      <c r="C46">
        <v>0.1775492280721664</v>
      </c>
      <c r="D46">
        <v>0.01518455613404512</v>
      </c>
      <c r="E46">
        <v>0.02034114673733711</v>
      </c>
    </row>
    <row r="47" spans="1:5">
      <c r="A47">
        <v>46</v>
      </c>
      <c r="B47">
        <v>0.1408916860818863</v>
      </c>
      <c r="C47">
        <v>0.1872439086437225</v>
      </c>
      <c r="D47">
        <v>0.0145180793479085</v>
      </c>
      <c r="E47">
        <v>0.02212413027882576</v>
      </c>
    </row>
    <row r="48" spans="1:5">
      <c r="A48">
        <v>47</v>
      </c>
      <c r="B48">
        <v>0.1402654945850372</v>
      </c>
      <c r="C48">
        <v>0.1860769540071487</v>
      </c>
      <c r="D48">
        <v>0.01443695556372404</v>
      </c>
      <c r="E48">
        <v>0.02190897241234779</v>
      </c>
    </row>
    <row r="49" spans="1:5">
      <c r="A49">
        <v>48</v>
      </c>
      <c r="B49">
        <v>0.1433593779802322</v>
      </c>
      <c r="C49">
        <v>0.1690571308135986</v>
      </c>
      <c r="D49">
        <v>0.01489507779479027</v>
      </c>
      <c r="E49">
        <v>0.01889855414628983</v>
      </c>
    </row>
    <row r="50" spans="1:5">
      <c r="A50">
        <v>49</v>
      </c>
      <c r="B50">
        <v>0.1396600604057312</v>
      </c>
      <c r="C50">
        <v>0.181345209479332</v>
      </c>
      <c r="D50">
        <v>0.01437139138579369</v>
      </c>
      <c r="E50">
        <v>0.02105645462870598</v>
      </c>
    </row>
    <row r="51" spans="1:5">
      <c r="A51">
        <v>50</v>
      </c>
      <c r="B51">
        <v>0.1438003182411194</v>
      </c>
      <c r="C51">
        <v>0.1745559126138687</v>
      </c>
      <c r="D51">
        <v>0.01495217438787222</v>
      </c>
      <c r="E51">
        <v>0.01984218321740627</v>
      </c>
    </row>
    <row r="52" spans="1:5">
      <c r="A52">
        <v>51</v>
      </c>
      <c r="B52">
        <v>0.139125183224678</v>
      </c>
      <c r="C52">
        <v>0.1611013263463974</v>
      </c>
      <c r="D52">
        <v>0.01429790537804365</v>
      </c>
      <c r="E52">
        <v>0.01760765537619591</v>
      </c>
    </row>
    <row r="53" spans="1:5">
      <c r="A53">
        <v>52</v>
      </c>
      <c r="B53">
        <v>0.1341819912195206</v>
      </c>
      <c r="C53">
        <v>0.1569579839706421</v>
      </c>
      <c r="D53">
        <v>0.0136372921988368</v>
      </c>
      <c r="E53">
        <v>0.0169577244669199</v>
      </c>
    </row>
    <row r="54" spans="1:5">
      <c r="A54">
        <v>53</v>
      </c>
      <c r="B54">
        <v>0.1330712735652924</v>
      </c>
      <c r="C54">
        <v>0.1562240868806839</v>
      </c>
      <c r="D54">
        <v>0.01350842602550983</v>
      </c>
      <c r="E54">
        <v>0.01688229665160179</v>
      </c>
    </row>
    <row r="55" spans="1:5">
      <c r="A55">
        <v>54</v>
      </c>
      <c r="B55">
        <v>0.1325014978647232</v>
      </c>
      <c r="C55">
        <v>0.1727029830217361</v>
      </c>
      <c r="D55">
        <v>0.01344576384872198</v>
      </c>
      <c r="E55">
        <v>0.01957332529127598</v>
      </c>
    </row>
    <row r="56" spans="1:5">
      <c r="A56">
        <v>55</v>
      </c>
      <c r="B56">
        <v>0.1367769539356232</v>
      </c>
      <c r="C56">
        <v>0.1838088184595108</v>
      </c>
      <c r="D56">
        <v>0.01401084661483765</v>
      </c>
      <c r="E56">
        <v>0.02156570181250572</v>
      </c>
    </row>
    <row r="57" spans="1:5">
      <c r="A57">
        <v>56</v>
      </c>
      <c r="B57">
        <v>0.137549102306366</v>
      </c>
      <c r="C57">
        <v>0.1662712246179581</v>
      </c>
      <c r="D57">
        <v>0.01416999101638794</v>
      </c>
      <c r="E57">
        <v>0.01854901388287544</v>
      </c>
    </row>
    <row r="58" spans="1:5">
      <c r="A58">
        <v>57</v>
      </c>
      <c r="B58">
        <v>0.134087860584259</v>
      </c>
      <c r="C58">
        <v>0.1777490526437759</v>
      </c>
      <c r="D58">
        <v>0.01372732874006033</v>
      </c>
      <c r="E58">
        <v>0.02056559547781944</v>
      </c>
    </row>
    <row r="59" spans="1:5">
      <c r="A59">
        <v>58</v>
      </c>
      <c r="B59">
        <v>0.1372453719377518</v>
      </c>
      <c r="C59">
        <v>0.1830084323883057</v>
      </c>
      <c r="D59">
        <v>0.01416902802884579</v>
      </c>
      <c r="E59">
        <v>0.02150609716773033</v>
      </c>
    </row>
    <row r="60" spans="1:5">
      <c r="A60">
        <v>59</v>
      </c>
      <c r="B60">
        <v>0.1354516446590424</v>
      </c>
      <c r="C60">
        <v>0.1858899146318436</v>
      </c>
      <c r="D60">
        <v>0.01393839158117771</v>
      </c>
      <c r="E60">
        <v>0.02205952629446983</v>
      </c>
    </row>
    <row r="61" spans="1:5">
      <c r="A61">
        <v>60</v>
      </c>
      <c r="B61">
        <v>0.1374218761920929</v>
      </c>
      <c r="C61">
        <v>0.1851130127906799</v>
      </c>
      <c r="D61">
        <v>0.01422917563468218</v>
      </c>
      <c r="E61">
        <v>0.02192344702780247</v>
      </c>
    </row>
    <row r="62" spans="1:5">
      <c r="A62">
        <v>61</v>
      </c>
      <c r="B62">
        <v>0.135662630200386</v>
      </c>
      <c r="C62">
        <v>0.1612316370010376</v>
      </c>
      <c r="D62">
        <v>0.01400394923985004</v>
      </c>
      <c r="E62">
        <v>0.01780242286622524</v>
      </c>
    </row>
    <row r="63" spans="1:5">
      <c r="A63">
        <v>62</v>
      </c>
      <c r="B63">
        <v>0.1311706304550171</v>
      </c>
      <c r="C63">
        <v>0.1823680102825165</v>
      </c>
      <c r="D63">
        <v>0.01341003272682428</v>
      </c>
      <c r="E63">
        <v>0.02144237235188484</v>
      </c>
    </row>
    <row r="64" spans="1:5">
      <c r="A64">
        <v>63</v>
      </c>
      <c r="B64">
        <v>0.133421778678894</v>
      </c>
      <c r="C64">
        <v>0.163805291056633</v>
      </c>
      <c r="D64">
        <v>0.01370387990027666</v>
      </c>
      <c r="E64">
        <v>0.01821593753993511</v>
      </c>
    </row>
    <row r="65" spans="1:5">
      <c r="A65">
        <v>64</v>
      </c>
      <c r="B65">
        <v>0.1368630081415176</v>
      </c>
      <c r="C65">
        <v>0.1846395432949066</v>
      </c>
      <c r="D65">
        <v>0.01419911719858646</v>
      </c>
      <c r="E65">
        <v>0.02190454490482807</v>
      </c>
    </row>
    <row r="66" spans="1:5">
      <c r="A66">
        <v>65</v>
      </c>
      <c r="B66">
        <v>0.1380421966314316</v>
      </c>
      <c r="C66">
        <v>0.1750543564558029</v>
      </c>
      <c r="D66">
        <v>0.01440147310495377</v>
      </c>
      <c r="E66">
        <v>0.02018364518880844</v>
      </c>
    </row>
    <row r="67" spans="1:5">
      <c r="A67">
        <v>66</v>
      </c>
      <c r="B67">
        <v>0.1359460800886154</v>
      </c>
      <c r="C67">
        <v>0.1718451529741287</v>
      </c>
      <c r="D67">
        <v>0.01408627163618803</v>
      </c>
      <c r="E67">
        <v>0.01961493864655495</v>
      </c>
    </row>
    <row r="68" spans="1:5">
      <c r="A68">
        <v>67</v>
      </c>
      <c r="B68">
        <v>0.1312944740056992</v>
      </c>
      <c r="C68">
        <v>0.1544700860977173</v>
      </c>
      <c r="D68">
        <v>0.01345903892070055</v>
      </c>
      <c r="E68">
        <v>0.01675129681825638</v>
      </c>
    </row>
    <row r="69" spans="1:5">
      <c r="A69">
        <v>68</v>
      </c>
      <c r="B69">
        <v>0.1336488127708435</v>
      </c>
      <c r="C69">
        <v>0.1766895204782486</v>
      </c>
      <c r="D69">
        <v>0.01376306731253862</v>
      </c>
      <c r="E69">
        <v>0.02043237537145615</v>
      </c>
    </row>
    <row r="70" spans="1:5">
      <c r="A70">
        <v>69</v>
      </c>
      <c r="B70">
        <v>0.1352537721395493</v>
      </c>
      <c r="C70">
        <v>0.1902265250682831</v>
      </c>
      <c r="D70">
        <v>0.01397462747991085</v>
      </c>
      <c r="E70">
        <v>0.02291764505207539</v>
      </c>
    </row>
    <row r="71" spans="1:5">
      <c r="A71">
        <v>70</v>
      </c>
      <c r="B71">
        <v>0.1359945237636566</v>
      </c>
      <c r="C71">
        <v>0.1846904456615448</v>
      </c>
      <c r="D71">
        <v>0.01408580411225557</v>
      </c>
      <c r="E71">
        <v>0.02189115062355995</v>
      </c>
    </row>
    <row r="72" spans="1:5">
      <c r="A72">
        <v>71</v>
      </c>
      <c r="B72">
        <v>0.1388625949621201</v>
      </c>
      <c r="C72">
        <v>0.170150026679039</v>
      </c>
      <c r="D72">
        <v>0.01450954750180244</v>
      </c>
      <c r="E72">
        <v>0.01934283412992954</v>
      </c>
    </row>
    <row r="73" spans="1:5">
      <c r="A73">
        <v>72</v>
      </c>
      <c r="B73">
        <v>0.1407234221696854</v>
      </c>
      <c r="C73">
        <v>0.1946246922016144</v>
      </c>
      <c r="D73">
        <v>0.01476690545678139</v>
      </c>
      <c r="E73">
        <v>0.02378014475107193</v>
      </c>
    </row>
    <row r="74" spans="1:5">
      <c r="A74">
        <v>73</v>
      </c>
      <c r="B74">
        <v>0.1398728489875793</v>
      </c>
      <c r="C74">
        <v>0.1587366461753845</v>
      </c>
      <c r="D74">
        <v>0.01465005893260241</v>
      </c>
      <c r="E74">
        <v>0.01745811104774475</v>
      </c>
    </row>
    <row r="75" spans="1:5">
      <c r="A75">
        <v>74</v>
      </c>
      <c r="B75">
        <v>0.1361999362707138</v>
      </c>
      <c r="C75">
        <v>0.1587088257074356</v>
      </c>
      <c r="D75">
        <v>0.01415413059294224</v>
      </c>
      <c r="E75">
        <v>0.01746522076427937</v>
      </c>
    </row>
    <row r="76" spans="1:5">
      <c r="A76">
        <v>75</v>
      </c>
      <c r="B76">
        <v>0.1353486776351929</v>
      </c>
      <c r="C76">
        <v>0.1589076519012451</v>
      </c>
      <c r="D76">
        <v>0.01404129154980183</v>
      </c>
      <c r="E76">
        <v>0.01748199574649334</v>
      </c>
    </row>
    <row r="77" spans="1:5">
      <c r="A77">
        <v>76</v>
      </c>
      <c r="B77">
        <v>0.1279545575380325</v>
      </c>
      <c r="C77">
        <v>0.1660852879285812</v>
      </c>
      <c r="D77">
        <v>0.01306098978966475</v>
      </c>
      <c r="E77">
        <v>0.01867086999118328</v>
      </c>
    </row>
    <row r="78" spans="1:5">
      <c r="A78">
        <v>77</v>
      </c>
      <c r="B78">
        <v>0.1274428963661194</v>
      </c>
      <c r="C78">
        <v>0.1603429317474365</v>
      </c>
      <c r="D78">
        <v>0.01303096301853657</v>
      </c>
      <c r="E78">
        <v>0.01778383739292622</v>
      </c>
    </row>
    <row r="79" spans="1:5">
      <c r="A79">
        <v>78</v>
      </c>
      <c r="B79">
        <v>0.129367783665657</v>
      </c>
      <c r="C79">
        <v>0.1637462824583054</v>
      </c>
      <c r="D79">
        <v>0.01331736706197262</v>
      </c>
      <c r="E79">
        <v>0.01833603531122208</v>
      </c>
    </row>
    <row r="80" spans="1:5">
      <c r="A80">
        <v>79</v>
      </c>
      <c r="B80">
        <v>0.1290774494409561</v>
      </c>
      <c r="C80">
        <v>0.1672716587781906</v>
      </c>
      <c r="D80">
        <v>0.01327550504356623</v>
      </c>
      <c r="E80">
        <v>0.01892853528261185</v>
      </c>
    </row>
    <row r="81" spans="1:5">
      <c r="A81">
        <v>80</v>
      </c>
      <c r="B81">
        <v>0.126418799161911</v>
      </c>
      <c r="C81">
        <v>0.1626082062721252</v>
      </c>
      <c r="D81">
        <v>0.01292419992387295</v>
      </c>
      <c r="E81">
        <v>0.01813392713665962</v>
      </c>
    </row>
    <row r="82" spans="1:5">
      <c r="A82">
        <v>81</v>
      </c>
      <c r="B82">
        <v>0.1274848282337189</v>
      </c>
      <c r="C82">
        <v>0.1511871814727783</v>
      </c>
      <c r="D82">
        <v>0.0130525017157197</v>
      </c>
      <c r="E82">
        <v>0.01635514385998249</v>
      </c>
    </row>
    <row r="83" spans="1:5">
      <c r="A83">
        <v>82</v>
      </c>
      <c r="B83">
        <v>0.1299796104431152</v>
      </c>
      <c r="C83">
        <v>0.1665807068347931</v>
      </c>
      <c r="D83">
        <v>0.0133902607485652</v>
      </c>
      <c r="E83">
        <v>0.01880975067615509</v>
      </c>
    </row>
    <row r="84" spans="1:5">
      <c r="A84">
        <v>83</v>
      </c>
      <c r="B84">
        <v>0.1293662339448929</v>
      </c>
      <c r="C84">
        <v>0.1811382323503494</v>
      </c>
      <c r="D84">
        <v>0.01330518815666437</v>
      </c>
      <c r="E84">
        <v>0.02135016955435276</v>
      </c>
    </row>
    <row r="85" spans="1:5">
      <c r="A85">
        <v>84</v>
      </c>
      <c r="B85">
        <v>0.1370832324028015</v>
      </c>
      <c r="C85">
        <v>0.170556366443634</v>
      </c>
      <c r="D85">
        <v>0.01434898283332586</v>
      </c>
      <c r="E85">
        <v>0.01951060444116592</v>
      </c>
    </row>
    <row r="86" spans="1:5">
      <c r="A86">
        <v>85</v>
      </c>
      <c r="B86">
        <v>0.1311556994915009</v>
      </c>
      <c r="C86">
        <v>0.1522057205438614</v>
      </c>
      <c r="D86">
        <v>0.01357266400009394</v>
      </c>
      <c r="E86">
        <v>0.01653102226555347</v>
      </c>
    </row>
    <row r="87" spans="1:5">
      <c r="A87">
        <v>86</v>
      </c>
      <c r="B87">
        <v>0.133636400103569</v>
      </c>
      <c r="C87">
        <v>0.1479656994342804</v>
      </c>
      <c r="D87">
        <v>0.01391351688653231</v>
      </c>
      <c r="E87">
        <v>0.01593831554055214</v>
      </c>
    </row>
    <row r="88" spans="1:5">
      <c r="A88">
        <v>87</v>
      </c>
      <c r="B88">
        <v>0.1284686177968979</v>
      </c>
      <c r="C88">
        <v>0.1485708653926849</v>
      </c>
      <c r="D88">
        <v>0.01327919960021973</v>
      </c>
      <c r="E88">
        <v>0.01609587855637074</v>
      </c>
    </row>
    <row r="89" spans="1:5">
      <c r="A89">
        <v>88</v>
      </c>
      <c r="B89">
        <v>0.1307976394891739</v>
      </c>
      <c r="C89">
        <v>0.1487949341535568</v>
      </c>
      <c r="D89">
        <v>0.01361379120498896</v>
      </c>
      <c r="E89">
        <v>0.01611763425171375</v>
      </c>
    </row>
    <row r="90" spans="1:5">
      <c r="A90">
        <v>89</v>
      </c>
      <c r="B90">
        <v>0.1294463723897934</v>
      </c>
      <c r="C90">
        <v>0.1524530798196793</v>
      </c>
      <c r="D90">
        <v>0.01338940020650625</v>
      </c>
      <c r="E90">
        <v>0.01662366464734077</v>
      </c>
    </row>
    <row r="91" spans="1:5">
      <c r="A91">
        <v>90</v>
      </c>
      <c r="B91">
        <v>0.1316342502832413</v>
      </c>
      <c r="C91">
        <v>0.1656478047370911</v>
      </c>
      <c r="D91">
        <v>0.01366347912698984</v>
      </c>
      <c r="E91">
        <v>0.01870669424533844</v>
      </c>
    </row>
    <row r="92" spans="1:5">
      <c r="A92">
        <v>91</v>
      </c>
      <c r="B92">
        <v>0.1336507946252823</v>
      </c>
      <c r="C92">
        <v>0.1479976922273636</v>
      </c>
      <c r="D92">
        <v>0.01393358130007982</v>
      </c>
      <c r="E92">
        <v>0.01595785841345787</v>
      </c>
    </row>
    <row r="93" spans="1:5">
      <c r="A93">
        <v>92</v>
      </c>
      <c r="B93">
        <v>0.1291571408510208</v>
      </c>
      <c r="C93">
        <v>0.1529781818389893</v>
      </c>
      <c r="D93">
        <v>0.01337730791419744</v>
      </c>
      <c r="E93">
        <v>0.01675089448690414</v>
      </c>
    </row>
    <row r="94" spans="1:5">
      <c r="A94">
        <v>93</v>
      </c>
      <c r="B94">
        <v>0.1243520900607109</v>
      </c>
      <c r="C94">
        <v>0.1564169377088547</v>
      </c>
      <c r="D94">
        <v>0.01279923692345619</v>
      </c>
      <c r="E94">
        <v>0.01729664392769337</v>
      </c>
    </row>
    <row r="95" spans="1:5">
      <c r="A95">
        <v>94</v>
      </c>
      <c r="B95">
        <v>0.124823585152626</v>
      </c>
      <c r="C95">
        <v>0.1518460661172867</v>
      </c>
      <c r="D95">
        <v>0.01285671070218086</v>
      </c>
      <c r="E95">
        <v>0.01658235676586628</v>
      </c>
    </row>
    <row r="96" spans="1:5">
      <c r="A96">
        <v>95</v>
      </c>
      <c r="B96">
        <v>0.1279091686010361</v>
      </c>
      <c r="C96">
        <v>0.1706741899251938</v>
      </c>
      <c r="D96">
        <v>0.01321928948163986</v>
      </c>
      <c r="E96">
        <v>0.0196041651070118</v>
      </c>
    </row>
    <row r="97" spans="1:5">
      <c r="A97">
        <v>96</v>
      </c>
      <c r="B97">
        <v>0.1252187043428421</v>
      </c>
      <c r="C97">
        <v>0.1413505077362061</v>
      </c>
      <c r="D97">
        <v>0.01288718916475773</v>
      </c>
      <c r="E97">
        <v>0.01501973159611225</v>
      </c>
    </row>
    <row r="98" spans="1:5">
      <c r="A98">
        <v>97</v>
      </c>
      <c r="B98">
        <v>0.1299652308225632</v>
      </c>
      <c r="C98">
        <v>0.1577583104372025</v>
      </c>
      <c r="D98">
        <v>0.01349696610122919</v>
      </c>
      <c r="E98">
        <v>0.01751255802810192</v>
      </c>
    </row>
    <row r="99" spans="1:5">
      <c r="A99">
        <v>98</v>
      </c>
      <c r="B99">
        <v>0.1336796432733536</v>
      </c>
      <c r="C99">
        <v>0.1839073151350021</v>
      </c>
      <c r="D99">
        <v>0.01400803122669458</v>
      </c>
      <c r="E99">
        <v>0.02198514714837074</v>
      </c>
    </row>
    <row r="100" spans="1:5">
      <c r="A100">
        <v>99</v>
      </c>
      <c r="B100">
        <v>0.132625937461853</v>
      </c>
      <c r="C100">
        <v>0.1584874838590622</v>
      </c>
      <c r="D100">
        <v>0.01391059160232544</v>
      </c>
      <c r="E100">
        <v>0.0176953598856926</v>
      </c>
    </row>
    <row r="101" spans="1:5">
      <c r="A101">
        <v>100</v>
      </c>
      <c r="B101">
        <v>0.131573811173439</v>
      </c>
      <c r="C101">
        <v>0.1482653170824051</v>
      </c>
      <c r="D101">
        <v>0.01380908396095037</v>
      </c>
      <c r="E101">
        <v>0.01613703556358814</v>
      </c>
    </row>
    <row r="102" spans="1:5">
      <c r="A102">
        <v>101</v>
      </c>
      <c r="B102">
        <v>0.1234380602836609</v>
      </c>
      <c r="C102">
        <v>0.1515042334794998</v>
      </c>
      <c r="D102">
        <v>0.0127758989110589</v>
      </c>
      <c r="E102">
        <v>0.01664478145539761</v>
      </c>
    </row>
    <row r="103" spans="1:5">
      <c r="A103">
        <v>102</v>
      </c>
      <c r="B103">
        <v>0.1235009282827377</v>
      </c>
      <c r="C103">
        <v>0.1549196839332581</v>
      </c>
      <c r="D103">
        <v>0.01278632786124945</v>
      </c>
      <c r="E103">
        <v>0.01714672334492207</v>
      </c>
    </row>
    <row r="104" spans="1:5">
      <c r="A104">
        <v>103</v>
      </c>
      <c r="B104">
        <v>0.1234360188245773</v>
      </c>
      <c r="C104">
        <v>0.1378090232610703</v>
      </c>
      <c r="D104">
        <v>0.01277003530412912</v>
      </c>
      <c r="E104">
        <v>0.01463302876800299</v>
      </c>
    </row>
    <row r="105" spans="1:5">
      <c r="A105">
        <v>104</v>
      </c>
      <c r="B105">
        <v>0.1221914365887642</v>
      </c>
      <c r="C105">
        <v>0.1568041145801544</v>
      </c>
      <c r="D105">
        <v>0.01262757275253534</v>
      </c>
      <c r="E105">
        <v>0.01747378520667553</v>
      </c>
    </row>
    <row r="106" spans="1:5">
      <c r="A106">
        <v>105</v>
      </c>
      <c r="B106">
        <v>0.1263836026191711</v>
      </c>
      <c r="C106">
        <v>0.1470260322093964</v>
      </c>
      <c r="D106">
        <v>0.01315953396260738</v>
      </c>
      <c r="E106">
        <v>0.01596757955849171</v>
      </c>
    </row>
    <row r="107" spans="1:5">
      <c r="A107">
        <v>106</v>
      </c>
      <c r="B107">
        <v>0.1230792105197906</v>
      </c>
      <c r="C107">
        <v>0.1418377459049225</v>
      </c>
      <c r="D107">
        <v>0.01274318434298038</v>
      </c>
      <c r="E107">
        <v>0.01522934902459383</v>
      </c>
    </row>
    <row r="108" spans="1:5">
      <c r="A108">
        <v>107</v>
      </c>
      <c r="B108">
        <v>0.1259275078773499</v>
      </c>
      <c r="C108">
        <v>0.1554552018642426</v>
      </c>
      <c r="D108">
        <v>0.01310140453279018</v>
      </c>
      <c r="E108">
        <v>0.01724879071116447</v>
      </c>
    </row>
    <row r="109" spans="1:5">
      <c r="A109">
        <v>108</v>
      </c>
      <c r="B109">
        <v>0.1216000840067863</v>
      </c>
      <c r="C109">
        <v>0.155571237206459</v>
      </c>
      <c r="D109">
        <v>0.01257080212235451</v>
      </c>
      <c r="E109">
        <v>0.01728536002337933</v>
      </c>
    </row>
    <row r="110" spans="1:5">
      <c r="A110">
        <v>109</v>
      </c>
      <c r="B110">
        <v>0.1259769350290298</v>
      </c>
      <c r="C110">
        <v>0.1503238826990128</v>
      </c>
      <c r="D110">
        <v>0.01311876066029072</v>
      </c>
      <c r="E110">
        <v>0.01647209376096725</v>
      </c>
    </row>
    <row r="111" spans="1:5">
      <c r="A111">
        <v>110</v>
      </c>
      <c r="B111">
        <v>0.1288411915302277</v>
      </c>
      <c r="C111">
        <v>0.1553217768669128</v>
      </c>
      <c r="D111">
        <v>0.01348365936428308</v>
      </c>
      <c r="E111">
        <v>0.01722418330609798</v>
      </c>
    </row>
    <row r="112" spans="1:5">
      <c r="A112">
        <v>111</v>
      </c>
      <c r="B112">
        <v>0.1240694001317024</v>
      </c>
      <c r="C112">
        <v>0.159303605556488</v>
      </c>
      <c r="D112">
        <v>0.01288194302469492</v>
      </c>
      <c r="E112">
        <v>0.01786839216947556</v>
      </c>
    </row>
    <row r="113" spans="1:5">
      <c r="A113">
        <v>112</v>
      </c>
      <c r="B113">
        <v>0.1192614734172821</v>
      </c>
      <c r="C113">
        <v>0.1621189415454865</v>
      </c>
      <c r="D113">
        <v>0.01229142397642136</v>
      </c>
      <c r="E113">
        <v>0.0183170810341835</v>
      </c>
    </row>
    <row r="114" spans="1:5">
      <c r="A114">
        <v>113</v>
      </c>
      <c r="B114">
        <v>0.1224115192890167</v>
      </c>
      <c r="C114">
        <v>0.1637996733188629</v>
      </c>
      <c r="D114">
        <v>0.01269480120390654</v>
      </c>
      <c r="E114">
        <v>0.01863222755491734</v>
      </c>
    </row>
    <row r="115" spans="1:5">
      <c r="A115">
        <v>114</v>
      </c>
      <c r="B115">
        <v>0.1226757615804672</v>
      </c>
      <c r="C115">
        <v>0.1435021907091141</v>
      </c>
      <c r="D115">
        <v>0.01275532972067595</v>
      </c>
      <c r="E115">
        <v>0.01552961487323046</v>
      </c>
    </row>
    <row r="116" spans="1:5">
      <c r="A116">
        <v>115</v>
      </c>
      <c r="B116">
        <v>0.1206185296177864</v>
      </c>
      <c r="C116">
        <v>0.1483499109745026</v>
      </c>
      <c r="D116">
        <v>0.01252152305096388</v>
      </c>
      <c r="E116">
        <v>0.01622498221695423</v>
      </c>
    </row>
    <row r="117" spans="1:5">
      <c r="A117">
        <v>116</v>
      </c>
      <c r="B117">
        <v>0.1200340241193771</v>
      </c>
      <c r="C117">
        <v>0.1458315253257751</v>
      </c>
      <c r="D117">
        <v>0.01243136916309595</v>
      </c>
      <c r="E117">
        <v>0.01588610000908375</v>
      </c>
    </row>
    <row r="118" spans="1:5">
      <c r="A118">
        <v>117</v>
      </c>
      <c r="B118">
        <v>0.1248393058776855</v>
      </c>
      <c r="C118">
        <v>0.161919504404068</v>
      </c>
      <c r="D118">
        <v>0.01307280082255602</v>
      </c>
      <c r="E118">
        <v>0.01840089447796345</v>
      </c>
    </row>
    <row r="119" spans="1:5">
      <c r="A119">
        <v>118</v>
      </c>
      <c r="B119">
        <v>0.1218516081571579</v>
      </c>
      <c r="C119">
        <v>0.1336940973997116</v>
      </c>
      <c r="D119">
        <v>0.01271682046353817</v>
      </c>
      <c r="E119">
        <v>0.0142189022153616</v>
      </c>
    </row>
    <row r="120" spans="1:5">
      <c r="A120">
        <v>119</v>
      </c>
      <c r="B120">
        <v>0.1264390200376511</v>
      </c>
      <c r="C120">
        <v>0.1499892920255661</v>
      </c>
      <c r="D120">
        <v>0.01328023057430983</v>
      </c>
      <c r="E120">
        <v>0.01652061939239502</v>
      </c>
    </row>
    <row r="121" spans="1:5">
      <c r="A121">
        <v>120</v>
      </c>
      <c r="B121">
        <v>0.1199920624494553</v>
      </c>
      <c r="C121">
        <v>0.1386355012655258</v>
      </c>
      <c r="D121">
        <v>0.01246911007910967</v>
      </c>
      <c r="E121">
        <v>0.01486866734921932</v>
      </c>
    </row>
    <row r="122" spans="1:5">
      <c r="A122">
        <v>121</v>
      </c>
      <c r="B122">
        <v>0.1160667762160301</v>
      </c>
      <c r="C122">
        <v>0.1449300646781921</v>
      </c>
      <c r="D122">
        <v>0.01202664617449045</v>
      </c>
      <c r="E122">
        <v>0.01581274159252644</v>
      </c>
    </row>
    <row r="123" spans="1:5">
      <c r="A123">
        <v>122</v>
      </c>
      <c r="B123">
        <v>0.1132131665945053</v>
      </c>
      <c r="C123">
        <v>0.1426034867763519</v>
      </c>
      <c r="D123">
        <v>0.01173321343958378</v>
      </c>
      <c r="E123">
        <v>0.01549446582794189</v>
      </c>
    </row>
    <row r="124" spans="1:5">
      <c r="A124">
        <v>123</v>
      </c>
      <c r="B124">
        <v>0.1145496219396591</v>
      </c>
      <c r="C124">
        <v>0.1478011012077332</v>
      </c>
      <c r="D124">
        <v>0.01188570726662874</v>
      </c>
      <c r="E124">
        <v>0.01624153554439545</v>
      </c>
    </row>
    <row r="125" spans="1:5">
      <c r="A125">
        <v>124</v>
      </c>
      <c r="B125">
        <v>0.1177535578608513</v>
      </c>
      <c r="C125">
        <v>0.1495541334152222</v>
      </c>
      <c r="D125">
        <v>0.01225799415260553</v>
      </c>
      <c r="E125">
        <v>0.01650751195847988</v>
      </c>
    </row>
    <row r="126" spans="1:5">
      <c r="A126">
        <v>125</v>
      </c>
      <c r="B126">
        <v>0.1214450746774673</v>
      </c>
      <c r="C126">
        <v>0.1657561808824539</v>
      </c>
      <c r="D126">
        <v>0.01272581331431866</v>
      </c>
      <c r="E126">
        <v>0.01911704801023006</v>
      </c>
    </row>
    <row r="127" spans="1:5">
      <c r="A127">
        <v>126</v>
      </c>
      <c r="B127">
        <v>0.118914857506752</v>
      </c>
      <c r="C127">
        <v>0.1533502638339996</v>
      </c>
      <c r="D127">
        <v>0.01243735663592815</v>
      </c>
      <c r="E127">
        <v>0.01708995178341866</v>
      </c>
    </row>
    <row r="128" spans="1:5">
      <c r="A128">
        <v>127</v>
      </c>
      <c r="B128">
        <v>0.1213304847478867</v>
      </c>
      <c r="C128">
        <v>0.1505470424890518</v>
      </c>
      <c r="D128">
        <v>0.01268439646810293</v>
      </c>
      <c r="E128">
        <v>0.01665869913995266</v>
      </c>
    </row>
    <row r="129" spans="1:5">
      <c r="A129">
        <v>128</v>
      </c>
      <c r="B129">
        <v>0.11610347032547</v>
      </c>
      <c r="C129">
        <v>0.1537383198738098</v>
      </c>
      <c r="D129">
        <v>0.01207922026515007</v>
      </c>
      <c r="E129">
        <v>0.01715793646872044</v>
      </c>
    </row>
    <row r="130" spans="1:5">
      <c r="A130">
        <v>129</v>
      </c>
      <c r="B130">
        <v>0.1189340204000473</v>
      </c>
      <c r="C130">
        <v>0.1630527675151825</v>
      </c>
      <c r="D130">
        <v>0.01242763362824917</v>
      </c>
      <c r="E130">
        <v>0.01865181513130665</v>
      </c>
    </row>
    <row r="131" spans="1:5">
      <c r="A131">
        <v>130</v>
      </c>
      <c r="B131">
        <v>0.1190189048647881</v>
      </c>
      <c r="C131">
        <v>0.1610393077135086</v>
      </c>
      <c r="D131">
        <v>0.0124299693852663</v>
      </c>
      <c r="E131">
        <v>0.01831966266036034</v>
      </c>
    </row>
    <row r="132" spans="1:5">
      <c r="A132">
        <v>131</v>
      </c>
      <c r="B132">
        <v>0.1252756416797638</v>
      </c>
      <c r="C132">
        <v>0.1686304658651352</v>
      </c>
      <c r="D132">
        <v>0.01318164262920618</v>
      </c>
      <c r="E132">
        <v>0.01954764500260353</v>
      </c>
    </row>
    <row r="133" spans="1:5">
      <c r="A133">
        <v>132</v>
      </c>
      <c r="B133">
        <v>0.1223843470215797</v>
      </c>
      <c r="C133">
        <v>0.1454538553953171</v>
      </c>
      <c r="D133">
        <v>0.01280716061592102</v>
      </c>
      <c r="E133">
        <v>0.015884755179286</v>
      </c>
    </row>
    <row r="134" spans="1:5">
      <c r="A134">
        <v>133</v>
      </c>
      <c r="B134">
        <v>0.1133675649762154</v>
      </c>
      <c r="C134">
        <v>0.1466701477766037</v>
      </c>
      <c r="D134">
        <v>0.01173363719135523</v>
      </c>
      <c r="E134">
        <v>0.01607405208051205</v>
      </c>
    </row>
    <row r="135" spans="1:5">
      <c r="A135">
        <v>134</v>
      </c>
      <c r="B135">
        <v>0.113245777785778</v>
      </c>
      <c r="C135">
        <v>0.1876171231269836</v>
      </c>
      <c r="D135">
        <v>0.01171657536178827</v>
      </c>
      <c r="E135">
        <v>0.0228742640465498</v>
      </c>
    </row>
    <row r="136" spans="1:5">
      <c r="A136">
        <v>135</v>
      </c>
      <c r="B136">
        <v>0.120573379099369</v>
      </c>
      <c r="C136">
        <v>0.127568244934082</v>
      </c>
      <c r="D136">
        <v>0.01256256457418203</v>
      </c>
      <c r="E136">
        <v>0.01345103606581688</v>
      </c>
    </row>
    <row r="137" spans="1:5">
      <c r="A137">
        <v>136</v>
      </c>
      <c r="B137">
        <v>0.1199761554598808</v>
      </c>
      <c r="C137">
        <v>0.1438070982694626</v>
      </c>
      <c r="D137">
        <v>0.01250510290265083</v>
      </c>
      <c r="E137">
        <v>0.01565267518162727</v>
      </c>
    </row>
    <row r="138" spans="1:5">
      <c r="A138">
        <v>137</v>
      </c>
      <c r="B138">
        <v>0.1137597486376762</v>
      </c>
      <c r="C138">
        <v>0.1294047832489014</v>
      </c>
      <c r="D138">
        <v>0.01180217787623405</v>
      </c>
      <c r="E138">
        <v>0.01371997594833374</v>
      </c>
    </row>
    <row r="139" spans="1:5">
      <c r="A139">
        <v>138</v>
      </c>
      <c r="B139">
        <v>0.1144533082842827</v>
      </c>
      <c r="C139">
        <v>0.1567421108484268</v>
      </c>
      <c r="D139">
        <v>0.01188832893967628</v>
      </c>
      <c r="E139">
        <v>0.01760637015104294</v>
      </c>
    </row>
    <row r="140" spans="1:5">
      <c r="A140">
        <v>139</v>
      </c>
      <c r="B140">
        <v>0.1134479194879532</v>
      </c>
      <c r="C140">
        <v>0.1463787406682968</v>
      </c>
      <c r="D140">
        <v>0.01175849698483944</v>
      </c>
      <c r="E140">
        <v>0.01603665761649609</v>
      </c>
    </row>
    <row r="141" spans="1:5">
      <c r="A141">
        <v>140</v>
      </c>
      <c r="B141">
        <v>0.1235958710312843</v>
      </c>
      <c r="C141">
        <v>0.1264130175113678</v>
      </c>
      <c r="D141">
        <v>0.01297768857330084</v>
      </c>
      <c r="E141">
        <v>0.01332120690494776</v>
      </c>
    </row>
    <row r="142" spans="1:5">
      <c r="A142">
        <v>141</v>
      </c>
      <c r="B142">
        <v>0.1298619359731674</v>
      </c>
      <c r="C142">
        <v>0.1387202590703964</v>
      </c>
      <c r="D142">
        <v>0.01376830972731113</v>
      </c>
      <c r="E142">
        <v>0.01494150608778</v>
      </c>
    </row>
    <row r="143" spans="1:5">
      <c r="A143">
        <v>142</v>
      </c>
      <c r="B143">
        <v>0.130662202835083</v>
      </c>
      <c r="C143">
        <v>0.1699295789003372</v>
      </c>
      <c r="D143">
        <v>0.01386308576911688</v>
      </c>
      <c r="E143">
        <v>0.01976972632110119</v>
      </c>
    </row>
    <row r="144" spans="1:5">
      <c r="A144">
        <v>143</v>
      </c>
      <c r="B144">
        <v>0.1219901591539383</v>
      </c>
      <c r="C144">
        <v>0.1771871298551559</v>
      </c>
      <c r="D144">
        <v>0.01280110515654087</v>
      </c>
      <c r="E144">
        <v>0.02105026319622993</v>
      </c>
    </row>
    <row r="145" spans="1:5">
      <c r="A145">
        <v>144</v>
      </c>
      <c r="B145">
        <v>0.1208936348557472</v>
      </c>
      <c r="C145">
        <v>0.1752720028162003</v>
      </c>
      <c r="D145">
        <v>0.01267908327281475</v>
      </c>
      <c r="E145">
        <v>0.0207256842404604</v>
      </c>
    </row>
    <row r="146" spans="1:5">
      <c r="A146">
        <v>145</v>
      </c>
      <c r="B146">
        <v>0.1196709200739861</v>
      </c>
      <c r="C146">
        <v>0.17789226770401</v>
      </c>
      <c r="D146">
        <v>0.0125234005972743</v>
      </c>
      <c r="E146">
        <v>0.02114938758313656</v>
      </c>
    </row>
    <row r="147" spans="1:5">
      <c r="A147">
        <v>146</v>
      </c>
      <c r="B147">
        <v>0.1191776320338249</v>
      </c>
      <c r="C147">
        <v>0.1477525532245636</v>
      </c>
      <c r="D147">
        <v>0.01246466860175133</v>
      </c>
      <c r="E147">
        <v>0.01630000025033951</v>
      </c>
    </row>
    <row r="148" spans="1:5">
      <c r="A148">
        <v>147</v>
      </c>
      <c r="B148">
        <v>0.1101924180984497</v>
      </c>
      <c r="C148">
        <v>0.141927108168602</v>
      </c>
      <c r="D148">
        <v>0.011452816426754</v>
      </c>
      <c r="E148">
        <v>0.01544514577835798</v>
      </c>
    </row>
    <row r="149" spans="1:5">
      <c r="A149">
        <v>148</v>
      </c>
      <c r="B149">
        <v>0.1069307699799538</v>
      </c>
      <c r="C149">
        <v>0.1523460447788239</v>
      </c>
      <c r="D149">
        <v>0.0110986502841115</v>
      </c>
      <c r="E149">
        <v>0.01696854457259178</v>
      </c>
    </row>
    <row r="150" spans="1:5">
      <c r="A150">
        <v>149</v>
      </c>
      <c r="B150">
        <v>0.1066707149147987</v>
      </c>
      <c r="C150">
        <v>0.1286528259515762</v>
      </c>
      <c r="D150">
        <v>0.01105860993266106</v>
      </c>
      <c r="E150">
        <v>0.0136141050606966</v>
      </c>
    </row>
    <row r="151" spans="1:5">
      <c r="A151">
        <v>150</v>
      </c>
      <c r="B151">
        <v>0.1059595197439194</v>
      </c>
      <c r="C151">
        <v>0.1536159664392471</v>
      </c>
      <c r="D151">
        <v>0.01093951147049665</v>
      </c>
      <c r="E151">
        <v>0.0171152763068676</v>
      </c>
    </row>
    <row r="152" spans="1:5">
      <c r="A152">
        <v>151</v>
      </c>
      <c r="B152">
        <v>0.1109517514705658</v>
      </c>
      <c r="C152">
        <v>0.1495695114135742</v>
      </c>
      <c r="D152">
        <v>0.01149512175470591</v>
      </c>
      <c r="E152">
        <v>0.01651643589138985</v>
      </c>
    </row>
    <row r="153" spans="1:5">
      <c r="A153">
        <v>152</v>
      </c>
      <c r="B153">
        <v>0.1057054847478867</v>
      </c>
      <c r="C153">
        <v>0.1460015773773193</v>
      </c>
      <c r="D153">
        <v>0.01093652378767729</v>
      </c>
      <c r="E153">
        <v>0.01600049994885921</v>
      </c>
    </row>
    <row r="154" spans="1:5">
      <c r="A154">
        <v>153</v>
      </c>
      <c r="B154">
        <v>0.1086882948875427</v>
      </c>
      <c r="C154">
        <v>0.1621673405170441</v>
      </c>
      <c r="D154">
        <v>0.01124718319624662</v>
      </c>
      <c r="E154">
        <v>0.01845313608646393</v>
      </c>
    </row>
    <row r="155" spans="1:5">
      <c r="A155">
        <v>154</v>
      </c>
      <c r="B155">
        <v>0.1166278272867203</v>
      </c>
      <c r="C155">
        <v>0.1350381672382355</v>
      </c>
      <c r="D155">
        <v>0.01210518274456263</v>
      </c>
      <c r="E155">
        <v>0.0144060580059886</v>
      </c>
    </row>
    <row r="156" spans="1:5">
      <c r="A156">
        <v>155</v>
      </c>
      <c r="B156">
        <v>0.1151802241802216</v>
      </c>
      <c r="C156">
        <v>0.1796776503324509</v>
      </c>
      <c r="D156">
        <v>0.01193287968635559</v>
      </c>
      <c r="E156">
        <v>0.02141974680125713</v>
      </c>
    </row>
    <row r="157" spans="1:5">
      <c r="A157">
        <v>156</v>
      </c>
      <c r="B157">
        <v>0.1200187504291534</v>
      </c>
      <c r="C157">
        <v>0.1444157212972641</v>
      </c>
      <c r="D157">
        <v>0.01253211591392756</v>
      </c>
      <c r="E157">
        <v>0.01576498337090015</v>
      </c>
    </row>
    <row r="158" spans="1:5">
      <c r="A158">
        <v>157</v>
      </c>
      <c r="B158">
        <v>0.1177106723189354</v>
      </c>
      <c r="C158">
        <v>0.1492950320243835</v>
      </c>
      <c r="D158">
        <v>0.01229959726333618</v>
      </c>
      <c r="E158">
        <v>0.01651677116751671</v>
      </c>
    </row>
    <row r="159" spans="1:5">
      <c r="A159">
        <v>158</v>
      </c>
      <c r="B159">
        <v>0.1202620640397072</v>
      </c>
      <c r="C159">
        <v>0.179687961935997</v>
      </c>
      <c r="D159">
        <v>0.0126047907397151</v>
      </c>
      <c r="E159">
        <v>0.02148476615548134</v>
      </c>
    </row>
    <row r="160" spans="1:5">
      <c r="A160">
        <v>159</v>
      </c>
      <c r="B160">
        <v>0.1160873174667358</v>
      </c>
      <c r="C160">
        <v>0.1438488960266113</v>
      </c>
      <c r="D160">
        <v>0.01209953986108303</v>
      </c>
      <c r="E160">
        <v>0.01569891721010208</v>
      </c>
    </row>
    <row r="161" spans="1:5">
      <c r="A161">
        <v>160</v>
      </c>
      <c r="B161">
        <v>0.1088190972805023</v>
      </c>
      <c r="C161">
        <v>0.1632680892944336</v>
      </c>
      <c r="D161">
        <v>0.01127494592219591</v>
      </c>
      <c r="E161">
        <v>0.01865482330322266</v>
      </c>
    </row>
    <row r="162" spans="1:5">
      <c r="A162">
        <v>161</v>
      </c>
      <c r="B162">
        <v>0.1154869571328163</v>
      </c>
      <c r="C162">
        <v>0.1459903419017792</v>
      </c>
      <c r="D162">
        <v>0.01200345251709223</v>
      </c>
      <c r="E162">
        <v>0.01597334817051888</v>
      </c>
    </row>
    <row r="163" spans="1:5">
      <c r="A163">
        <v>162</v>
      </c>
      <c r="B163">
        <v>0.118147499859333</v>
      </c>
      <c r="C163">
        <v>0.1497710943222046</v>
      </c>
      <c r="D163">
        <v>0.01229829434305429</v>
      </c>
      <c r="E163">
        <v>0.01649875566363335</v>
      </c>
    </row>
    <row r="164" spans="1:5">
      <c r="A164">
        <v>163</v>
      </c>
      <c r="B164">
        <v>0.1101760193705559</v>
      </c>
      <c r="C164">
        <v>0.1461138278245926</v>
      </c>
      <c r="D164">
        <v>0.01136594917625189</v>
      </c>
      <c r="E164">
        <v>0.0159464105963707</v>
      </c>
    </row>
    <row r="165" spans="1:5">
      <c r="A165">
        <v>164</v>
      </c>
      <c r="B165">
        <v>0.1127054542303085</v>
      </c>
      <c r="C165">
        <v>0.1547867208719254</v>
      </c>
      <c r="D165">
        <v>0.01164719555526972</v>
      </c>
      <c r="E165">
        <v>0.01726150698959827</v>
      </c>
    </row>
    <row r="166" spans="1:5">
      <c r="A166">
        <v>165</v>
      </c>
      <c r="B166">
        <v>0.1108691021800041</v>
      </c>
      <c r="C166">
        <v>0.1645850539207458</v>
      </c>
      <c r="D166">
        <v>0.0114461425691843</v>
      </c>
      <c r="E166">
        <v>0.01883923076093197</v>
      </c>
    </row>
    <row r="167" spans="1:5">
      <c r="A167">
        <v>166</v>
      </c>
      <c r="B167">
        <v>0.1218626573681831</v>
      </c>
      <c r="C167">
        <v>0.1715431958436966</v>
      </c>
      <c r="D167">
        <v>0.01273993588984013</v>
      </c>
      <c r="E167">
        <v>0.02002053894102573</v>
      </c>
    </row>
    <row r="168" spans="1:5">
      <c r="A168">
        <v>167</v>
      </c>
      <c r="B168">
        <v>0.1149470210075378</v>
      </c>
      <c r="C168">
        <v>0.158787727355957</v>
      </c>
      <c r="D168">
        <v>0.01191604416817427</v>
      </c>
      <c r="E168">
        <v>0.01789608411490917</v>
      </c>
    </row>
    <row r="169" spans="1:5">
      <c r="A169">
        <v>168</v>
      </c>
      <c r="B169">
        <v>0.1129409670829773</v>
      </c>
      <c r="C169">
        <v>0.1710845530033112</v>
      </c>
      <c r="D169">
        <v>0.01167090889066458</v>
      </c>
      <c r="E169">
        <v>0.0199176948517561</v>
      </c>
    </row>
    <row r="170" spans="1:5">
      <c r="A170">
        <v>169</v>
      </c>
      <c r="B170">
        <v>0.1068434715270996</v>
      </c>
      <c r="C170">
        <v>0.1334460526704788</v>
      </c>
      <c r="D170">
        <v>0.01099820528179407</v>
      </c>
      <c r="E170">
        <v>0.01417718920856714</v>
      </c>
    </row>
    <row r="171" spans="1:5">
      <c r="A171">
        <v>170</v>
      </c>
      <c r="B171">
        <v>0.1116014569997787</v>
      </c>
      <c r="C171">
        <v>0.1416718065738678</v>
      </c>
      <c r="D171">
        <v>0.01154887303709984</v>
      </c>
      <c r="E171">
        <v>0.01535697188228369</v>
      </c>
    </row>
    <row r="172" spans="1:5">
      <c r="A172">
        <v>171</v>
      </c>
      <c r="B172">
        <v>0.114615298807621</v>
      </c>
      <c r="C172">
        <v>0.130366250872612</v>
      </c>
      <c r="D172">
        <v>0.01187863945960999</v>
      </c>
      <c r="E172">
        <v>0.01377119217067957</v>
      </c>
    </row>
    <row r="173" spans="1:5">
      <c r="A173">
        <v>172</v>
      </c>
      <c r="B173">
        <v>0.1077361851930618</v>
      </c>
      <c r="C173">
        <v>0.1438725590705872</v>
      </c>
      <c r="D173">
        <v>0.01110539119690657</v>
      </c>
      <c r="E173">
        <v>0.01564320921897888</v>
      </c>
    </row>
    <row r="174" spans="1:5">
      <c r="A174">
        <v>173</v>
      </c>
      <c r="B174">
        <v>0.143785372376442</v>
      </c>
      <c r="C174">
        <v>0.1704219579696655</v>
      </c>
      <c r="D174">
        <v>0.01563253626227379</v>
      </c>
      <c r="E174">
        <v>0.01978117786347866</v>
      </c>
    </row>
    <row r="175" spans="1:5">
      <c r="A175">
        <v>174</v>
      </c>
      <c r="B175">
        <v>0.1256445050239563</v>
      </c>
      <c r="C175">
        <v>0.1509471088647842</v>
      </c>
      <c r="D175">
        <v>0.01320067420601845</v>
      </c>
      <c r="E175">
        <v>0.01669950783252716</v>
      </c>
    </row>
    <row r="176" spans="1:5">
      <c r="A176">
        <v>175</v>
      </c>
      <c r="B176">
        <v>0.113043911755085</v>
      </c>
      <c r="C176">
        <v>0.1579741537570953</v>
      </c>
      <c r="D176">
        <v>0.01170194894075394</v>
      </c>
      <c r="E176">
        <v>0.01776501908898354</v>
      </c>
    </row>
    <row r="177" spans="1:5">
      <c r="A177">
        <v>176</v>
      </c>
      <c r="B177">
        <v>0.1170165091753006</v>
      </c>
      <c r="C177">
        <v>0.1630557924509048</v>
      </c>
      <c r="D177">
        <v>0.01213263906538486</v>
      </c>
      <c r="E177">
        <v>0.01855635829269886</v>
      </c>
    </row>
    <row r="178" spans="1:5">
      <c r="A178">
        <v>177</v>
      </c>
      <c r="B178">
        <v>0.1127011552453041</v>
      </c>
      <c r="C178">
        <v>0.1643197536468506</v>
      </c>
      <c r="D178">
        <v>0.01163175981491804</v>
      </c>
      <c r="E178">
        <v>0.01875754073262215</v>
      </c>
    </row>
    <row r="179" spans="1:5">
      <c r="A179">
        <v>178</v>
      </c>
      <c r="B179">
        <v>0.1115581914782524</v>
      </c>
      <c r="C179">
        <v>0.1374717652797699</v>
      </c>
      <c r="D179">
        <v>0.01149417087435722</v>
      </c>
      <c r="E179">
        <v>0.01469768490642309</v>
      </c>
    </row>
    <row r="180" spans="1:5">
      <c r="A180">
        <v>179</v>
      </c>
      <c r="B180">
        <v>0.1106575280427933</v>
      </c>
      <c r="C180">
        <v>0.1492946445941925</v>
      </c>
      <c r="D180">
        <v>0.01140477508306503</v>
      </c>
      <c r="E180">
        <v>0.01642567291855812</v>
      </c>
    </row>
    <row r="181" spans="1:5">
      <c r="A181">
        <v>180</v>
      </c>
      <c r="B181">
        <v>0.1110638752579689</v>
      </c>
      <c r="C181">
        <v>0.1342906951904297</v>
      </c>
      <c r="D181">
        <v>0.01146526355296373</v>
      </c>
      <c r="E181">
        <v>0.0143048046156764</v>
      </c>
    </row>
    <row r="182" spans="1:5">
      <c r="A182">
        <v>181</v>
      </c>
      <c r="B182">
        <v>0.1159238368272781</v>
      </c>
      <c r="C182">
        <v>0.1519708335399628</v>
      </c>
      <c r="D182">
        <v>0.01204272173345089</v>
      </c>
      <c r="E182">
        <v>0.01685366407036781</v>
      </c>
    </row>
    <row r="183" spans="1:5">
      <c r="A183">
        <v>182</v>
      </c>
      <c r="B183">
        <v>0.1114504560828209</v>
      </c>
      <c r="C183">
        <v>0.1388283222913742</v>
      </c>
      <c r="D183">
        <v>0.01152437552809715</v>
      </c>
      <c r="E183">
        <v>0.01491488702595234</v>
      </c>
    </row>
    <row r="184" spans="1:5">
      <c r="A184">
        <v>183</v>
      </c>
      <c r="B184">
        <v>0.1148312538862228</v>
      </c>
      <c r="C184">
        <v>0.1688043624162674</v>
      </c>
      <c r="D184">
        <v>0.01192426308989525</v>
      </c>
      <c r="E184">
        <v>0.01957998424768448</v>
      </c>
    </row>
    <row r="185" spans="1:5">
      <c r="A185">
        <v>184</v>
      </c>
      <c r="B185">
        <v>0.1335865408182144</v>
      </c>
      <c r="C185">
        <v>0.1476228535175323</v>
      </c>
      <c r="D185">
        <v>0.01426612492650747</v>
      </c>
      <c r="E185">
        <v>0.01623336039483547</v>
      </c>
    </row>
    <row r="186" spans="1:5">
      <c r="A186">
        <v>185</v>
      </c>
      <c r="B186">
        <v>0.114999882876873</v>
      </c>
      <c r="C186">
        <v>0.1546461880207062</v>
      </c>
      <c r="D186">
        <v>0.01196389272809029</v>
      </c>
      <c r="E186">
        <v>0.01729512587189674</v>
      </c>
    </row>
    <row r="187" spans="1:5">
      <c r="A187">
        <v>186</v>
      </c>
      <c r="B187">
        <v>0.1130930930376053</v>
      </c>
      <c r="C187">
        <v>0.1670585125684738</v>
      </c>
      <c r="D187">
        <v>0.01174025516957045</v>
      </c>
      <c r="E187">
        <v>0.01925832778215408</v>
      </c>
    </row>
    <row r="188" spans="1:5">
      <c r="A188">
        <v>187</v>
      </c>
      <c r="B188">
        <v>0.1076066642999649</v>
      </c>
      <c r="C188">
        <v>0.1484578847885132</v>
      </c>
      <c r="D188">
        <v>0.01109529845416546</v>
      </c>
      <c r="E188">
        <v>0.01630987972021103</v>
      </c>
    </row>
    <row r="189" spans="1:5">
      <c r="A189">
        <v>188</v>
      </c>
      <c r="B189">
        <v>0.1073131412267685</v>
      </c>
      <c r="C189">
        <v>0.1349447965621948</v>
      </c>
      <c r="D189">
        <v>0.01105074677616358</v>
      </c>
      <c r="E189">
        <v>0.01436449494212866</v>
      </c>
    </row>
    <row r="190" spans="1:5">
      <c r="A190">
        <v>189</v>
      </c>
      <c r="B190">
        <v>0.1057420969009399</v>
      </c>
      <c r="C190">
        <v>0.1487145274877548</v>
      </c>
      <c r="D190">
        <v>0.0108594810590148</v>
      </c>
      <c r="E190">
        <v>0.01631125994026661</v>
      </c>
    </row>
    <row r="191" spans="1:5">
      <c r="A191">
        <v>190</v>
      </c>
      <c r="B191">
        <v>0.1066221967339516</v>
      </c>
      <c r="C191">
        <v>0.1316687911748886</v>
      </c>
      <c r="D191">
        <v>0.01095175370573997</v>
      </c>
      <c r="E191">
        <v>0.0139375114813447</v>
      </c>
    </row>
    <row r="192" spans="1:5">
      <c r="A192">
        <v>191</v>
      </c>
      <c r="B192">
        <v>0.1056257411837578</v>
      </c>
      <c r="C192">
        <v>0.1586134135723114</v>
      </c>
      <c r="D192">
        <v>0.0108631169423461</v>
      </c>
      <c r="E192">
        <v>0.01783929392695427</v>
      </c>
    </row>
    <row r="193" spans="1:5">
      <c r="A193">
        <v>192</v>
      </c>
      <c r="B193">
        <v>0.1110682263970375</v>
      </c>
      <c r="C193">
        <v>0.1287193596363068</v>
      </c>
      <c r="D193">
        <v>0.01144154090434313</v>
      </c>
      <c r="E193">
        <v>0.01354779023677111</v>
      </c>
    </row>
    <row r="194" spans="1:5">
      <c r="A194">
        <v>193</v>
      </c>
      <c r="B194">
        <v>0.1206054016947746</v>
      </c>
      <c r="C194">
        <v>0.1827963888645172</v>
      </c>
      <c r="D194">
        <v>0.01256664749234915</v>
      </c>
      <c r="E194">
        <v>0.02197982743382454</v>
      </c>
    </row>
    <row r="195" spans="1:5">
      <c r="A195">
        <v>194</v>
      </c>
      <c r="B195">
        <v>0.1248992905020714</v>
      </c>
      <c r="C195">
        <v>0.1686490476131439</v>
      </c>
      <c r="D195">
        <v>0.01313201896846294</v>
      </c>
      <c r="E195">
        <v>0.01955616287887096</v>
      </c>
    </row>
    <row r="196" spans="1:5">
      <c r="A196">
        <v>195</v>
      </c>
      <c r="B196">
        <v>0.1115487441420555</v>
      </c>
      <c r="C196">
        <v>0.1408964693546295</v>
      </c>
      <c r="D196">
        <v>0.01157264970242977</v>
      </c>
      <c r="E196">
        <v>0.01524562109261751</v>
      </c>
    </row>
    <row r="197" spans="1:5">
      <c r="A197">
        <v>196</v>
      </c>
      <c r="B197">
        <v>0.10551817715168</v>
      </c>
      <c r="C197">
        <v>0.1436966210603714</v>
      </c>
      <c r="D197">
        <v>0.01090016588568687</v>
      </c>
      <c r="E197">
        <v>0.01564541645348072</v>
      </c>
    </row>
    <row r="198" spans="1:5">
      <c r="A198">
        <v>197</v>
      </c>
      <c r="B198">
        <v>0.1059331968426704</v>
      </c>
      <c r="C198">
        <v>0.1302732229232788</v>
      </c>
      <c r="D198">
        <v>0.01094608567655087</v>
      </c>
      <c r="E198">
        <v>0.01380816474556923</v>
      </c>
    </row>
    <row r="199" spans="1:5">
      <c r="A199">
        <v>198</v>
      </c>
      <c r="B199">
        <v>0.1176559925079346</v>
      </c>
      <c r="C199">
        <v>0.1560738831758499</v>
      </c>
      <c r="D199">
        <v>0.01225030701607466</v>
      </c>
      <c r="E199">
        <v>0.017480643466115</v>
      </c>
    </row>
    <row r="200" spans="1:5">
      <c r="A200">
        <v>199</v>
      </c>
      <c r="B200">
        <v>0.1178065687417984</v>
      </c>
      <c r="C200">
        <v>0.1651039570569992</v>
      </c>
      <c r="D200">
        <v>0.01225563883781433</v>
      </c>
      <c r="E200">
        <v>0.01893219165503979</v>
      </c>
    </row>
    <row r="201" spans="1:5">
      <c r="A201">
        <v>200</v>
      </c>
      <c r="B201">
        <v>0.1128977090120316</v>
      </c>
      <c r="C201">
        <v>0.134449765086174</v>
      </c>
      <c r="D201">
        <v>0.01168468594551086</v>
      </c>
      <c r="E201">
        <v>0.01435118168592453</v>
      </c>
    </row>
    <row r="202" spans="1:5">
      <c r="A202">
        <v>201</v>
      </c>
      <c r="B202">
        <v>0.1201029866933823</v>
      </c>
      <c r="C202">
        <v>0.1693170070648193</v>
      </c>
      <c r="D202">
        <v>0.01255754474550486</v>
      </c>
      <c r="E202">
        <v>0.01968714594841003</v>
      </c>
    </row>
    <row r="203" spans="1:5">
      <c r="A203">
        <v>202</v>
      </c>
      <c r="B203">
        <v>0.1205877587199211</v>
      </c>
      <c r="C203">
        <v>0.1357257515192032</v>
      </c>
      <c r="D203">
        <v>0.01259222347289324</v>
      </c>
      <c r="E203">
        <v>0.01453364826738834</v>
      </c>
    </row>
    <row r="204" spans="1:5">
      <c r="A204">
        <v>203</v>
      </c>
      <c r="B204">
        <v>0.1206794232130051</v>
      </c>
      <c r="C204">
        <v>0.1539406627416611</v>
      </c>
      <c r="D204">
        <v>0.01261242665350437</v>
      </c>
      <c r="E204">
        <v>0.0171719528734684</v>
      </c>
    </row>
    <row r="205" spans="1:5">
      <c r="A205">
        <v>204</v>
      </c>
      <c r="B205">
        <v>0.1110245063900948</v>
      </c>
      <c r="C205">
        <v>0.1420331597328186</v>
      </c>
      <c r="D205">
        <v>0.01150348223745823</v>
      </c>
      <c r="E205">
        <v>0.01541232224553823</v>
      </c>
    </row>
    <row r="206" spans="1:5">
      <c r="A206">
        <v>205</v>
      </c>
      <c r="B206">
        <v>0.1052356585860252</v>
      </c>
      <c r="C206">
        <v>0.1515244394540787</v>
      </c>
      <c r="D206">
        <v>0.01085989270359278</v>
      </c>
      <c r="E206">
        <v>0.01678454875946045</v>
      </c>
    </row>
    <row r="207" spans="1:5">
      <c r="A207">
        <v>206</v>
      </c>
      <c r="B207">
        <v>0.1084041967988014</v>
      </c>
      <c r="C207">
        <v>0.1432304978370667</v>
      </c>
      <c r="D207">
        <v>0.01119446009397507</v>
      </c>
      <c r="E207">
        <v>0.01558669283986092</v>
      </c>
    </row>
    <row r="208" spans="1:5">
      <c r="A208">
        <v>207</v>
      </c>
      <c r="B208">
        <v>0.1039822176098824</v>
      </c>
      <c r="C208">
        <v>0.1338493973016739</v>
      </c>
      <c r="D208">
        <v>0.01076304819434881</v>
      </c>
      <c r="E208">
        <v>0.01430330146104097</v>
      </c>
    </row>
    <row r="209" spans="1:5">
      <c r="A209">
        <v>208</v>
      </c>
      <c r="B209">
        <v>0.1061147600412369</v>
      </c>
      <c r="C209">
        <v>0.1437278985977173</v>
      </c>
      <c r="D209">
        <v>0.01098256930708885</v>
      </c>
      <c r="E209">
        <v>0.01566082984209061</v>
      </c>
    </row>
    <row r="210" spans="1:5">
      <c r="A210">
        <v>209</v>
      </c>
      <c r="B210">
        <v>0.1170495003461838</v>
      </c>
      <c r="C210">
        <v>0.1310320496559143</v>
      </c>
      <c r="D210">
        <v>0.01218912098556757</v>
      </c>
      <c r="E210">
        <v>0.01391985174268484</v>
      </c>
    </row>
    <row r="211" spans="1:5">
      <c r="A211">
        <v>210</v>
      </c>
      <c r="B211">
        <v>0.1073694080114365</v>
      </c>
      <c r="C211">
        <v>0.13236403465271</v>
      </c>
      <c r="D211">
        <v>0.01112727262079716</v>
      </c>
      <c r="E211">
        <v>0.01411205809563398</v>
      </c>
    </row>
    <row r="212" spans="1:5">
      <c r="A212">
        <v>211</v>
      </c>
      <c r="B212">
        <v>0.106643334031105</v>
      </c>
      <c r="C212">
        <v>0.129837766289711</v>
      </c>
      <c r="D212">
        <v>0.01105836126953363</v>
      </c>
      <c r="E212">
        <v>0.0137809980660677</v>
      </c>
    </row>
    <row r="213" spans="1:5">
      <c r="A213">
        <v>212</v>
      </c>
      <c r="B213">
        <v>0.1216010823845863</v>
      </c>
      <c r="C213">
        <v>0.1382558941841125</v>
      </c>
      <c r="D213">
        <v>0.01275264378637075</v>
      </c>
      <c r="E213">
        <v>0.01488800439983606</v>
      </c>
    </row>
    <row r="214" spans="1:5">
      <c r="A214">
        <v>213</v>
      </c>
      <c r="B214">
        <v>0.1218657195568085</v>
      </c>
      <c r="C214">
        <v>0.1478014886379242</v>
      </c>
      <c r="D214">
        <v>0.0127814868465066</v>
      </c>
      <c r="E214">
        <v>0.01627823151648045</v>
      </c>
    </row>
    <row r="215" spans="1:5">
      <c r="A215">
        <v>214</v>
      </c>
      <c r="B215">
        <v>0.1086493954062462</v>
      </c>
      <c r="C215">
        <v>0.1191127151250839</v>
      </c>
      <c r="D215">
        <v>0.01125445682555437</v>
      </c>
      <c r="E215">
        <v>0.01242690812796354</v>
      </c>
    </row>
    <row r="216" spans="1:5">
      <c r="A216">
        <v>215</v>
      </c>
      <c r="B216">
        <v>0.1260794550180435</v>
      </c>
      <c r="C216">
        <v>0.1723478138446808</v>
      </c>
      <c r="D216">
        <v>0.01329447701573372</v>
      </c>
      <c r="E216">
        <v>0.02018105424940586</v>
      </c>
    </row>
    <row r="217" spans="1:5">
      <c r="A217">
        <v>216</v>
      </c>
      <c r="B217">
        <v>0.1120459213852882</v>
      </c>
      <c r="C217">
        <v>0.1361749768257141</v>
      </c>
      <c r="D217">
        <v>0.01158701907843351</v>
      </c>
      <c r="E217">
        <v>0.01456432417035103</v>
      </c>
    </row>
    <row r="218" spans="1:5">
      <c r="A218">
        <v>217</v>
      </c>
      <c r="B218">
        <v>0.1035332456231117</v>
      </c>
      <c r="C218">
        <v>0.1175973787903786</v>
      </c>
      <c r="D218">
        <v>0.01066990382969379</v>
      </c>
      <c r="E218">
        <v>0.01221523247659206</v>
      </c>
    </row>
    <row r="219" spans="1:5">
      <c r="A219">
        <v>218</v>
      </c>
      <c r="B219">
        <v>0.1059629172086716</v>
      </c>
      <c r="C219">
        <v>0.1256068050861359</v>
      </c>
      <c r="D219">
        <v>0.01094691827893257</v>
      </c>
      <c r="E219">
        <v>0.01322836894541979</v>
      </c>
    </row>
    <row r="220" spans="1:5">
      <c r="A220">
        <v>219</v>
      </c>
      <c r="B220">
        <v>0.1017345413565636</v>
      </c>
      <c r="C220">
        <v>0.1219214498996735</v>
      </c>
      <c r="D220">
        <v>0.01053015794605017</v>
      </c>
      <c r="E220">
        <v>0.0127757154405117</v>
      </c>
    </row>
    <row r="221" spans="1:5">
      <c r="A221">
        <v>220</v>
      </c>
      <c r="B221">
        <v>0.1062178835272789</v>
      </c>
      <c r="C221">
        <v>0.1321565210819244</v>
      </c>
      <c r="D221">
        <v>0.01098218094557524</v>
      </c>
      <c r="E221">
        <v>0.01407883502542973</v>
      </c>
    </row>
    <row r="222" spans="1:5">
      <c r="A222">
        <v>221</v>
      </c>
      <c r="B222">
        <v>0.1152799278497696</v>
      </c>
      <c r="C222">
        <v>0.108371876180172</v>
      </c>
      <c r="D222">
        <v>0.01200752146542072</v>
      </c>
      <c r="E222">
        <v>0.01123942341655493</v>
      </c>
    </row>
    <row r="223" spans="1:5">
      <c r="A223">
        <v>222</v>
      </c>
      <c r="B223">
        <v>0.1199213042855263</v>
      </c>
      <c r="C223">
        <v>0.1337091773748398</v>
      </c>
      <c r="D223">
        <v>0.01254544500261545</v>
      </c>
      <c r="E223">
        <v>0.01428802963346243</v>
      </c>
    </row>
    <row r="224" spans="1:5">
      <c r="A224">
        <v>223</v>
      </c>
      <c r="B224">
        <v>0.1044424846768379</v>
      </c>
      <c r="C224">
        <v>0.1238996908068657</v>
      </c>
      <c r="D224">
        <v>0.01080793421715498</v>
      </c>
      <c r="E224">
        <v>0.01300484780222178</v>
      </c>
    </row>
    <row r="225" spans="1:5">
      <c r="A225">
        <v>224</v>
      </c>
      <c r="B225">
        <v>0.1073097437620163</v>
      </c>
      <c r="C225">
        <v>0.1262634098529816</v>
      </c>
      <c r="D225">
        <v>0.01109756901860237</v>
      </c>
      <c r="E225">
        <v>0.01329759322106838</v>
      </c>
    </row>
    <row r="226" spans="1:5">
      <c r="A226">
        <v>225</v>
      </c>
      <c r="B226">
        <v>0.1033625975251198</v>
      </c>
      <c r="C226">
        <v>0.10750363022089</v>
      </c>
      <c r="D226">
        <v>0.01067500934004784</v>
      </c>
      <c r="E226">
        <v>0.01109905261546373</v>
      </c>
    </row>
    <row r="227" spans="1:5">
      <c r="A227">
        <v>226</v>
      </c>
      <c r="B227">
        <v>0.1070210114121437</v>
      </c>
      <c r="C227">
        <v>0.1157929822802544</v>
      </c>
      <c r="D227">
        <v>0.01105262245982885</v>
      </c>
      <c r="E227">
        <v>0.0120391258969903</v>
      </c>
    </row>
    <row r="228" spans="1:5">
      <c r="A228">
        <v>227</v>
      </c>
      <c r="B228">
        <v>0.1143670454621315</v>
      </c>
      <c r="C228">
        <v>0.137598991394043</v>
      </c>
      <c r="D228">
        <v>0.01188208255916834</v>
      </c>
      <c r="E228">
        <v>0.01477570272982121</v>
      </c>
    </row>
    <row r="229" spans="1:5">
      <c r="A229">
        <v>228</v>
      </c>
      <c r="B229">
        <v>0.1237048953771591</v>
      </c>
      <c r="C229">
        <v>0.113267756998539</v>
      </c>
      <c r="D229">
        <v>0.01297268271446228</v>
      </c>
      <c r="E229">
        <v>0.01172416191548109</v>
      </c>
    </row>
    <row r="230" spans="1:5">
      <c r="A230">
        <v>229</v>
      </c>
      <c r="B230">
        <v>0.1074073240160942</v>
      </c>
      <c r="C230">
        <v>0.1275938749313354</v>
      </c>
      <c r="D230">
        <v>0.01108639501035213</v>
      </c>
      <c r="E230">
        <v>0.01346657145768404</v>
      </c>
    </row>
    <row r="231" spans="1:5">
      <c r="A231">
        <v>230</v>
      </c>
      <c r="B231">
        <v>0.1100837141275406</v>
      </c>
      <c r="C231">
        <v>0.116412416100502</v>
      </c>
      <c r="D231">
        <v>0.01135341636836529</v>
      </c>
      <c r="E231">
        <v>0.01202558912336826</v>
      </c>
    </row>
    <row r="232" spans="1:5">
      <c r="A232">
        <v>231</v>
      </c>
      <c r="B232">
        <v>0.10366590321064</v>
      </c>
      <c r="C232">
        <v>0.1228437051177025</v>
      </c>
      <c r="D232">
        <v>0.01062989607453346</v>
      </c>
      <c r="E232">
        <v>0.01279398426413536</v>
      </c>
    </row>
    <row r="233" spans="1:5">
      <c r="A233">
        <v>232</v>
      </c>
      <c r="B233">
        <v>0.0958811417222023</v>
      </c>
      <c r="C233">
        <v>0.1155010238289833</v>
      </c>
      <c r="D233">
        <v>0.009844481013715267</v>
      </c>
      <c r="E233">
        <v>0.01191107183694839</v>
      </c>
    </row>
    <row r="234" spans="1:5">
      <c r="A234">
        <v>233</v>
      </c>
      <c r="B234">
        <v>0.0974443331360817</v>
      </c>
      <c r="C234">
        <v>0.1178093254566193</v>
      </c>
      <c r="D234">
        <v>0.0100135849788785</v>
      </c>
      <c r="E234">
        <v>0.0121979545801878</v>
      </c>
    </row>
    <row r="235" spans="1:5">
      <c r="A235">
        <v>234</v>
      </c>
      <c r="B235">
        <v>0.1062139421701431</v>
      </c>
      <c r="C235">
        <v>0.1294717639684677</v>
      </c>
      <c r="D235">
        <v>0.0108886519446969</v>
      </c>
      <c r="E235">
        <v>0.0136170806363225</v>
      </c>
    </row>
    <row r="236" spans="1:5">
      <c r="A236">
        <v>235</v>
      </c>
      <c r="B236">
        <v>0.1049777343869209</v>
      </c>
      <c r="C236">
        <v>0.1024614050984383</v>
      </c>
      <c r="D236">
        <v>0.01074873935431242</v>
      </c>
      <c r="E236">
        <v>0.01046258211135864</v>
      </c>
    </row>
    <row r="237" spans="1:5">
      <c r="A237">
        <v>236</v>
      </c>
      <c r="B237">
        <v>0.1062531769275665</v>
      </c>
      <c r="C237">
        <v>0.1182208731770515</v>
      </c>
      <c r="D237">
        <v>0.01085878815501928</v>
      </c>
      <c r="E237">
        <v>0.0121942050755024</v>
      </c>
    </row>
    <row r="238" spans="1:5">
      <c r="A238">
        <v>237</v>
      </c>
      <c r="B238">
        <v>0.1072781533002853</v>
      </c>
      <c r="C238">
        <v>0.1284624487161636</v>
      </c>
      <c r="D238">
        <v>0.01097037829458714</v>
      </c>
      <c r="E238">
        <v>0.01346404477953911</v>
      </c>
    </row>
    <row r="239" spans="1:5">
      <c r="A239">
        <v>238</v>
      </c>
      <c r="B239">
        <v>0.1187909319996834</v>
      </c>
      <c r="C239">
        <v>0.1723684370517731</v>
      </c>
      <c r="D239">
        <v>0.01229442004114389</v>
      </c>
      <c r="E239">
        <v>0.02008301019668579</v>
      </c>
    </row>
    <row r="240" spans="1:5">
      <c r="A240">
        <v>239</v>
      </c>
      <c r="B240">
        <v>0.1202450469136238</v>
      </c>
      <c r="C240">
        <v>0.1189256906509399</v>
      </c>
      <c r="D240">
        <v>0.01247877441346645</v>
      </c>
      <c r="E240">
        <v>0.01233288925141096</v>
      </c>
    </row>
    <row r="241" spans="1:5">
      <c r="A241">
        <v>240</v>
      </c>
      <c r="B241">
        <v>0.1150098219513893</v>
      </c>
      <c r="C241">
        <v>0.122073769569397</v>
      </c>
      <c r="D241">
        <v>0.01187631022185087</v>
      </c>
      <c r="E241">
        <v>0.01270140055567026</v>
      </c>
    </row>
    <row r="242" spans="1:5">
      <c r="A242">
        <v>241</v>
      </c>
      <c r="B242">
        <v>0.09811308234930038</v>
      </c>
      <c r="C242">
        <v>0.1263622343540192</v>
      </c>
      <c r="D242">
        <v>0.01006315927952528</v>
      </c>
      <c r="E242">
        <v>0.01323272008448839</v>
      </c>
    </row>
    <row r="243" spans="1:5">
      <c r="A243">
        <v>242</v>
      </c>
      <c r="B243">
        <v>0.09830722212791443</v>
      </c>
      <c r="C243">
        <v>0.1203020140528679</v>
      </c>
      <c r="D243">
        <v>0.01008548494428396</v>
      </c>
      <c r="E243">
        <v>0.01248234789818525</v>
      </c>
    </row>
    <row r="244" spans="1:5">
      <c r="A244">
        <v>243</v>
      </c>
      <c r="B244">
        <v>0.1266654878854752</v>
      </c>
      <c r="C244">
        <v>0.1231382563710213</v>
      </c>
      <c r="D244">
        <v>0.01326734106987715</v>
      </c>
      <c r="E244">
        <v>0.01281391456723213</v>
      </c>
    </row>
    <row r="245" spans="1:5">
      <c r="A245">
        <v>244</v>
      </c>
      <c r="B245">
        <v>0.1036420166492462</v>
      </c>
      <c r="C245">
        <v>0.1452896893024445</v>
      </c>
      <c r="D245">
        <v>0.01061676163226366</v>
      </c>
      <c r="E245">
        <v>0.01578249968588352</v>
      </c>
    </row>
    <row r="246" spans="1:5">
      <c r="A246">
        <v>245</v>
      </c>
      <c r="B246">
        <v>0.1020745113492012</v>
      </c>
      <c r="C246">
        <v>0.1290631145238876</v>
      </c>
      <c r="D246">
        <v>0.01043934188783169</v>
      </c>
      <c r="E246">
        <v>0.01353755872696638</v>
      </c>
    </row>
    <row r="247" spans="1:5">
      <c r="A247">
        <v>246</v>
      </c>
      <c r="B247">
        <v>0.09798547625541687</v>
      </c>
      <c r="C247">
        <v>0.120226688683033</v>
      </c>
      <c r="D247">
        <v>0.01003536209464073</v>
      </c>
      <c r="E247">
        <v>0.01244721096009016</v>
      </c>
    </row>
    <row r="248" spans="1:5">
      <c r="A248">
        <v>247</v>
      </c>
      <c r="B248">
        <v>0.0989140197634697</v>
      </c>
      <c r="C248">
        <v>0.1207089796662331</v>
      </c>
      <c r="D248">
        <v>0.01012563984841108</v>
      </c>
      <c r="E248">
        <v>0.01252793706953526</v>
      </c>
    </row>
    <row r="249" spans="1:5">
      <c r="A249">
        <v>248</v>
      </c>
      <c r="B249">
        <v>0.1095376908779144</v>
      </c>
      <c r="C249">
        <v>0.118136465549469</v>
      </c>
      <c r="D249">
        <v>0.01125256065279245</v>
      </c>
      <c r="E249">
        <v>0.01223880331963301</v>
      </c>
    </row>
    <row r="250" spans="1:5">
      <c r="A250">
        <v>249</v>
      </c>
      <c r="B250">
        <v>0.1105932146310806</v>
      </c>
      <c r="C250">
        <v>0.124337874352932</v>
      </c>
      <c r="D250">
        <v>0.01136281713843346</v>
      </c>
      <c r="E250">
        <v>0.01296141743659973</v>
      </c>
    </row>
    <row r="251" spans="1:5">
      <c r="A251">
        <v>250</v>
      </c>
      <c r="B251">
        <v>0.1088779270648956</v>
      </c>
      <c r="C251">
        <v>0.1247726678848267</v>
      </c>
      <c r="D251">
        <v>0.01116563752293587</v>
      </c>
      <c r="E251">
        <v>0.0130131533369422</v>
      </c>
    </row>
    <row r="252" spans="1:5">
      <c r="A252">
        <v>251</v>
      </c>
      <c r="B252">
        <v>0.1003301069140434</v>
      </c>
      <c r="C252">
        <v>0.1317270994186401</v>
      </c>
      <c r="D252">
        <v>0.01026355102658272</v>
      </c>
      <c r="E252">
        <v>0.01388381980359554</v>
      </c>
    </row>
    <row r="253" spans="1:5">
      <c r="A253">
        <v>252</v>
      </c>
      <c r="B253">
        <v>0.1086528226733208</v>
      </c>
      <c r="C253">
        <v>0.1235354542732239</v>
      </c>
      <c r="D253">
        <v>0.01113487500697374</v>
      </c>
      <c r="E253">
        <v>0.01285165082663298</v>
      </c>
    </row>
    <row r="254" spans="1:5">
      <c r="A254">
        <v>253</v>
      </c>
      <c r="B254">
        <v>0.1054890677332878</v>
      </c>
      <c r="C254">
        <v>0.1189232841134071</v>
      </c>
      <c r="D254">
        <v>0.01077253185212612</v>
      </c>
      <c r="E254">
        <v>0.0122808525338769</v>
      </c>
    </row>
    <row r="255" spans="1:5">
      <c r="A255">
        <v>254</v>
      </c>
      <c r="B255">
        <v>0.1043282747268677</v>
      </c>
      <c r="C255">
        <v>0.1148155629634857</v>
      </c>
      <c r="D255">
        <v>0.01065991166979074</v>
      </c>
      <c r="E255">
        <v>0.01181185524910688</v>
      </c>
    </row>
    <row r="256" spans="1:5">
      <c r="A256">
        <v>255</v>
      </c>
      <c r="B256">
        <v>0.09999982267618179</v>
      </c>
      <c r="C256">
        <v>0.1161647439002991</v>
      </c>
      <c r="D256">
        <v>0.01022068597376347</v>
      </c>
      <c r="E256">
        <v>0.01195620372891426</v>
      </c>
    </row>
    <row r="257" spans="1:5">
      <c r="A257">
        <v>256</v>
      </c>
      <c r="B257">
        <v>0.09964734315872192</v>
      </c>
      <c r="C257">
        <v>0.1286987960338593</v>
      </c>
      <c r="D257">
        <v>0.01018230803310871</v>
      </c>
      <c r="E257">
        <v>0.01349020563066006</v>
      </c>
    </row>
    <row r="258" spans="1:5">
      <c r="A258">
        <v>257</v>
      </c>
      <c r="B258">
        <v>0.1032955348491669</v>
      </c>
      <c r="C258">
        <v>0.1097249314188957</v>
      </c>
      <c r="D258">
        <v>0.0105539858341217</v>
      </c>
      <c r="E258">
        <v>0.01123892795294523</v>
      </c>
    </row>
    <row r="259" spans="1:5">
      <c r="A259">
        <v>258</v>
      </c>
      <c r="B259">
        <v>0.1225998774170876</v>
      </c>
      <c r="C259">
        <v>0.1465566903352737</v>
      </c>
      <c r="D259">
        <v>0.01273780502378941</v>
      </c>
      <c r="E259">
        <v>0.01597679778933525</v>
      </c>
    </row>
    <row r="260" spans="1:5">
      <c r="A260">
        <v>259</v>
      </c>
      <c r="B260">
        <v>0.1173297017812729</v>
      </c>
      <c r="C260">
        <v>0.117547482252121</v>
      </c>
      <c r="D260">
        <v>0.01213581953197718</v>
      </c>
      <c r="E260">
        <v>0.01213545817881823</v>
      </c>
    </row>
    <row r="261" spans="1:5">
      <c r="A261">
        <v>260</v>
      </c>
      <c r="B261">
        <v>0.1021318733692169</v>
      </c>
      <c r="C261">
        <v>0.116452731192112</v>
      </c>
      <c r="D261">
        <v>0.01044147461652756</v>
      </c>
      <c r="E261">
        <v>0.0119952168315649</v>
      </c>
    </row>
    <row r="262" spans="1:5">
      <c r="A262">
        <v>261</v>
      </c>
      <c r="B262">
        <v>0.09321821480989456</v>
      </c>
      <c r="C262">
        <v>0.1008360534906387</v>
      </c>
      <c r="D262">
        <v>0.009571483358740807</v>
      </c>
      <c r="E262">
        <v>0.01029713172465563</v>
      </c>
    </row>
    <row r="263" spans="1:5">
      <c r="A263">
        <v>262</v>
      </c>
      <c r="B263">
        <v>0.09540470689535141</v>
      </c>
      <c r="C263">
        <v>0.1161515563726425</v>
      </c>
      <c r="D263">
        <v>0.009774892590939999</v>
      </c>
      <c r="E263">
        <v>0.01196015439927578</v>
      </c>
    </row>
    <row r="264" spans="1:5">
      <c r="A264">
        <v>263</v>
      </c>
      <c r="B264">
        <v>0.09910862147808075</v>
      </c>
      <c r="C264">
        <v>0.1189788803458214</v>
      </c>
      <c r="D264">
        <v>0.01013640873134136</v>
      </c>
      <c r="E264">
        <v>0.01231484673917294</v>
      </c>
    </row>
    <row r="265" spans="1:5">
      <c r="A265">
        <v>264</v>
      </c>
      <c r="B265">
        <v>0.1200624629855156</v>
      </c>
      <c r="C265">
        <v>0.1280949115753174</v>
      </c>
      <c r="D265">
        <v>0.01245546620339155</v>
      </c>
      <c r="E265">
        <v>0.01344356220215559</v>
      </c>
    </row>
    <row r="266" spans="1:5">
      <c r="A266">
        <v>265</v>
      </c>
      <c r="B266">
        <v>0.09917659312486649</v>
      </c>
      <c r="C266">
        <v>0.1079522147774696</v>
      </c>
      <c r="D266">
        <v>0.0101610878482461</v>
      </c>
      <c r="E266">
        <v>0.01107482425868511</v>
      </c>
    </row>
    <row r="267" spans="1:5">
      <c r="A267">
        <v>266</v>
      </c>
      <c r="B267">
        <v>0.1010899022221565</v>
      </c>
      <c r="C267">
        <v>0.1114363521337509</v>
      </c>
      <c r="D267">
        <v>0.01036340557038784</v>
      </c>
      <c r="E267">
        <v>0.01145456824451685</v>
      </c>
    </row>
    <row r="268" spans="1:5">
      <c r="A268">
        <v>267</v>
      </c>
      <c r="B268">
        <v>0.1189261451363564</v>
      </c>
      <c r="C268">
        <v>0.122263140976429</v>
      </c>
      <c r="D268">
        <v>0.01233220938593149</v>
      </c>
      <c r="E268">
        <v>0.01272819563746452</v>
      </c>
    </row>
    <row r="269" spans="1:5">
      <c r="A269">
        <v>268</v>
      </c>
      <c r="B269">
        <v>0.1057609021663666</v>
      </c>
      <c r="C269">
        <v>0.11878652125597</v>
      </c>
      <c r="D269">
        <v>0.01085337903350592</v>
      </c>
      <c r="E269">
        <v>0.01230499614030123</v>
      </c>
    </row>
    <row r="270" spans="1:5">
      <c r="A270">
        <v>269</v>
      </c>
      <c r="B270">
        <v>0.1013820841908455</v>
      </c>
      <c r="C270">
        <v>0.1206693947315216</v>
      </c>
      <c r="D270">
        <v>0.01039937604218721</v>
      </c>
      <c r="E270">
        <v>0.01253106258809566</v>
      </c>
    </row>
    <row r="271" spans="1:5">
      <c r="A271">
        <v>270</v>
      </c>
      <c r="B271">
        <v>0.1040229424834251</v>
      </c>
      <c r="C271">
        <v>0.1139497235417366</v>
      </c>
      <c r="D271">
        <v>0.01067797467112541</v>
      </c>
      <c r="E271">
        <v>0.01175256725400686</v>
      </c>
    </row>
    <row r="272" spans="1:5">
      <c r="A272">
        <v>271</v>
      </c>
      <c r="B272">
        <v>0.09743425250053406</v>
      </c>
      <c r="C272">
        <v>0.1114316582679749</v>
      </c>
      <c r="D272">
        <v>0.01000234857201576</v>
      </c>
      <c r="E272">
        <v>0.01145609375089407</v>
      </c>
    </row>
    <row r="273" spans="1:5">
      <c r="A273">
        <v>272</v>
      </c>
      <c r="B273">
        <v>0.0958772748708725</v>
      </c>
      <c r="C273">
        <v>0.1099279150366783</v>
      </c>
      <c r="D273">
        <v>0.009830479510128498</v>
      </c>
      <c r="E273">
        <v>0.01126397587358952</v>
      </c>
    </row>
    <row r="274" spans="1:5">
      <c r="A274">
        <v>273</v>
      </c>
      <c r="B274">
        <v>0.1113088354468346</v>
      </c>
      <c r="C274">
        <v>0.1316891461610794</v>
      </c>
      <c r="D274">
        <v>0.01143199577927589</v>
      </c>
      <c r="E274">
        <v>0.01388763915747404</v>
      </c>
    </row>
    <row r="275" spans="1:5">
      <c r="A275">
        <v>274</v>
      </c>
      <c r="B275">
        <v>0.1004221588373184</v>
      </c>
      <c r="C275">
        <v>0.1222231909632683</v>
      </c>
      <c r="D275">
        <v>0.01028100866824389</v>
      </c>
      <c r="E275">
        <v>0.01271276082843542</v>
      </c>
    </row>
    <row r="276" spans="1:5">
      <c r="A276">
        <v>275</v>
      </c>
      <c r="B276">
        <v>0.1026668772101402</v>
      </c>
      <c r="C276">
        <v>0.1086592748761177</v>
      </c>
      <c r="D276">
        <v>0.01052928529679775</v>
      </c>
      <c r="E276">
        <v>0.01118031982332468</v>
      </c>
    </row>
    <row r="277" spans="1:5">
      <c r="A277">
        <v>276</v>
      </c>
      <c r="B277">
        <v>0.1041057407855988</v>
      </c>
      <c r="C277">
        <v>0.1306323856115341</v>
      </c>
      <c r="D277">
        <v>0.01070584263652563</v>
      </c>
      <c r="E277">
        <v>0.0138261653482914</v>
      </c>
    </row>
    <row r="278" spans="1:5">
      <c r="A278">
        <v>277</v>
      </c>
      <c r="B278">
        <v>0.09966703504323959</v>
      </c>
      <c r="C278">
        <v>0.1126499176025391</v>
      </c>
      <c r="D278">
        <v>0.01025572139769793</v>
      </c>
      <c r="E278">
        <v>0.01162151340395212</v>
      </c>
    </row>
    <row r="279" spans="1:5">
      <c r="A279">
        <v>278</v>
      </c>
      <c r="B279">
        <v>0.1168129593133926</v>
      </c>
      <c r="C279">
        <v>0.1183966770768166</v>
      </c>
      <c r="D279">
        <v>0.01210553199052811</v>
      </c>
      <c r="E279">
        <v>0.01230691280215979</v>
      </c>
    </row>
    <row r="280" spans="1:5">
      <c r="A280">
        <v>279</v>
      </c>
      <c r="B280">
        <v>0.1048722937703133</v>
      </c>
      <c r="C280">
        <v>0.115991435945034</v>
      </c>
      <c r="D280">
        <v>0.01080395374447107</v>
      </c>
      <c r="E280">
        <v>0.01201776042580605</v>
      </c>
    </row>
    <row r="281" spans="1:5">
      <c r="A281">
        <v>280</v>
      </c>
      <c r="B281">
        <v>0.09996058791875839</v>
      </c>
      <c r="C281">
        <v>0.119123175740242</v>
      </c>
      <c r="D281">
        <v>0.01029587723314762</v>
      </c>
      <c r="E281">
        <v>0.01239957194775343</v>
      </c>
    </row>
    <row r="282" spans="1:5">
      <c r="A282">
        <v>281</v>
      </c>
      <c r="B282">
        <v>0.09926131367683411</v>
      </c>
      <c r="C282">
        <v>0.119334988296032</v>
      </c>
      <c r="D282">
        <v>0.01023643091320992</v>
      </c>
      <c r="E282">
        <v>0.01242242567241192</v>
      </c>
    </row>
    <row r="283" spans="1:5">
      <c r="A283">
        <v>282</v>
      </c>
      <c r="B283">
        <v>0.09585457295179367</v>
      </c>
      <c r="C283">
        <v>0.119056798517704</v>
      </c>
      <c r="D283">
        <v>0.009879273362457752</v>
      </c>
      <c r="E283">
        <v>0.01237510237842798</v>
      </c>
    </row>
    <row r="284" spans="1:5">
      <c r="A284">
        <v>283</v>
      </c>
      <c r="B284">
        <v>0.09899194538593292</v>
      </c>
      <c r="C284">
        <v>0.1193071007728577</v>
      </c>
      <c r="D284">
        <v>0.01020342111587524</v>
      </c>
      <c r="E284">
        <v>0.01241499092429876</v>
      </c>
    </row>
    <row r="285" spans="1:5">
      <c r="A285">
        <v>284</v>
      </c>
      <c r="B285">
        <v>0.1036249622702599</v>
      </c>
      <c r="C285">
        <v>0.1093506664037704</v>
      </c>
      <c r="D285">
        <v>0.01066862232983112</v>
      </c>
      <c r="E285">
        <v>0.01126711629331112</v>
      </c>
    </row>
    <row r="286" spans="1:5">
      <c r="A286">
        <v>285</v>
      </c>
      <c r="B286">
        <v>0.1045835539698601</v>
      </c>
      <c r="C286">
        <v>0.1102114841341972</v>
      </c>
      <c r="D286">
        <v>0.01076567266136408</v>
      </c>
      <c r="E286">
        <v>0.01138231717050076</v>
      </c>
    </row>
    <row r="287" spans="1:5">
      <c r="A287">
        <v>286</v>
      </c>
      <c r="B287">
        <v>0.1309272795915604</v>
      </c>
      <c r="C287">
        <v>0.1409457623958588</v>
      </c>
      <c r="D287">
        <v>0.01388328522443771</v>
      </c>
      <c r="E287">
        <v>0.0152074946090579</v>
      </c>
    </row>
    <row r="288" spans="1:5">
      <c r="A288">
        <v>287</v>
      </c>
      <c r="B288">
        <v>0.1053925901651382</v>
      </c>
      <c r="C288">
        <v>0.1233124583959579</v>
      </c>
      <c r="D288">
        <v>0.01085234619677067</v>
      </c>
      <c r="E288">
        <v>0.01289335358887911</v>
      </c>
    </row>
    <row r="289" spans="1:5">
      <c r="A289">
        <v>288</v>
      </c>
      <c r="B289">
        <v>0.1085004657506943</v>
      </c>
      <c r="C289">
        <v>0.1093200147151947</v>
      </c>
      <c r="D289">
        <v>0.0111727537587285</v>
      </c>
      <c r="E289">
        <v>0.01125700399279594</v>
      </c>
    </row>
    <row r="290" spans="1:5">
      <c r="A290">
        <v>289</v>
      </c>
      <c r="B290">
        <v>0.1004596948623657</v>
      </c>
      <c r="C290">
        <v>0.1116712391376495</v>
      </c>
      <c r="D290">
        <v>0.01033733692020178</v>
      </c>
      <c r="E290">
        <v>0.01150770392268896</v>
      </c>
    </row>
    <row r="291" spans="1:5">
      <c r="A291">
        <v>290</v>
      </c>
      <c r="B291">
        <v>0.09278545528650284</v>
      </c>
      <c r="C291">
        <v>0.1139877140522003</v>
      </c>
      <c r="D291">
        <v>0.009565559215843678</v>
      </c>
      <c r="E291">
        <v>0.01173309609293938</v>
      </c>
    </row>
    <row r="292" spans="1:5">
      <c r="A292">
        <v>291</v>
      </c>
      <c r="B292">
        <v>0.1047725155949593</v>
      </c>
      <c r="C292">
        <v>0.1259495168924332</v>
      </c>
      <c r="D292">
        <v>0.01072987541556358</v>
      </c>
      <c r="E292">
        <v>0.0131449019536376</v>
      </c>
    </row>
    <row r="293" spans="1:5">
      <c r="A293">
        <v>292</v>
      </c>
      <c r="B293">
        <v>0.1033052504062653</v>
      </c>
      <c r="C293">
        <v>0.1253800988197327</v>
      </c>
      <c r="D293">
        <v>0.01056807395070791</v>
      </c>
      <c r="E293">
        <v>0.01306991837918758</v>
      </c>
    </row>
    <row r="294" spans="1:5">
      <c r="A294">
        <v>293</v>
      </c>
      <c r="B294">
        <v>0.1035141423344612</v>
      </c>
      <c r="C294">
        <v>0.1238245368003845</v>
      </c>
      <c r="D294">
        <v>0.01060052402317524</v>
      </c>
      <c r="E294">
        <v>0.01290673855692148</v>
      </c>
    </row>
    <row r="295" spans="1:5">
      <c r="A295">
        <v>294</v>
      </c>
      <c r="B295">
        <v>0.1086882352828979</v>
      </c>
      <c r="C295">
        <v>0.1141156926751137</v>
      </c>
      <c r="D295">
        <v>0.01119033619761467</v>
      </c>
      <c r="E295">
        <v>0.01181018445640802</v>
      </c>
    </row>
    <row r="296" spans="1:5">
      <c r="A296">
        <v>295</v>
      </c>
      <c r="B296">
        <v>0.1022574976086617</v>
      </c>
      <c r="C296">
        <v>0.119234062731266</v>
      </c>
      <c r="D296">
        <v>0.01050832401961088</v>
      </c>
      <c r="E296">
        <v>0.0123814232647419</v>
      </c>
    </row>
    <row r="297" spans="1:5">
      <c r="A297">
        <v>296</v>
      </c>
      <c r="B297">
        <v>0.09697537124156952</v>
      </c>
      <c r="C297">
        <v>0.1111473217606544</v>
      </c>
      <c r="D297">
        <v>0.009984472766518593</v>
      </c>
      <c r="E297">
        <v>0.01146081928163767</v>
      </c>
    </row>
    <row r="298" spans="1:5">
      <c r="A298">
        <v>297</v>
      </c>
      <c r="B298">
        <v>0.09744153916835785</v>
      </c>
      <c r="C298">
        <v>0.1173346936702728</v>
      </c>
      <c r="D298">
        <v>0.0100327217951417</v>
      </c>
      <c r="E298">
        <v>0.0121568851172924</v>
      </c>
    </row>
    <row r="299" spans="1:5">
      <c r="A299">
        <v>298</v>
      </c>
      <c r="B299">
        <v>0.09859819710254669</v>
      </c>
      <c r="C299">
        <v>0.1120060756802559</v>
      </c>
      <c r="D299">
        <v>0.01014593336731195</v>
      </c>
      <c r="E299">
        <v>0.01154489256441593</v>
      </c>
    </row>
    <row r="300" spans="1:5">
      <c r="A300">
        <v>299</v>
      </c>
      <c r="B300">
        <v>0.1004252210259438</v>
      </c>
      <c r="C300">
        <v>0.1289282441139221</v>
      </c>
      <c r="D300">
        <v>0.01034639496356249</v>
      </c>
      <c r="E300">
        <v>0.01362314820289612</v>
      </c>
    </row>
    <row r="301" spans="1:5">
      <c r="A301">
        <v>300</v>
      </c>
      <c r="B301">
        <v>0.1069029122591019</v>
      </c>
      <c r="C301">
        <v>0.1152442246675491</v>
      </c>
      <c r="D301">
        <v>0.01100217830389738</v>
      </c>
      <c r="E301">
        <v>0.0119134820997715</v>
      </c>
    </row>
    <row r="302" spans="1:5">
      <c r="A302">
        <v>301</v>
      </c>
      <c r="B302">
        <v>0.09831356257200241</v>
      </c>
      <c r="C302">
        <v>0.1186903491616249</v>
      </c>
      <c r="D302">
        <v>0.01010747533291578</v>
      </c>
      <c r="E302">
        <v>0.01231040991842747</v>
      </c>
    </row>
    <row r="303" spans="1:5">
      <c r="A303">
        <v>302</v>
      </c>
      <c r="B303">
        <v>0.09859166294336319</v>
      </c>
      <c r="C303">
        <v>0.1112744957208633</v>
      </c>
      <c r="D303">
        <v>0.01014213170856237</v>
      </c>
      <c r="E303">
        <v>0.01148162875324488</v>
      </c>
    </row>
    <row r="304" spans="1:5">
      <c r="A304">
        <v>303</v>
      </c>
      <c r="B304">
        <v>0.1186536252498627</v>
      </c>
      <c r="C304">
        <v>0.1716316640377045</v>
      </c>
      <c r="D304">
        <v>0.01233796123415232</v>
      </c>
      <c r="E304">
        <v>0.01999352127313614</v>
      </c>
    </row>
    <row r="305" spans="1:5">
      <c r="A305">
        <v>304</v>
      </c>
      <c r="B305">
        <v>0.1019261628389359</v>
      </c>
      <c r="C305">
        <v>0.1171096786856651</v>
      </c>
      <c r="D305">
        <v>0.01046123169362545</v>
      </c>
      <c r="E305">
        <v>0.01209663227200508</v>
      </c>
    </row>
    <row r="306" spans="1:5">
      <c r="A306">
        <v>305</v>
      </c>
      <c r="B306">
        <v>0.09748401492834091</v>
      </c>
      <c r="C306">
        <v>0.1203576102852821</v>
      </c>
      <c r="D306">
        <v>0.01000494230538607</v>
      </c>
      <c r="E306">
        <v>0.01247698161751032</v>
      </c>
    </row>
    <row r="307" spans="1:5">
      <c r="A307">
        <v>306</v>
      </c>
      <c r="B307">
        <v>0.1011665090918541</v>
      </c>
      <c r="C307">
        <v>0.1207854226231575</v>
      </c>
      <c r="D307">
        <v>0.0103773046284914</v>
      </c>
      <c r="E307">
        <v>0.01256527286022902</v>
      </c>
    </row>
    <row r="308" spans="1:5">
      <c r="A308">
        <v>307</v>
      </c>
      <c r="B308">
        <v>0.09439064562320709</v>
      </c>
      <c r="C308">
        <v>0.1346700489521027</v>
      </c>
      <c r="D308">
        <v>0.009725768119096756</v>
      </c>
      <c r="E308">
        <v>0.01431225892156363</v>
      </c>
    </row>
    <row r="309" spans="1:5">
      <c r="A309">
        <v>308</v>
      </c>
      <c r="B309">
        <v>0.09652600437402725</v>
      </c>
      <c r="C309">
        <v>0.1204782798886299</v>
      </c>
      <c r="D309">
        <v>0.009922689758241177</v>
      </c>
      <c r="E309">
        <v>0.01254585757851601</v>
      </c>
    </row>
    <row r="310" spans="1:5">
      <c r="A310">
        <v>309</v>
      </c>
      <c r="B310">
        <v>0.1033257618546486</v>
      </c>
      <c r="C310">
        <v>0.1136781498789787</v>
      </c>
      <c r="D310">
        <v>0.01062085293233395</v>
      </c>
      <c r="E310">
        <v>0.01171514764428139</v>
      </c>
    </row>
    <row r="311" spans="1:5">
      <c r="A311">
        <v>310</v>
      </c>
      <c r="B311">
        <v>0.1184871792793274</v>
      </c>
      <c r="C311">
        <v>0.1129083260893822</v>
      </c>
      <c r="D311">
        <v>0.01226517092436552</v>
      </c>
      <c r="E311">
        <v>0.01162872463464737</v>
      </c>
    </row>
    <row r="312" spans="1:5">
      <c r="A312">
        <v>311</v>
      </c>
      <c r="B312">
        <v>0.09983205795288086</v>
      </c>
      <c r="C312">
        <v>0.11079441010952</v>
      </c>
      <c r="D312">
        <v>0.01024359837174416</v>
      </c>
      <c r="E312">
        <v>0.01139575336128473</v>
      </c>
    </row>
    <row r="313" spans="1:5">
      <c r="A313">
        <v>312</v>
      </c>
      <c r="B313">
        <v>0.09777285158634186</v>
      </c>
      <c r="C313">
        <v>0.1192093417048454</v>
      </c>
      <c r="D313">
        <v>0.01006873324513435</v>
      </c>
      <c r="E313">
        <v>0.01237291190773249</v>
      </c>
    </row>
    <row r="314" spans="1:5">
      <c r="A314">
        <v>313</v>
      </c>
      <c r="B314">
        <v>0.1018523871898651</v>
      </c>
      <c r="C314">
        <v>0.1147323995828629</v>
      </c>
      <c r="D314">
        <v>0.01045180577784777</v>
      </c>
      <c r="E314">
        <v>0.01183528639376163</v>
      </c>
    </row>
    <row r="315" spans="1:5">
      <c r="A315">
        <v>314</v>
      </c>
      <c r="B315">
        <v>0.0980246290564537</v>
      </c>
      <c r="C315">
        <v>0.1017487943172455</v>
      </c>
      <c r="D315">
        <v>0.01007302757352591</v>
      </c>
      <c r="E315">
        <v>0.01045069843530655</v>
      </c>
    </row>
    <row r="316" spans="1:5">
      <c r="A316">
        <v>315</v>
      </c>
      <c r="B316">
        <v>0.09977287799119949</v>
      </c>
      <c r="C316">
        <v>0.1244814917445183</v>
      </c>
      <c r="D316">
        <v>0.01029070001095533</v>
      </c>
      <c r="E316">
        <v>0.01306274626404047</v>
      </c>
    </row>
    <row r="317" spans="1:5">
      <c r="A317">
        <v>316</v>
      </c>
      <c r="B317">
        <v>0.1089679151773453</v>
      </c>
      <c r="C317">
        <v>0.1396291702985764</v>
      </c>
      <c r="D317">
        <v>0.01124027837067842</v>
      </c>
      <c r="E317">
        <v>0.01502729393541813</v>
      </c>
    </row>
    <row r="318" spans="1:5">
      <c r="A318">
        <v>317</v>
      </c>
      <c r="B318">
        <v>0.1020733267068863</v>
      </c>
      <c r="C318">
        <v>0.1175277754664421</v>
      </c>
      <c r="D318">
        <v>0.01047973427921534</v>
      </c>
      <c r="E318">
        <v>0.01215012278407812</v>
      </c>
    </row>
    <row r="319" spans="1:5">
      <c r="A319">
        <v>318</v>
      </c>
      <c r="B319">
        <v>0.1045342907309532</v>
      </c>
      <c r="C319">
        <v>0.1173924431204796</v>
      </c>
      <c r="D319">
        <v>0.01072259619832039</v>
      </c>
      <c r="E319">
        <v>0.01214073970913887</v>
      </c>
    </row>
    <row r="320" spans="1:5">
      <c r="A320">
        <v>319</v>
      </c>
      <c r="B320">
        <v>0.1041474267840385</v>
      </c>
      <c r="C320">
        <v>0.1183089837431908</v>
      </c>
      <c r="D320">
        <v>0.01069453358650208</v>
      </c>
      <c r="E320">
        <v>0.01226110477000475</v>
      </c>
    </row>
    <row r="321" spans="1:5">
      <c r="A321">
        <v>320</v>
      </c>
      <c r="B321">
        <v>0.09546423703432083</v>
      </c>
      <c r="C321">
        <v>0.1176470443606377</v>
      </c>
      <c r="D321">
        <v>0.009814338758587837</v>
      </c>
      <c r="E321">
        <v>0.01216925121843815</v>
      </c>
    </row>
    <row r="322" spans="1:5">
      <c r="A322">
        <v>321</v>
      </c>
      <c r="B322">
        <v>0.09086582809686661</v>
      </c>
      <c r="C322">
        <v>0.1124852895736694</v>
      </c>
      <c r="D322">
        <v>0.00937917735427618</v>
      </c>
      <c r="E322">
        <v>0.01155297830700874</v>
      </c>
    </row>
    <row r="323" spans="1:5">
      <c r="A323">
        <v>322</v>
      </c>
      <c r="B323">
        <v>0.1010895445942879</v>
      </c>
      <c r="C323">
        <v>0.136511042714119</v>
      </c>
      <c r="D323">
        <v>0.01034322660416365</v>
      </c>
      <c r="E323">
        <v>0.01455020066350698</v>
      </c>
    </row>
    <row r="324" spans="1:5">
      <c r="A324">
        <v>323</v>
      </c>
      <c r="B324">
        <v>0.1011841893196106</v>
      </c>
      <c r="C324">
        <v>0.1083466485142708</v>
      </c>
      <c r="D324">
        <v>0.01035946607589722</v>
      </c>
      <c r="E324">
        <v>0.01110403425991535</v>
      </c>
    </row>
    <row r="325" spans="1:5">
      <c r="A325">
        <v>324</v>
      </c>
      <c r="B325">
        <v>0.1185884922742844</v>
      </c>
      <c r="C325">
        <v>0.1148715615272522</v>
      </c>
      <c r="D325">
        <v>0.01229933742433786</v>
      </c>
      <c r="E325">
        <v>0.01187979895621538</v>
      </c>
    </row>
    <row r="326" spans="1:5">
      <c r="A326">
        <v>325</v>
      </c>
      <c r="B326">
        <v>0.09749379009008408</v>
      </c>
      <c r="C326">
        <v>0.1139056980609894</v>
      </c>
      <c r="D326">
        <v>0.01003102213144302</v>
      </c>
      <c r="E326">
        <v>0.01176997181028128</v>
      </c>
    </row>
    <row r="327" spans="1:5">
      <c r="A327">
        <v>326</v>
      </c>
      <c r="B327">
        <v>0.09525033086538315</v>
      </c>
      <c r="C327">
        <v>0.1123302355408669</v>
      </c>
      <c r="D327">
        <v>0.009824766777455807</v>
      </c>
      <c r="E327">
        <v>0.01157933939248323</v>
      </c>
    </row>
    <row r="328" spans="1:5">
      <c r="A328">
        <v>327</v>
      </c>
      <c r="B328">
        <v>0.0867263525724411</v>
      </c>
      <c r="C328">
        <v>0.1129355430603027</v>
      </c>
      <c r="D328">
        <v>0.009030206128954887</v>
      </c>
      <c r="E328">
        <v>0.0116438576951623</v>
      </c>
    </row>
    <row r="329" spans="1:5">
      <c r="A329">
        <v>328</v>
      </c>
      <c r="B329">
        <v>0.08883066475391388</v>
      </c>
      <c r="C329">
        <v>0.1181124672293663</v>
      </c>
      <c r="D329">
        <v>0.009209137409925461</v>
      </c>
      <c r="E329">
        <v>0.01223616674542427</v>
      </c>
    </row>
    <row r="330" spans="1:5">
      <c r="A330">
        <v>329</v>
      </c>
      <c r="B330">
        <v>0.1006314307451248</v>
      </c>
      <c r="C330">
        <v>0.1459309160709381</v>
      </c>
      <c r="D330">
        <v>0.01032663229852915</v>
      </c>
      <c r="E330">
        <v>0.01592089422047138</v>
      </c>
    </row>
    <row r="331" spans="1:5">
      <c r="A331">
        <v>330</v>
      </c>
      <c r="B331">
        <v>0.1224240362644196</v>
      </c>
      <c r="C331">
        <v>0.1545830518007278</v>
      </c>
      <c r="D331">
        <v>0.01277864817529917</v>
      </c>
      <c r="E331">
        <v>0.01722043938934803</v>
      </c>
    </row>
    <row r="332" spans="1:5">
      <c r="A332">
        <v>331</v>
      </c>
      <c r="B332">
        <v>0.1245862171053886</v>
      </c>
      <c r="C332">
        <v>0.1276082098484039</v>
      </c>
      <c r="D332">
        <v>0.01300910953432322</v>
      </c>
      <c r="E332">
        <v>0.01336291339248419</v>
      </c>
    </row>
    <row r="333" spans="1:5">
      <c r="A333">
        <v>332</v>
      </c>
      <c r="B333">
        <v>0.0934273824095726</v>
      </c>
      <c r="C333">
        <v>0.1308771371841431</v>
      </c>
      <c r="D333">
        <v>0.009591272100806236</v>
      </c>
      <c r="E333">
        <v>0.01378368772566319</v>
      </c>
    </row>
    <row r="334" spans="1:5">
      <c r="A334">
        <v>333</v>
      </c>
      <c r="B334">
        <v>0.09261350333690643</v>
      </c>
      <c r="C334">
        <v>0.1298698335886002</v>
      </c>
      <c r="D334">
        <v>0.009511204436421394</v>
      </c>
      <c r="E334">
        <v>0.01366467960178852</v>
      </c>
    </row>
    <row r="335" spans="1:5">
      <c r="A335">
        <v>334</v>
      </c>
      <c r="B335">
        <v>0.1003685593605042</v>
      </c>
      <c r="C335">
        <v>0.1268993467092514</v>
      </c>
      <c r="D335">
        <v>0.01029264461249113</v>
      </c>
      <c r="E335">
        <v>0.0133081516250968</v>
      </c>
    </row>
    <row r="336" spans="1:5">
      <c r="A336">
        <v>335</v>
      </c>
      <c r="B336">
        <v>0.09674449265003204</v>
      </c>
      <c r="C336">
        <v>0.1232534050941467</v>
      </c>
      <c r="D336">
        <v>0.009955203160643578</v>
      </c>
      <c r="E336">
        <v>0.01286912336945534</v>
      </c>
    </row>
    <row r="337" spans="1:5">
      <c r="A337">
        <v>336</v>
      </c>
      <c r="B337">
        <v>0.1138694956898689</v>
      </c>
      <c r="C337">
        <v>0.1411353051662445</v>
      </c>
      <c r="D337">
        <v>0.01174811366945505</v>
      </c>
      <c r="E337">
        <v>0.01524124667048454</v>
      </c>
    </row>
    <row r="338" spans="1:5">
      <c r="A338">
        <v>337</v>
      </c>
      <c r="B338">
        <v>0.1678578108549118</v>
      </c>
      <c r="C338">
        <v>0.138985201716423</v>
      </c>
      <c r="D338">
        <v>0.01935817115008831</v>
      </c>
      <c r="E338">
        <v>0.01492470409721136</v>
      </c>
    </row>
    <row r="339" spans="1:5">
      <c r="A339">
        <v>338</v>
      </c>
      <c r="B339">
        <v>0.1088020503520966</v>
      </c>
      <c r="C339">
        <v>0.131589487195015</v>
      </c>
      <c r="D339">
        <v>0.01116745080798864</v>
      </c>
      <c r="E339">
        <v>0.01388664171099663</v>
      </c>
    </row>
    <row r="340" spans="1:5">
      <c r="A340">
        <v>339</v>
      </c>
      <c r="B340">
        <v>0.104064017534256</v>
      </c>
      <c r="C340">
        <v>0.1361820995807648</v>
      </c>
      <c r="D340">
        <v>0.01064471993595362</v>
      </c>
      <c r="E340">
        <v>0.01451617199927568</v>
      </c>
    </row>
    <row r="341" spans="1:5">
      <c r="A341">
        <v>340</v>
      </c>
      <c r="B341">
        <v>0.09677337110042572</v>
      </c>
      <c r="C341">
        <v>0.1218804866075516</v>
      </c>
      <c r="D341">
        <v>0.009934701025485992</v>
      </c>
      <c r="E341">
        <v>0.01266168151050806</v>
      </c>
    </row>
    <row r="342" spans="1:5">
      <c r="A342">
        <v>341</v>
      </c>
      <c r="B342">
        <v>0.09504435956478119</v>
      </c>
      <c r="C342">
        <v>0.1371816247701645</v>
      </c>
      <c r="D342">
        <v>0.009764477610588074</v>
      </c>
      <c r="E342">
        <v>0.014649523422122</v>
      </c>
    </row>
    <row r="343" spans="1:5">
      <c r="A343">
        <v>342</v>
      </c>
      <c r="B343">
        <v>0.1063018217682838</v>
      </c>
      <c r="C343">
        <v>0.1228154078125954</v>
      </c>
      <c r="D343">
        <v>0.01090382132679224</v>
      </c>
      <c r="E343">
        <v>0.0127937700599432</v>
      </c>
    </row>
    <row r="344" spans="1:5">
      <c r="A344">
        <v>343</v>
      </c>
      <c r="B344">
        <v>0.1028308793902397</v>
      </c>
      <c r="C344">
        <v>0.1344298720359802</v>
      </c>
      <c r="D344">
        <v>0.01053558383136988</v>
      </c>
      <c r="E344">
        <v>0.01425035391002893</v>
      </c>
    </row>
    <row r="345" spans="1:5">
      <c r="A345">
        <v>344</v>
      </c>
      <c r="B345">
        <v>0.09314316511154175</v>
      </c>
      <c r="C345">
        <v>0.1045583337545395</v>
      </c>
      <c r="D345">
        <v>0.00957861915230751</v>
      </c>
      <c r="E345">
        <v>0.01069584582000971</v>
      </c>
    </row>
    <row r="346" spans="1:5">
      <c r="A346">
        <v>345</v>
      </c>
      <c r="B346">
        <v>0.0890781581401825</v>
      </c>
      <c r="C346">
        <v>0.116428017616272</v>
      </c>
      <c r="D346">
        <v>0.009202053770422935</v>
      </c>
      <c r="E346">
        <v>0.01200788747519255</v>
      </c>
    </row>
    <row r="347" spans="1:5">
      <c r="A347">
        <v>346</v>
      </c>
      <c r="B347">
        <v>0.09716875106096268</v>
      </c>
      <c r="C347">
        <v>0.1509721279144287</v>
      </c>
      <c r="D347">
        <v>0.009970320388674736</v>
      </c>
      <c r="E347">
        <v>0.01664082705974579</v>
      </c>
    </row>
    <row r="348" spans="1:5">
      <c r="A348">
        <v>347</v>
      </c>
      <c r="B348">
        <v>0.1623363196849823</v>
      </c>
      <c r="C348">
        <v>0.1354794502258301</v>
      </c>
      <c r="D348">
        <v>0.01837540231645107</v>
      </c>
      <c r="E348">
        <v>0.01432395726442337</v>
      </c>
    </row>
    <row r="349" spans="1:5">
      <c r="A349">
        <v>348</v>
      </c>
      <c r="B349">
        <v>0.1244961023330688</v>
      </c>
      <c r="C349">
        <v>0.1288599073886871</v>
      </c>
      <c r="D349">
        <v>0.01290930062532425</v>
      </c>
      <c r="E349">
        <v>0.01345120090991259</v>
      </c>
    </row>
    <row r="350" spans="1:5">
      <c r="A350">
        <v>349</v>
      </c>
      <c r="B350">
        <v>0.1010722666978836</v>
      </c>
      <c r="C350">
        <v>0.1318902969360352</v>
      </c>
      <c r="D350">
        <v>0.01028647273778915</v>
      </c>
      <c r="E350">
        <v>0.01387170795351267</v>
      </c>
    </row>
    <row r="351" spans="1:5">
      <c r="A351">
        <v>350</v>
      </c>
      <c r="B351">
        <v>0.09240173548460007</v>
      </c>
      <c r="C351">
        <v>0.1168648973107338</v>
      </c>
      <c r="D351">
        <v>0.009459087625145912</v>
      </c>
      <c r="E351">
        <v>0.01201074849814177</v>
      </c>
    </row>
    <row r="352" spans="1:5">
      <c r="A352">
        <v>351</v>
      </c>
      <c r="B352">
        <v>0.09675875306129456</v>
      </c>
      <c r="C352">
        <v>0.1383780539035797</v>
      </c>
      <c r="D352">
        <v>0.009870801120996475</v>
      </c>
      <c r="E352">
        <v>0.01476164534687996</v>
      </c>
    </row>
    <row r="353" spans="1:5">
      <c r="A353">
        <v>352</v>
      </c>
      <c r="B353">
        <v>0.09836257994174957</v>
      </c>
      <c r="C353">
        <v>0.1355283111333847</v>
      </c>
      <c r="D353">
        <v>0.01006706338375807</v>
      </c>
      <c r="E353">
        <v>0.01444325782358646</v>
      </c>
    </row>
    <row r="354" spans="1:5">
      <c r="A354">
        <v>353</v>
      </c>
      <c r="B354">
        <v>0.09788935631513596</v>
      </c>
      <c r="C354">
        <v>0.1141164600849152</v>
      </c>
      <c r="D354">
        <v>0.01006109919399023</v>
      </c>
      <c r="E354">
        <v>0.01176140829920769</v>
      </c>
    </row>
    <row r="355" spans="1:5">
      <c r="A355">
        <v>354</v>
      </c>
      <c r="B355">
        <v>0.1042231991887093</v>
      </c>
      <c r="C355">
        <v>0.1463837176561356</v>
      </c>
      <c r="D355">
        <v>0.01068484783172607</v>
      </c>
      <c r="E355">
        <v>0.01597143150866032</v>
      </c>
    </row>
    <row r="356" spans="1:5">
      <c r="A356">
        <v>355</v>
      </c>
      <c r="B356">
        <v>0.09947963058948517</v>
      </c>
      <c r="C356">
        <v>0.115338921546936</v>
      </c>
      <c r="D356">
        <v>0.01021285727620125</v>
      </c>
      <c r="E356">
        <v>0.01191607490181923</v>
      </c>
    </row>
    <row r="357" spans="1:5">
      <c r="A357">
        <v>356</v>
      </c>
      <c r="B357">
        <v>0.09481712430715561</v>
      </c>
      <c r="C357">
        <v>0.1200487986207008</v>
      </c>
      <c r="D357">
        <v>0.009753295220434666</v>
      </c>
      <c r="E357">
        <v>0.01245404500514269</v>
      </c>
    </row>
    <row r="358" spans="1:5">
      <c r="A358">
        <v>357</v>
      </c>
      <c r="B358">
        <v>0.09649539738893509</v>
      </c>
      <c r="C358">
        <v>0.1207575350999832</v>
      </c>
      <c r="D358">
        <v>0.009917137213051319</v>
      </c>
      <c r="E358">
        <v>0.01253596693277359</v>
      </c>
    </row>
    <row r="359" spans="1:5">
      <c r="A359">
        <v>358</v>
      </c>
      <c r="B359">
        <v>0.09409011155366898</v>
      </c>
      <c r="C359">
        <v>0.1226182952523232</v>
      </c>
      <c r="D359">
        <v>0.009681699797511101</v>
      </c>
      <c r="E359">
        <v>0.01276119332760572</v>
      </c>
    </row>
    <row r="360" spans="1:5">
      <c r="A360">
        <v>359</v>
      </c>
      <c r="B360">
        <v>0.0939534455537796</v>
      </c>
      <c r="C360">
        <v>0.1450316607952118</v>
      </c>
      <c r="D360">
        <v>0.009670965373516083</v>
      </c>
      <c r="E360">
        <v>0.01577415317296982</v>
      </c>
    </row>
    <row r="361" spans="1:5">
      <c r="A361">
        <v>360</v>
      </c>
      <c r="B361">
        <v>0.1053837761282921</v>
      </c>
      <c r="C361">
        <v>0.1325935572385788</v>
      </c>
      <c r="D361">
        <v>0.01082894764840603</v>
      </c>
      <c r="E361">
        <v>0.01405753567814827</v>
      </c>
    </row>
    <row r="362" spans="1:5">
      <c r="A362">
        <v>361</v>
      </c>
      <c r="B362">
        <v>0.1180361360311508</v>
      </c>
      <c r="C362">
        <v>0.1356582790613174</v>
      </c>
      <c r="D362">
        <v>0.01225018873810768</v>
      </c>
      <c r="E362">
        <v>0.01447277888655663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2025-11-22T11:23:23Z</dcterms:created>
  <dcterms:modified xsi:type="dcterms:W3CDTF">2025-11-22T11:23:23Z</dcterms:modified>
</cp:coreProperties>
</file>