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<sst xmlns="http://schemas.openxmlformats.org/spreadsheetml/2006/main" count="16" uniqueCount="14">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</sst>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52.75978851318359</c:v>
                </c:pt>
                <c:pt idx="1">
                  <c:v>-5.246463775634766</c:v>
                </c:pt>
                <c:pt idx="2">
                  <c:v>51.03671646118164</c:v>
                </c:pt>
                <c:pt idx="3">
                  <c:v>-1.217329025268555</c:v>
                </c:pt>
                <c:pt idx="4">
                  <c:v>-1.217329025268555</c:v>
                </c:pt>
                <c:pt idx="5">
                  <c:v>50.32406616210938</c:v>
                </c:pt>
                <c:pt idx="6">
                  <c:v>-1.217329025268555</c:v>
                </c:pt>
                <c:pt idx="7">
                  <c:v>-1.217329025268555</c:v>
                </c:pt>
                <c:pt idx="8">
                  <c:v>-1.217329025268555</c:v>
                </c:pt>
                <c:pt idx="9">
                  <c:v>-1.255107879638672</c:v>
                </c:pt>
                <c:pt idx="10">
                  <c:v>5.356674194335938</c:v>
                </c:pt>
                <c:pt idx="11">
                  <c:v>44.20209884643555</c:v>
                </c:pt>
                <c:pt idx="12">
                  <c:v>-0.8720690608024597</c:v>
                </c:pt>
                <c:pt idx="13">
                  <c:v>-1.217329025268555</c:v>
                </c:pt>
                <c:pt idx="14">
                  <c:v>-1.174776196479797</c:v>
                </c:pt>
                <c:pt idx="15">
                  <c:v>-1.217329025268555</c:v>
                </c:pt>
                <c:pt idx="16">
                  <c:v>-1.115787267684937</c:v>
                </c:pt>
                <c:pt idx="17">
                  <c:v>-1.217329025268555</c:v>
                </c:pt>
                <c:pt idx="18">
                  <c:v>-1.217329025268555</c:v>
                </c:pt>
                <c:pt idx="19">
                  <c:v>-1.217329025268555</c:v>
                </c:pt>
                <c:pt idx="20">
                  <c:v>-1.217329025268555</c:v>
                </c:pt>
                <c:pt idx="21">
                  <c:v>34.26717758178711</c:v>
                </c:pt>
                <c:pt idx="22">
                  <c:v>28.4110279083252</c:v>
                </c:pt>
                <c:pt idx="23">
                  <c:v>49.93172836303711</c:v>
                </c:pt>
                <c:pt idx="24">
                  <c:v>10.5079345703125</c:v>
                </c:pt>
                <c:pt idx="25">
                  <c:v>53.68949508666992</c:v>
                </c:pt>
                <c:pt idx="26">
                  <c:v>53.01140594482422</c:v>
                </c:pt>
                <c:pt idx="27">
                  <c:v>-1.217329025268555</c:v>
                </c:pt>
                <c:pt idx="28">
                  <c:v>1.519581913948059</c:v>
                </c:pt>
                <c:pt idx="29">
                  <c:v>-1.217329025268555</c:v>
                </c:pt>
                <c:pt idx="30">
                  <c:v>-1.217329025268555</c:v>
                </c:pt>
                <c:pt idx="31">
                  <c:v>-0.842814028263092</c:v>
                </c:pt>
                <c:pt idx="32">
                  <c:v>-1.217329025268555</c:v>
                </c:pt>
                <c:pt idx="33">
                  <c:v>20.00886917114258</c:v>
                </c:pt>
                <c:pt idx="34">
                  <c:v>-1.217329025268555</c:v>
                </c:pt>
                <c:pt idx="35">
                  <c:v>2.458562135696411</c:v>
                </c:pt>
                <c:pt idx="36">
                  <c:v>-1.217329025268555</c:v>
                </c:pt>
                <c:pt idx="37">
                  <c:v>-1.217329025268555</c:v>
                </c:pt>
                <c:pt idx="38">
                  <c:v>-1.217329025268555</c:v>
                </c:pt>
                <c:pt idx="39">
                  <c:v>-1.217329025268555</c:v>
                </c:pt>
                <c:pt idx="40">
                  <c:v>44.21888732910156</c:v>
                </c:pt>
                <c:pt idx="41">
                  <c:v>-1.217753887176514</c:v>
                </c:pt>
                <c:pt idx="42">
                  <c:v>53.22251510620117</c:v>
                </c:pt>
                <c:pt idx="43">
                  <c:v>51.42653656005859</c:v>
                </c:pt>
                <c:pt idx="44">
                  <c:v>-1.410059094429016</c:v>
                </c:pt>
                <c:pt idx="45">
                  <c:v>-0.2663993239402771</c:v>
                </c:pt>
                <c:pt idx="46">
                  <c:v>-1.256279230117798</c:v>
                </c:pt>
                <c:pt idx="47">
                  <c:v>-1.384549021720886</c:v>
                </c:pt>
                <c:pt idx="48">
                  <c:v>-1.217329025268555</c:v>
                </c:pt>
                <c:pt idx="49">
                  <c:v>2.025239944458008</c:v>
                </c:pt>
                <c:pt idx="50">
                  <c:v>50.90125274658203</c:v>
                </c:pt>
                <c:pt idx="51">
                  <c:v>-1.217329025268555</c:v>
                </c:pt>
                <c:pt idx="52">
                  <c:v>-1.217329025268555</c:v>
                </c:pt>
                <c:pt idx="53">
                  <c:v>-1.217329025268555</c:v>
                </c:pt>
                <c:pt idx="54">
                  <c:v>-1.217329025268555</c:v>
                </c:pt>
                <c:pt idx="55">
                  <c:v>2.432634592056274</c:v>
                </c:pt>
                <c:pt idx="56">
                  <c:v>-1.217329025268555</c:v>
                </c:pt>
                <c:pt idx="57">
                  <c:v>-1.217329025268555</c:v>
                </c:pt>
                <c:pt idx="58">
                  <c:v>-1.217329025268555</c:v>
                </c:pt>
                <c:pt idx="59">
                  <c:v>1.167475342750549</c:v>
                </c:pt>
                <c:pt idx="60">
                  <c:v>-1.217329025268555</c:v>
                </c:pt>
                <c:pt idx="61">
                  <c:v>-1.217329025268555</c:v>
                </c:pt>
                <c:pt idx="62">
                  <c:v>52.82627868652344</c:v>
                </c:pt>
                <c:pt idx="63">
                  <c:v>-1.217329025268555</c:v>
                </c:pt>
                <c:pt idx="64">
                  <c:v>18.35307884216309</c:v>
                </c:pt>
                <c:pt idx="65">
                  <c:v>-1.217329025268555</c:v>
                </c:pt>
                <c:pt idx="66">
                  <c:v>-1.217329025268555</c:v>
                </c:pt>
                <c:pt idx="67">
                  <c:v>53.93575668334961</c:v>
                </c:pt>
                <c:pt idx="68">
                  <c:v>54.76552581787109</c:v>
                </c:pt>
                <c:pt idx="69">
                  <c:v>-1.217329025268555</c:v>
                </c:pt>
                <c:pt idx="70">
                  <c:v>-1.217329025268555</c:v>
                </c:pt>
                <c:pt idx="71">
                  <c:v>-1.217329025268555</c:v>
                </c:pt>
                <c:pt idx="72">
                  <c:v>-1.242384791374207</c:v>
                </c:pt>
                <c:pt idx="73">
                  <c:v>51.64215087890625</c:v>
                </c:pt>
                <c:pt idx="74">
                  <c:v>-1.217329025268555</c:v>
                </c:pt>
                <c:pt idx="75">
                  <c:v>16.00043487548828</c:v>
                </c:pt>
                <c:pt idx="76">
                  <c:v>-1.217329025268555</c:v>
                </c:pt>
                <c:pt idx="77">
                  <c:v>-1.217329025268555</c:v>
                </c:pt>
                <c:pt idx="78">
                  <c:v>-1.217329025268555</c:v>
                </c:pt>
                <c:pt idx="79">
                  <c:v>52.64143371582031</c:v>
                </c:pt>
                <c:pt idx="80">
                  <c:v>-1.217329025268555</c:v>
                </c:pt>
                <c:pt idx="81">
                  <c:v>1.314504384994507</c:v>
                </c:pt>
                <c:pt idx="82">
                  <c:v>-1.217329025268555</c:v>
                </c:pt>
                <c:pt idx="83">
                  <c:v>51.44765853881836</c:v>
                </c:pt>
                <c:pt idx="84">
                  <c:v>2.775532007217407</c:v>
                </c:pt>
                <c:pt idx="85">
                  <c:v>1.176652431488037</c:v>
                </c:pt>
                <c:pt idx="86">
                  <c:v>28.29720115661621</c:v>
                </c:pt>
                <c:pt idx="87">
                  <c:v>-1.217329025268555</c:v>
                </c:pt>
                <c:pt idx="88">
                  <c:v>54.57508087158203</c:v>
                </c:pt>
                <c:pt idx="89">
                  <c:v>-1.217329025268555</c:v>
                </c:pt>
                <c:pt idx="90">
                  <c:v>-1.226854801177979</c:v>
                </c:pt>
                <c:pt idx="91">
                  <c:v>-1.217329025268555</c:v>
                </c:pt>
                <c:pt idx="92">
                  <c:v>53.53811645507812</c:v>
                </c:pt>
                <c:pt idx="93">
                  <c:v>-1.155874490737915</c:v>
                </c:pt>
                <c:pt idx="94">
                  <c:v>-0.6553515195846558</c:v>
                </c:pt>
                <c:pt idx="95">
                  <c:v>52.15989685058594</c:v>
                </c:pt>
                <c:pt idx="96">
                  <c:v>-1.217329025268555</c:v>
                </c:pt>
                <c:pt idx="97">
                  <c:v>49.18301010131836</c:v>
                </c:pt>
                <c:pt idx="98">
                  <c:v>15.56867790222168</c:v>
                </c:pt>
                <c:pt idx="99">
                  <c:v>-1.217329025268555</c:v>
                </c:pt>
                <c:pt idx="100">
                  <c:v>-1.217329025268555</c:v>
                </c:pt>
                <c:pt idx="101">
                  <c:v>51.93626403808594</c:v>
                </c:pt>
                <c:pt idx="102">
                  <c:v>-1.072979211807251</c:v>
                </c:pt>
                <c:pt idx="103">
                  <c:v>-1.217329025268555</c:v>
                </c:pt>
                <c:pt idx="104">
                  <c:v>-0.6072070598602295</c:v>
                </c:pt>
                <c:pt idx="105">
                  <c:v>10.40333652496338</c:v>
                </c:pt>
                <c:pt idx="106">
                  <c:v>-1.217329025268555</c:v>
                </c:pt>
                <c:pt idx="107">
                  <c:v>-1.217329025268555</c:v>
                </c:pt>
                <c:pt idx="108">
                  <c:v>40.58383178710938</c:v>
                </c:pt>
                <c:pt idx="109">
                  <c:v>-0.8581917881965637</c:v>
                </c:pt>
                <c:pt idx="110">
                  <c:v>56.11038208007812</c:v>
                </c:pt>
                <c:pt idx="111">
                  <c:v>-1.217329025268555</c:v>
                </c:pt>
                <c:pt idx="112">
                  <c:v>-1.217329025268555</c:v>
                </c:pt>
                <c:pt idx="113">
                  <c:v>-1.217329025268555</c:v>
                </c:pt>
                <c:pt idx="114">
                  <c:v>50.22010803222656</c:v>
                </c:pt>
                <c:pt idx="115">
                  <c:v>-0.9740601778030396</c:v>
                </c:pt>
                <c:pt idx="116">
                  <c:v>57.16728210449219</c:v>
                </c:pt>
                <c:pt idx="117">
                  <c:v>-1.319074511528015</c:v>
                </c:pt>
                <c:pt idx="118">
                  <c:v>-1.217329025268555</c:v>
                </c:pt>
                <c:pt idx="119">
                  <c:v>-1.059391617774963</c:v>
                </c:pt>
                <c:pt idx="120">
                  <c:v>51.01056671142578</c:v>
                </c:pt>
                <c:pt idx="121">
                  <c:v>3.213925361633301</c:v>
                </c:pt>
                <c:pt idx="122">
                  <c:v>-1.217329025268555</c:v>
                </c:pt>
                <c:pt idx="123">
                  <c:v>-0.8845146894454956</c:v>
                </c:pt>
                <c:pt idx="124">
                  <c:v>-1.217329025268555</c:v>
                </c:pt>
                <c:pt idx="125">
                  <c:v>40.93916702270508</c:v>
                </c:pt>
                <c:pt idx="126">
                  <c:v>-1.217329025268555</c:v>
                </c:pt>
                <c:pt idx="127">
                  <c:v>50.11116409301758</c:v>
                </c:pt>
                <c:pt idx="128">
                  <c:v>-1.073244333267212</c:v>
                </c:pt>
                <c:pt idx="129">
                  <c:v>1.64413857460022</c:v>
                </c:pt>
                <c:pt idx="130">
                  <c:v>44.30891036987305</c:v>
                </c:pt>
                <c:pt idx="131">
                  <c:v>-1.217329025268555</c:v>
                </c:pt>
                <c:pt idx="132">
                  <c:v>-1.217329025268555</c:v>
                </c:pt>
                <c:pt idx="133">
                  <c:v>-0.6130393743515015</c:v>
                </c:pt>
                <c:pt idx="134">
                  <c:v>55.74878692626953</c:v>
                </c:pt>
                <c:pt idx="135">
                  <c:v>49.66029357910156</c:v>
                </c:pt>
                <c:pt idx="136">
                  <c:v>-0.495871901512146</c:v>
                </c:pt>
                <c:pt idx="137">
                  <c:v>-1.44374668598175</c:v>
                </c:pt>
                <c:pt idx="138">
                  <c:v>-0.9783994555473328</c:v>
                </c:pt>
                <c:pt idx="139">
                  <c:v>-1.217329025268555</c:v>
                </c:pt>
                <c:pt idx="140">
                  <c:v>-1.217329025268555</c:v>
                </c:pt>
                <c:pt idx="141">
                  <c:v>-1.217329025268555</c:v>
                </c:pt>
                <c:pt idx="142">
                  <c:v>-1.217329025268555</c:v>
                </c:pt>
                <c:pt idx="143">
                  <c:v>-1.217329025268555</c:v>
                </c:pt>
                <c:pt idx="144">
                  <c:v>-1.217329025268555</c:v>
                </c:pt>
                <c:pt idx="145">
                  <c:v>53.25114059448242</c:v>
                </c:pt>
                <c:pt idx="146">
                  <c:v>-1.217329025268555</c:v>
                </c:pt>
                <c:pt idx="147">
                  <c:v>51.93405151367188</c:v>
                </c:pt>
                <c:pt idx="148">
                  <c:v>56.3474006652832</c:v>
                </c:pt>
                <c:pt idx="149">
                  <c:v>25.1873779296875</c:v>
                </c:pt>
                <c:pt idx="150">
                  <c:v>-1.217329025268555</c:v>
                </c:pt>
                <c:pt idx="151">
                  <c:v>53.84183120727539</c:v>
                </c:pt>
                <c:pt idx="152">
                  <c:v>41.17921447753906</c:v>
                </c:pt>
                <c:pt idx="153">
                  <c:v>-1.217329025268555</c:v>
                </c:pt>
                <c:pt idx="154">
                  <c:v>-1.217329025268555</c:v>
                </c:pt>
                <c:pt idx="155">
                  <c:v>-1.217329025268555</c:v>
                </c:pt>
                <c:pt idx="156">
                  <c:v>49.40254211425781</c:v>
                </c:pt>
                <c:pt idx="157">
                  <c:v>-1.169761657714844</c:v>
                </c:pt>
                <c:pt idx="158">
                  <c:v>-1.217329025268555</c:v>
                </c:pt>
                <c:pt idx="159">
                  <c:v>-1.274402499198914</c:v>
                </c:pt>
                <c:pt idx="160">
                  <c:v>-1.217329025268555</c:v>
                </c:pt>
                <c:pt idx="161">
                  <c:v>50.64782333374023</c:v>
                </c:pt>
                <c:pt idx="162">
                  <c:v>52.32091903686523</c:v>
                </c:pt>
                <c:pt idx="163">
                  <c:v>-1.266529440879822</c:v>
                </c:pt>
                <c:pt idx="164">
                  <c:v>-1.217329025268555</c:v>
                </c:pt>
                <c:pt idx="165">
                  <c:v>-1.217329025268555</c:v>
                </c:pt>
                <c:pt idx="166">
                  <c:v>32.82286071777344</c:v>
                </c:pt>
                <c:pt idx="167">
                  <c:v>-1.217329025268555</c:v>
                </c:pt>
                <c:pt idx="168">
                  <c:v>51.70620727539062</c:v>
                </c:pt>
                <c:pt idx="169">
                  <c:v>1.283486247062683</c:v>
                </c:pt>
                <c:pt idx="170">
                  <c:v>-1.217329025268555</c:v>
                </c:pt>
                <c:pt idx="171">
                  <c:v>49.62279891967773</c:v>
                </c:pt>
                <c:pt idx="172">
                  <c:v>-2.100439071655273</c:v>
                </c:pt>
                <c:pt idx="173">
                  <c:v>-1.217329025268555</c:v>
                </c:pt>
                <c:pt idx="174">
                  <c:v>0.1073936894536018</c:v>
                </c:pt>
                <c:pt idx="175">
                  <c:v>-1.062129735946655</c:v>
                </c:pt>
                <c:pt idx="176">
                  <c:v>-1.605163812637329</c:v>
                </c:pt>
                <c:pt idx="177">
                  <c:v>49.79586791992188</c:v>
                </c:pt>
                <c:pt idx="178">
                  <c:v>-5.569997787475586</c:v>
                </c:pt>
                <c:pt idx="179">
                  <c:v>-1.217329025268555</c:v>
                </c:pt>
                <c:pt idx="180">
                  <c:v>55.08005905151367</c:v>
                </c:pt>
                <c:pt idx="181">
                  <c:v>-1.217329025268555</c:v>
                </c:pt>
                <c:pt idx="182">
                  <c:v>-1.217329025268555</c:v>
                </c:pt>
                <c:pt idx="183">
                  <c:v>-1.23864221572876</c:v>
                </c:pt>
                <c:pt idx="184">
                  <c:v>-1.266099691390991</c:v>
                </c:pt>
                <c:pt idx="185">
                  <c:v>49.13368988037109</c:v>
                </c:pt>
                <c:pt idx="186">
                  <c:v>-1.217329025268555</c:v>
                </c:pt>
                <c:pt idx="187">
                  <c:v>44.1666145324707</c:v>
                </c:pt>
                <c:pt idx="188">
                  <c:v>0.3892296850681305</c:v>
                </c:pt>
                <c:pt idx="189">
                  <c:v>13.16237926483154</c:v>
                </c:pt>
                <c:pt idx="190">
                  <c:v>-1.217329025268555</c:v>
                </c:pt>
                <c:pt idx="191">
                  <c:v>-1.217329025268555</c:v>
                </c:pt>
                <c:pt idx="192">
                  <c:v>-1.217329025268555</c:v>
                </c:pt>
                <c:pt idx="193">
                  <c:v>-1.069975852966309</c:v>
                </c:pt>
                <c:pt idx="194">
                  <c:v>-1.217329025268555</c:v>
                </c:pt>
                <c:pt idx="195">
                  <c:v>50.01435852050781</c:v>
                </c:pt>
                <c:pt idx="196">
                  <c:v>-1.217329025268555</c:v>
                </c:pt>
                <c:pt idx="197">
                  <c:v>-1.295781970024109</c:v>
                </c:pt>
                <c:pt idx="198">
                  <c:v>-1.421158909797668</c:v>
                </c:pt>
                <c:pt idx="199">
                  <c:v>27.37567901611328</c:v>
                </c:pt>
                <c:pt idx="200">
                  <c:v>-1.224298357963562</c:v>
                </c:pt>
                <c:pt idx="201">
                  <c:v>-1.172399163246155</c:v>
                </c:pt>
                <c:pt idx="202">
                  <c:v>52.03995895385742</c:v>
                </c:pt>
                <c:pt idx="203">
                  <c:v>36.78156661987305</c:v>
                </c:pt>
                <c:pt idx="204">
                  <c:v>5.308463096618652</c:v>
                </c:pt>
                <c:pt idx="205">
                  <c:v>1.011193156242371</c:v>
                </c:pt>
                <c:pt idx="206">
                  <c:v>-1.217329025268555</c:v>
                </c:pt>
                <c:pt idx="207">
                  <c:v>47.08880233764648</c:v>
                </c:pt>
                <c:pt idx="208">
                  <c:v>-1.217329025268555</c:v>
                </c:pt>
                <c:pt idx="209">
                  <c:v>-1.289289116859436</c:v>
                </c:pt>
                <c:pt idx="210">
                  <c:v>-1.394494771957397</c:v>
                </c:pt>
                <c:pt idx="211">
                  <c:v>45.86952972412109</c:v>
                </c:pt>
                <c:pt idx="212">
                  <c:v>-1.412765264511108</c:v>
                </c:pt>
                <c:pt idx="213">
                  <c:v>-1.217329025268555</c:v>
                </c:pt>
                <c:pt idx="214">
                  <c:v>-2.664177417755127</c:v>
                </c:pt>
                <c:pt idx="215">
                  <c:v>49.53658294677734</c:v>
                </c:pt>
                <c:pt idx="216">
                  <c:v>-1.217329025268555</c:v>
                </c:pt>
                <c:pt idx="217">
                  <c:v>53.94814682006836</c:v>
                </c:pt>
                <c:pt idx="218">
                  <c:v>48.7221794128418</c:v>
                </c:pt>
                <c:pt idx="219">
                  <c:v>55.00444793701172</c:v>
                </c:pt>
                <c:pt idx="220">
                  <c:v>-4.817821979522705</c:v>
                </c:pt>
                <c:pt idx="221">
                  <c:v>-0.8058382272720337</c:v>
                </c:pt>
                <c:pt idx="222">
                  <c:v>-1.217329025268555</c:v>
                </c:pt>
                <c:pt idx="223">
                  <c:v>55.63998794555664</c:v>
                </c:pt>
                <c:pt idx="224">
                  <c:v>-1.217329025268555</c:v>
                </c:pt>
                <c:pt idx="225">
                  <c:v>-1.217329025268555</c:v>
                </c:pt>
                <c:pt idx="226">
                  <c:v>53.85153579711914</c:v>
                </c:pt>
                <c:pt idx="227">
                  <c:v>-1.217329025268555</c:v>
                </c:pt>
                <c:pt idx="228">
                  <c:v>49.47740936279297</c:v>
                </c:pt>
                <c:pt idx="229">
                  <c:v>-1.438120603561401</c:v>
                </c:pt>
                <c:pt idx="230">
                  <c:v>44.22384262084961</c:v>
                </c:pt>
                <c:pt idx="231">
                  <c:v>-1.217329025268555</c:v>
                </c:pt>
                <c:pt idx="232">
                  <c:v>53.99764633178711</c:v>
                </c:pt>
                <c:pt idx="233">
                  <c:v>56.70818328857422</c:v>
                </c:pt>
                <c:pt idx="234">
                  <c:v>3.924712419509888</c:v>
                </c:pt>
                <c:pt idx="235">
                  <c:v>-1.022985577583313</c:v>
                </c:pt>
                <c:pt idx="236">
                  <c:v>-1.217329025268555</c:v>
                </c:pt>
                <c:pt idx="237">
                  <c:v>-1.217329025268555</c:v>
                </c:pt>
                <c:pt idx="238">
                  <c:v>-1.120806813240051</c:v>
                </c:pt>
                <c:pt idx="239">
                  <c:v>-0.9229884743690491</c:v>
                </c:pt>
                <c:pt idx="240">
                  <c:v>-1.217329025268555</c:v>
                </c:pt>
                <c:pt idx="241">
                  <c:v>-1.217329025268555</c:v>
                </c:pt>
                <c:pt idx="242">
                  <c:v>0.449097752571106</c:v>
                </c:pt>
                <c:pt idx="243">
                  <c:v>-0.06681777536869049</c:v>
                </c:pt>
                <c:pt idx="244">
                  <c:v>-1.217329025268555</c:v>
                </c:pt>
                <c:pt idx="245">
                  <c:v>1.589201688766479</c:v>
                </c:pt>
                <c:pt idx="246">
                  <c:v>-1.217329025268555</c:v>
                </c:pt>
                <c:pt idx="247">
                  <c:v>19.36104393005371</c:v>
                </c:pt>
                <c:pt idx="248">
                  <c:v>-0.8969970941543579</c:v>
                </c:pt>
                <c:pt idx="249">
                  <c:v>-1.217329025268555</c:v>
                </c:pt>
                <c:pt idx="250">
                  <c:v>0.7562203407287598</c:v>
                </c:pt>
                <c:pt idx="251">
                  <c:v>-1.154555797576904</c:v>
                </c:pt>
                <c:pt idx="252">
                  <c:v>-3.864505290985107</c:v>
                </c:pt>
                <c:pt idx="253">
                  <c:v>-0.557237982749939</c:v>
                </c:pt>
                <c:pt idx="254">
                  <c:v>56.45489501953125</c:v>
                </c:pt>
                <c:pt idx="255">
                  <c:v>-1.217329025268555</c:v>
                </c:pt>
                <c:pt idx="256">
                  <c:v>49.47662353515625</c:v>
                </c:pt>
                <c:pt idx="257">
                  <c:v>56.21195983886719</c:v>
                </c:pt>
                <c:pt idx="258">
                  <c:v>54.43085098266602</c:v>
                </c:pt>
                <c:pt idx="259">
                  <c:v>-1.217329025268555</c:v>
                </c:pt>
                <c:pt idx="260">
                  <c:v>52.42789840698242</c:v>
                </c:pt>
                <c:pt idx="261">
                  <c:v>-0.977508008480072</c:v>
                </c:pt>
                <c:pt idx="262">
                  <c:v>40.93255615234375</c:v>
                </c:pt>
                <c:pt idx="263">
                  <c:v>-1.205526828765869</c:v>
                </c:pt>
                <c:pt idx="264">
                  <c:v>-1.217329025268555</c:v>
                </c:pt>
                <c:pt idx="265">
                  <c:v>47.40567398071289</c:v>
                </c:pt>
                <c:pt idx="266">
                  <c:v>-1.217329025268555</c:v>
                </c:pt>
                <c:pt idx="267">
                  <c:v>-1.217329025268555</c:v>
                </c:pt>
                <c:pt idx="268">
                  <c:v>-1.217329025268555</c:v>
                </c:pt>
                <c:pt idx="269">
                  <c:v>40.19138717651367</c:v>
                </c:pt>
                <c:pt idx="270">
                  <c:v>-1.217329025268555</c:v>
                </c:pt>
                <c:pt idx="271">
                  <c:v>-1.217329025268555</c:v>
                </c:pt>
                <c:pt idx="272">
                  <c:v>-1.217329025268555</c:v>
                </c:pt>
                <c:pt idx="273">
                  <c:v>-3.117572546005249</c:v>
                </c:pt>
                <c:pt idx="274">
                  <c:v>41.63420867919922</c:v>
                </c:pt>
                <c:pt idx="275">
                  <c:v>29.16930198669434</c:v>
                </c:pt>
                <c:pt idx="276">
                  <c:v>-0.7151950001716614</c:v>
                </c:pt>
                <c:pt idx="277">
                  <c:v>52.66008758544922</c:v>
                </c:pt>
                <c:pt idx="278">
                  <c:v>49.759765625</c:v>
                </c:pt>
                <c:pt idx="279">
                  <c:v>-0.6347357034683228</c:v>
                </c:pt>
                <c:pt idx="280">
                  <c:v>-0.3305452466011047</c:v>
                </c:pt>
                <c:pt idx="281">
                  <c:v>-1.217329025268555</c:v>
                </c:pt>
                <c:pt idx="282">
                  <c:v>-1.319597601890564</c:v>
                </c:pt>
                <c:pt idx="283">
                  <c:v>53.87889099121094</c:v>
                </c:pt>
                <c:pt idx="284">
                  <c:v>55.69271469116211</c:v>
                </c:pt>
                <c:pt idx="285">
                  <c:v>-1.217329025268555</c:v>
                </c:pt>
                <c:pt idx="286">
                  <c:v>-1.217329025268555</c:v>
                </c:pt>
                <c:pt idx="287">
                  <c:v>-0.05622623860836029</c:v>
                </c:pt>
                <c:pt idx="288">
                  <c:v>2.816579580307007</c:v>
                </c:pt>
                <c:pt idx="289">
                  <c:v>-1.217329025268555</c:v>
                </c:pt>
                <c:pt idx="290">
                  <c:v>30.23497581481934</c:v>
                </c:pt>
                <c:pt idx="291">
                  <c:v>-1.217329025268555</c:v>
                </c:pt>
                <c:pt idx="292">
                  <c:v>-1.266251921653748</c:v>
                </c:pt>
                <c:pt idx="293">
                  <c:v>-1.217329025268555</c:v>
                </c:pt>
                <c:pt idx="294">
                  <c:v>53.25404739379883</c:v>
                </c:pt>
                <c:pt idx="295">
                  <c:v>-1.170515537261963</c:v>
                </c:pt>
                <c:pt idx="296">
                  <c:v>-1.20806360244751</c:v>
                </c:pt>
                <c:pt idx="297">
                  <c:v>23.31572723388672</c:v>
                </c:pt>
                <c:pt idx="298">
                  <c:v>52.57074737548828</c:v>
                </c:pt>
                <c:pt idx="299">
                  <c:v>-1.217329025268555</c:v>
                </c:pt>
                <c:pt idx="300">
                  <c:v>44.16075134277344</c:v>
                </c:pt>
                <c:pt idx="301">
                  <c:v>56.10067749023438</c:v>
                </c:pt>
                <c:pt idx="302">
                  <c:v>-1.217329025268555</c:v>
                </c:pt>
                <c:pt idx="303">
                  <c:v>55.4251594543457</c:v>
                </c:pt>
                <c:pt idx="304">
                  <c:v>4.675262451171875</c:v>
                </c:pt>
                <c:pt idx="305">
                  <c:v>49.32271957397461</c:v>
                </c:pt>
                <c:pt idx="306">
                  <c:v>29.41201210021973</c:v>
                </c:pt>
                <c:pt idx="307">
                  <c:v>49.76553726196289</c:v>
                </c:pt>
                <c:pt idx="308">
                  <c:v>-1.217329025268555</c:v>
                </c:pt>
                <c:pt idx="309">
                  <c:v>31.37141990661621</c:v>
                </c:pt>
                <c:pt idx="310">
                  <c:v>-1.265937566757202</c:v>
                </c:pt>
                <c:pt idx="311">
                  <c:v>-1.216427803039551</c:v>
                </c:pt>
                <c:pt idx="312">
                  <c:v>-1.233696460723877</c:v>
                </c:pt>
                <c:pt idx="313">
                  <c:v>54.20668029785156</c:v>
                </c:pt>
                <c:pt idx="314">
                  <c:v>-1.217329025268555</c:v>
                </c:pt>
                <c:pt idx="315">
                  <c:v>-1.217329025268555</c:v>
                </c:pt>
                <c:pt idx="316">
                  <c:v>-1.217329025268555</c:v>
                </c:pt>
                <c:pt idx="317">
                  <c:v>-1.217329025268555</c:v>
                </c:pt>
                <c:pt idx="318">
                  <c:v>0.1341905444860458</c:v>
                </c:pt>
                <c:pt idx="319">
                  <c:v>-0.9806439876556396</c:v>
                </c:pt>
                <c:pt idx="320">
                  <c:v>-1.217329025268555</c:v>
                </c:pt>
                <c:pt idx="321">
                  <c:v>50.07795333862305</c:v>
                </c:pt>
                <c:pt idx="322">
                  <c:v>44.25982284545898</c:v>
                </c:pt>
                <c:pt idx="323">
                  <c:v>-1.313119411468506</c:v>
                </c:pt>
                <c:pt idx="324">
                  <c:v>-5.602013111114502</c:v>
                </c:pt>
                <c:pt idx="325">
                  <c:v>-4.259174346923828</c:v>
                </c:pt>
                <c:pt idx="326">
                  <c:v>49.56613922119141</c:v>
                </c:pt>
                <c:pt idx="327">
                  <c:v>35.85830307006836</c:v>
                </c:pt>
                <c:pt idx="328">
                  <c:v>49.3422966003418</c:v>
                </c:pt>
                <c:pt idx="329">
                  <c:v>-1.217329025268555</c:v>
                </c:pt>
                <c:pt idx="330">
                  <c:v>-1.217329025268555</c:v>
                </c:pt>
                <c:pt idx="331">
                  <c:v>-1.217329025268555</c:v>
                </c:pt>
                <c:pt idx="332">
                  <c:v>-1.217329025268555</c:v>
                </c:pt>
                <c:pt idx="333">
                  <c:v>26.19104385375977</c:v>
                </c:pt>
                <c:pt idx="334">
                  <c:v>-1.217329025268555</c:v>
                </c:pt>
                <c:pt idx="335">
                  <c:v>-1.08331286907196</c:v>
                </c:pt>
                <c:pt idx="336">
                  <c:v>-1.145702958106995</c:v>
                </c:pt>
                <c:pt idx="337">
                  <c:v>56.29933166503906</c:v>
                </c:pt>
                <c:pt idx="338">
                  <c:v>-1.303736090660095</c:v>
                </c:pt>
                <c:pt idx="339">
                  <c:v>-1.217329025268555</c:v>
                </c:pt>
                <c:pt idx="340">
                  <c:v>53.05897521972656</c:v>
                </c:pt>
                <c:pt idx="341">
                  <c:v>-0.9177356958389282</c:v>
                </c:pt>
                <c:pt idx="342">
                  <c:v>48.4334716796875</c:v>
                </c:pt>
                <c:pt idx="343">
                  <c:v>-1.266858458518982</c:v>
                </c:pt>
                <c:pt idx="344">
                  <c:v>-1.217329025268555</c:v>
                </c:pt>
                <c:pt idx="345">
                  <c:v>51.14847946166992</c:v>
                </c:pt>
                <c:pt idx="346">
                  <c:v>-1.088212013244629</c:v>
                </c:pt>
                <c:pt idx="347">
                  <c:v>-1.15454113483429</c:v>
                </c:pt>
                <c:pt idx="348">
                  <c:v>49.95839691162109</c:v>
                </c:pt>
                <c:pt idx="349">
                  <c:v>7.061721801757812</c:v>
                </c:pt>
                <c:pt idx="350">
                  <c:v>-1.217329025268555</c:v>
                </c:pt>
                <c:pt idx="351">
                  <c:v>49.6984977722168</c:v>
                </c:pt>
                <c:pt idx="352">
                  <c:v>-1.217329025268555</c:v>
                </c:pt>
                <c:pt idx="353">
                  <c:v>-1.217329025268555</c:v>
                </c:pt>
                <c:pt idx="354">
                  <c:v>-0.4971980154514313</c:v>
                </c:pt>
                <c:pt idx="355">
                  <c:v>48.13760757446289</c:v>
                </c:pt>
                <c:pt idx="356">
                  <c:v>41.98458480834961</c:v>
                </c:pt>
                <c:pt idx="357">
                  <c:v>-1.217329025268555</c:v>
                </c:pt>
                <c:pt idx="358">
                  <c:v>53.86575698852539</c:v>
                </c:pt>
                <c:pt idx="359">
                  <c:v>-1.253469944000244</c:v>
                </c:pt>
                <c:pt idx="360">
                  <c:v>-1.217329025268555</c:v>
                </c:pt>
                <c:pt idx="361">
                  <c:v>51.84089660644531</c:v>
                </c:pt>
                <c:pt idx="362">
                  <c:v>-1.217329025268555</c:v>
                </c:pt>
                <c:pt idx="363">
                  <c:v>-1.217329025268555</c:v>
                </c:pt>
                <c:pt idx="364">
                  <c:v>49.47039794921875</c:v>
                </c:pt>
                <c:pt idx="365">
                  <c:v>-1.106833696365356</c:v>
                </c:pt>
                <c:pt idx="366">
                  <c:v>-1.217329025268555</c:v>
                </c:pt>
                <c:pt idx="367">
                  <c:v>52.81804275512695</c:v>
                </c:pt>
                <c:pt idx="368">
                  <c:v>7.746168613433838</c:v>
                </c:pt>
                <c:pt idx="369">
                  <c:v>-1.217329025268555</c:v>
                </c:pt>
                <c:pt idx="370">
                  <c:v>-1.217329025268555</c:v>
                </c:pt>
                <c:pt idx="371">
                  <c:v>-1.217329025268555</c:v>
                </c:pt>
                <c:pt idx="372">
                  <c:v>50.8690185546875</c:v>
                </c:pt>
                <c:pt idx="373">
                  <c:v>43.9672966003418</c:v>
                </c:pt>
                <c:pt idx="374">
                  <c:v>53.01165008544922</c:v>
                </c:pt>
                <c:pt idx="375">
                  <c:v>-1.217329025268555</c:v>
                </c:pt>
                <c:pt idx="376">
                  <c:v>51.87702941894531</c:v>
                </c:pt>
                <c:pt idx="377">
                  <c:v>-1.258501648902893</c:v>
                </c:pt>
                <c:pt idx="378">
                  <c:v>1.534191012382507</c:v>
                </c:pt>
                <c:pt idx="379">
                  <c:v>12.48984146118164</c:v>
                </c:pt>
                <c:pt idx="380">
                  <c:v>25.10630798339844</c:v>
                </c:pt>
                <c:pt idx="381">
                  <c:v>-1.023562669754028</c:v>
                </c:pt>
                <c:pt idx="382">
                  <c:v>-1.217329025268555</c:v>
                </c:pt>
                <c:pt idx="383">
                  <c:v>53.953125</c:v>
                </c:pt>
                <c:pt idx="384">
                  <c:v>49.5024299621582</c:v>
                </c:pt>
                <c:pt idx="385">
                  <c:v>-1.217329025268555</c:v>
                </c:pt>
                <c:pt idx="386">
                  <c:v>-1.217329025268555</c:v>
                </c:pt>
                <c:pt idx="387">
                  <c:v>-1.217329025268555</c:v>
                </c:pt>
                <c:pt idx="388">
                  <c:v>16.46494674682617</c:v>
                </c:pt>
                <c:pt idx="389">
                  <c:v>-1.217329025268555</c:v>
                </c:pt>
                <c:pt idx="390">
                  <c:v>-1.217329025268555</c:v>
                </c:pt>
                <c:pt idx="391">
                  <c:v>-1.217329025268555</c:v>
                </c:pt>
                <c:pt idx="392">
                  <c:v>38.33042526245117</c:v>
                </c:pt>
                <c:pt idx="393">
                  <c:v>-0.5929933190345764</c:v>
                </c:pt>
                <c:pt idx="394">
                  <c:v>-1.113439679145813</c:v>
                </c:pt>
                <c:pt idx="395">
                  <c:v>0.800595223903656</c:v>
                </c:pt>
                <c:pt idx="396">
                  <c:v>-1.217329025268555</c:v>
                </c:pt>
                <c:pt idx="397">
                  <c:v>-1.235292673110962</c:v>
                </c:pt>
                <c:pt idx="398">
                  <c:v>-1.280043244361877</c:v>
                </c:pt>
                <c:pt idx="399">
                  <c:v>-1.217329025268555</c:v>
                </c:pt>
                <c:pt idx="400">
                  <c:v>3.617501258850098</c:v>
                </c:pt>
                <c:pt idx="401">
                  <c:v>-1.145015358924866</c:v>
                </c:pt>
                <c:pt idx="402">
                  <c:v>-1.217329025268555</c:v>
                </c:pt>
                <c:pt idx="403">
                  <c:v>53.13899230957031</c:v>
                </c:pt>
                <c:pt idx="404">
                  <c:v>45.23331832885742</c:v>
                </c:pt>
                <c:pt idx="405">
                  <c:v>55.65547943115234</c:v>
                </c:pt>
                <c:pt idx="406">
                  <c:v>0.02414712682366371</c:v>
                </c:pt>
                <c:pt idx="407">
                  <c:v>-1.217329025268555</c:v>
                </c:pt>
                <c:pt idx="408">
                  <c:v>-1.217329025268555</c:v>
                </c:pt>
                <c:pt idx="409">
                  <c:v>-1.217329025268555</c:v>
                </c:pt>
                <c:pt idx="410">
                  <c:v>-1.217329025268555</c:v>
                </c:pt>
                <c:pt idx="411">
                  <c:v>-3.799836397171021</c:v>
                </c:pt>
                <c:pt idx="412">
                  <c:v>-1.217329025268555</c:v>
                </c:pt>
                <c:pt idx="413">
                  <c:v>19.03633117675781</c:v>
                </c:pt>
                <c:pt idx="414">
                  <c:v>-1.217329025268555</c:v>
                </c:pt>
                <c:pt idx="415">
                  <c:v>-1.171249866485596</c:v>
                </c:pt>
                <c:pt idx="416">
                  <c:v>-4.92043924331665</c:v>
                </c:pt>
                <c:pt idx="417">
                  <c:v>-1.217329025268555</c:v>
                </c:pt>
                <c:pt idx="418">
                  <c:v>-3.99815559387207</c:v>
                </c:pt>
                <c:pt idx="419">
                  <c:v>-1.217329025268555</c:v>
                </c:pt>
                <c:pt idx="420">
                  <c:v>-1.217329025268555</c:v>
                </c:pt>
                <c:pt idx="421">
                  <c:v>32.07216644287109</c:v>
                </c:pt>
                <c:pt idx="422">
                  <c:v>1.560882210731506</c:v>
                </c:pt>
                <c:pt idx="423">
                  <c:v>-1.32975447177887</c:v>
                </c:pt>
                <c:pt idx="424">
                  <c:v>-1.217329025268555</c:v>
                </c:pt>
                <c:pt idx="425">
                  <c:v>0.5573288202285767</c:v>
                </c:pt>
                <c:pt idx="426">
                  <c:v>-1.209667205810547</c:v>
                </c:pt>
                <c:pt idx="427">
                  <c:v>49.45955276489258</c:v>
                </c:pt>
                <c:pt idx="428">
                  <c:v>38.17527008056641</c:v>
                </c:pt>
                <c:pt idx="429">
                  <c:v>-0.06374321132898331</c:v>
                </c:pt>
                <c:pt idx="430">
                  <c:v>-0.862774133682251</c:v>
                </c:pt>
                <c:pt idx="431">
                  <c:v>-1.242345452308655</c:v>
                </c:pt>
                <c:pt idx="432">
                  <c:v>48.8238639831543</c:v>
                </c:pt>
                <c:pt idx="433">
                  <c:v>51.79325485229492</c:v>
                </c:pt>
                <c:pt idx="434">
                  <c:v>50.62086868286133</c:v>
                </c:pt>
                <c:pt idx="435">
                  <c:v>-1.217329025268555</c:v>
                </c:pt>
                <c:pt idx="436">
                  <c:v>52.02788162231445</c:v>
                </c:pt>
                <c:pt idx="437">
                  <c:v>44.34172058105469</c:v>
                </c:pt>
                <c:pt idx="438">
                  <c:v>9.044318199157715</c:v>
                </c:pt>
                <c:pt idx="439">
                  <c:v>25.50002670288086</c:v>
                </c:pt>
                <c:pt idx="440">
                  <c:v>-1.181404232978821</c:v>
                </c:pt>
                <c:pt idx="441">
                  <c:v>55.55807495117188</c:v>
                </c:pt>
                <c:pt idx="442">
                  <c:v>0.8433051705360413</c:v>
                </c:pt>
                <c:pt idx="443">
                  <c:v>-1.217329025268555</c:v>
                </c:pt>
                <c:pt idx="444">
                  <c:v>-1.217329025268555</c:v>
                </c:pt>
                <c:pt idx="445">
                  <c:v>24.83793449401855</c:v>
                </c:pt>
                <c:pt idx="446">
                  <c:v>-1.217329025268555</c:v>
                </c:pt>
                <c:pt idx="447">
                  <c:v>-1.217329025268555</c:v>
                </c:pt>
                <c:pt idx="448">
                  <c:v>23.86180305480957</c:v>
                </c:pt>
                <c:pt idx="449">
                  <c:v>-0.8876997232437134</c:v>
                </c:pt>
                <c:pt idx="450">
                  <c:v>-2.566594123840332</c:v>
                </c:pt>
                <c:pt idx="451">
                  <c:v>3.407708883285522</c:v>
                </c:pt>
                <c:pt idx="452">
                  <c:v>-1.217329025268555</c:v>
                </c:pt>
                <c:pt idx="453">
                  <c:v>-1.217329025268555</c:v>
                </c:pt>
                <c:pt idx="454">
                  <c:v>-1.083791732788086</c:v>
                </c:pt>
                <c:pt idx="455">
                  <c:v>-0.5335108041763306</c:v>
                </c:pt>
                <c:pt idx="456">
                  <c:v>-1.075289964675903</c:v>
                </c:pt>
                <c:pt idx="457">
                  <c:v>0.08184188604354858</c:v>
                </c:pt>
                <c:pt idx="458">
                  <c:v>-1.217329025268555</c:v>
                </c:pt>
                <c:pt idx="459">
                  <c:v>-1.217329025268555</c:v>
                </c:pt>
                <c:pt idx="460">
                  <c:v>-1.447413086891174</c:v>
                </c:pt>
                <c:pt idx="461">
                  <c:v>35.86771774291992</c:v>
                </c:pt>
                <c:pt idx="462">
                  <c:v>54.51337051391602</c:v>
                </c:pt>
                <c:pt idx="463">
                  <c:v>-1.217329025268555</c:v>
                </c:pt>
                <c:pt idx="464">
                  <c:v>53.77411270141602</c:v>
                </c:pt>
                <c:pt idx="465">
                  <c:v>54.68091201782227</c:v>
                </c:pt>
                <c:pt idx="466">
                  <c:v>-1.217329025268555</c:v>
                </c:pt>
                <c:pt idx="467">
                  <c:v>-1.217329025268555</c:v>
                </c:pt>
                <c:pt idx="468">
                  <c:v>-1.217329025268555</c:v>
                </c:pt>
                <c:pt idx="469">
                  <c:v>51.29402542114258</c:v>
                </c:pt>
                <c:pt idx="470">
                  <c:v>55.33578872680664</c:v>
                </c:pt>
                <c:pt idx="471">
                  <c:v>-1.217329025268555</c:v>
                </c:pt>
                <c:pt idx="472">
                  <c:v>-2.289873600006104</c:v>
                </c:pt>
                <c:pt idx="473">
                  <c:v>56.294921875</c:v>
                </c:pt>
                <c:pt idx="474">
                  <c:v>-1.217329025268555</c:v>
                </c:pt>
                <c:pt idx="475">
                  <c:v>45.48860931396484</c:v>
                </c:pt>
                <c:pt idx="476">
                  <c:v>0.3318271338939667</c:v>
                </c:pt>
                <c:pt idx="477">
                  <c:v>-1.217329025268555</c:v>
                </c:pt>
                <c:pt idx="478">
                  <c:v>42.76534271240234</c:v>
                </c:pt>
                <c:pt idx="479">
                  <c:v>28.42835426330566</c:v>
                </c:pt>
                <c:pt idx="480">
                  <c:v>54.98418045043945</c:v>
                </c:pt>
                <c:pt idx="481">
                  <c:v>-1.278036952018738</c:v>
                </c:pt>
                <c:pt idx="482">
                  <c:v>-1.17343544960022</c:v>
                </c:pt>
                <c:pt idx="483">
                  <c:v>51.92989349365234</c:v>
                </c:pt>
                <c:pt idx="484">
                  <c:v>-1.217329025268555</c:v>
                </c:pt>
                <c:pt idx="485">
                  <c:v>-0.7459676861763</c:v>
                </c:pt>
                <c:pt idx="486">
                  <c:v>27.27618026733398</c:v>
                </c:pt>
                <c:pt idx="487">
                  <c:v>-1.217329025268555</c:v>
                </c:pt>
                <c:pt idx="488">
                  <c:v>-1.41566801071167</c:v>
                </c:pt>
                <c:pt idx="489">
                  <c:v>49.67929077148438</c:v>
                </c:pt>
                <c:pt idx="490">
                  <c:v>46.1966438293457</c:v>
                </c:pt>
                <c:pt idx="491">
                  <c:v>50.76309585571289</c:v>
                </c:pt>
                <c:pt idx="492">
                  <c:v>-1.217329025268555</c:v>
                </c:pt>
                <c:pt idx="493">
                  <c:v>56.87141799926758</c:v>
                </c:pt>
                <c:pt idx="494">
                  <c:v>-0.8550214171409607</c:v>
                </c:pt>
                <c:pt idx="495">
                  <c:v>0.6289598345756531</c:v>
                </c:pt>
                <c:pt idx="496">
                  <c:v>55.49341583251953</c:v>
                </c:pt>
                <c:pt idx="497">
                  <c:v>-0.2679120302200317</c:v>
                </c:pt>
                <c:pt idx="498">
                  <c:v>20.09587287902832</c:v>
                </c:pt>
                <c:pt idx="499">
                  <c:v>53.75984954833984</c:v>
                </c:pt>
                <c:pt idx="500">
                  <c:v>-1.217329025268555</c:v>
                </c:pt>
                <c:pt idx="501">
                  <c:v>-1.520036220550537</c:v>
                </c:pt>
                <c:pt idx="502">
                  <c:v>-1.217329025268555</c:v>
                </c:pt>
                <c:pt idx="503">
                  <c:v>50.75243377685547</c:v>
                </c:pt>
                <c:pt idx="504">
                  <c:v>-2.499862432479858</c:v>
                </c:pt>
                <c:pt idx="505">
                  <c:v>49.70942687988281</c:v>
                </c:pt>
                <c:pt idx="506">
                  <c:v>11.27611637115479</c:v>
                </c:pt>
                <c:pt idx="507">
                  <c:v>-1.217329025268555</c:v>
                </c:pt>
                <c:pt idx="508">
                  <c:v>-1.267126202583313</c:v>
                </c:pt>
                <c:pt idx="509">
                  <c:v>20.81361770629883</c:v>
                </c:pt>
                <c:pt idx="510">
                  <c:v>-4.160316944122314</c:v>
                </c:pt>
                <c:pt idx="511">
                  <c:v>1.488101959228516</c:v>
                </c:pt>
                <c:pt idx="512">
                  <c:v>55.57820510864258</c:v>
                </c:pt>
                <c:pt idx="513">
                  <c:v>55.45796585083008</c:v>
                </c:pt>
                <c:pt idx="514">
                  <c:v>-0.8907743096351624</c:v>
                </c:pt>
                <c:pt idx="515">
                  <c:v>-1.419034719467163</c:v>
                </c:pt>
                <c:pt idx="516">
                  <c:v>-0.259810596704483</c:v>
                </c:pt>
                <c:pt idx="517">
                  <c:v>-1.313446044921875</c:v>
                </c:pt>
                <c:pt idx="518">
                  <c:v>-1.620256662368774</c:v>
                </c:pt>
                <c:pt idx="519">
                  <c:v>53.74977493286133</c:v>
                </c:pt>
                <c:pt idx="520">
                  <c:v>0.6861929297447205</c:v>
                </c:pt>
                <c:pt idx="521">
                  <c:v>-1.233966588973999</c:v>
                </c:pt>
                <c:pt idx="522">
                  <c:v>0.2241412252187729</c:v>
                </c:pt>
                <c:pt idx="523">
                  <c:v>-1.217329025268555</c:v>
                </c:pt>
                <c:pt idx="524">
                  <c:v>-1.048687100410461</c:v>
                </c:pt>
                <c:pt idx="525">
                  <c:v>-0.4090670049190521</c:v>
                </c:pt>
                <c:pt idx="526">
                  <c:v>-1.217329025268555</c:v>
                </c:pt>
                <c:pt idx="527">
                  <c:v>9.180792808532715</c:v>
                </c:pt>
                <c:pt idx="528">
                  <c:v>-1.217329025268555</c:v>
                </c:pt>
                <c:pt idx="529">
                  <c:v>-4.180139541625977</c:v>
                </c:pt>
                <c:pt idx="530">
                  <c:v>-1.217329025268555</c:v>
                </c:pt>
                <c:pt idx="531">
                  <c:v>23.22781181335449</c:v>
                </c:pt>
                <c:pt idx="532">
                  <c:v>-1.217329025268555</c:v>
                </c:pt>
                <c:pt idx="533">
                  <c:v>-1.050135970115662</c:v>
                </c:pt>
                <c:pt idx="534">
                  <c:v>-1.217329025268555</c:v>
                </c:pt>
                <c:pt idx="535">
                  <c:v>49.02464294433594</c:v>
                </c:pt>
                <c:pt idx="536">
                  <c:v>-1.257652044296265</c:v>
                </c:pt>
                <c:pt idx="537">
                  <c:v>-1.217329025268555</c:v>
                </c:pt>
                <c:pt idx="538">
                  <c:v>51.93362426757812</c:v>
                </c:pt>
                <c:pt idx="539">
                  <c:v>-1.217329025268555</c:v>
                </c:pt>
                <c:pt idx="540">
                  <c:v>-0.3243789374828339</c:v>
                </c:pt>
                <c:pt idx="541">
                  <c:v>55.61912536621094</c:v>
                </c:pt>
                <c:pt idx="542">
                  <c:v>-1.445399403572083</c:v>
                </c:pt>
                <c:pt idx="543">
                  <c:v>-1.217329025268555</c:v>
                </c:pt>
                <c:pt idx="544">
                  <c:v>-1.217329025268555</c:v>
                </c:pt>
                <c:pt idx="545">
                  <c:v>54.37803268432617</c:v>
                </c:pt>
                <c:pt idx="546">
                  <c:v>-1.217329025268555</c:v>
                </c:pt>
                <c:pt idx="547">
                  <c:v>-1.217329025268555</c:v>
                </c:pt>
                <c:pt idx="548">
                  <c:v>49.97489166259766</c:v>
                </c:pt>
                <c:pt idx="549">
                  <c:v>-1.217329025268555</c:v>
                </c:pt>
                <c:pt idx="550">
                  <c:v>-1.336620688438416</c:v>
                </c:pt>
                <c:pt idx="551">
                  <c:v>-1.076886177062988</c:v>
                </c:pt>
                <c:pt idx="552">
                  <c:v>-1.07771623134613</c:v>
                </c:pt>
                <c:pt idx="553">
                  <c:v>49.97210311889648</c:v>
                </c:pt>
                <c:pt idx="554">
                  <c:v>53.69688034057617</c:v>
                </c:pt>
                <c:pt idx="555">
                  <c:v>-1.217329025268555</c:v>
                </c:pt>
                <c:pt idx="556">
                  <c:v>0.6509434580802917</c:v>
                </c:pt>
                <c:pt idx="557">
                  <c:v>54.0028076171875</c:v>
                </c:pt>
                <c:pt idx="558">
                  <c:v>-1.380067348480225</c:v>
                </c:pt>
                <c:pt idx="559">
                  <c:v>-1.217329025268555</c:v>
                </c:pt>
                <c:pt idx="560">
                  <c:v>-1.254115700721741</c:v>
                </c:pt>
                <c:pt idx="561">
                  <c:v>56.83236694335938</c:v>
                </c:pt>
                <c:pt idx="562">
                  <c:v>-1.217329025268555</c:v>
                </c:pt>
                <c:pt idx="563">
                  <c:v>-1.217329025268555</c:v>
                </c:pt>
                <c:pt idx="564">
                  <c:v>55.95436477661133</c:v>
                </c:pt>
                <c:pt idx="565">
                  <c:v>-1.237414360046387</c:v>
                </c:pt>
                <c:pt idx="566">
                  <c:v>-1.231483817100525</c:v>
                </c:pt>
                <c:pt idx="567">
                  <c:v>0.7083508968353271</c:v>
                </c:pt>
                <c:pt idx="568">
                  <c:v>-1.259746670722961</c:v>
                </c:pt>
                <c:pt idx="569">
                  <c:v>-1.217329025268555</c:v>
                </c:pt>
                <c:pt idx="570">
                  <c:v>49.15823364257812</c:v>
                </c:pt>
                <c:pt idx="571">
                  <c:v>-1.217329025268555</c:v>
                </c:pt>
                <c:pt idx="572">
                  <c:v>-1.217329025268555</c:v>
                </c:pt>
                <c:pt idx="573">
                  <c:v>-1.217329025268555</c:v>
                </c:pt>
                <c:pt idx="574">
                  <c:v>49.27349090576172</c:v>
                </c:pt>
                <c:pt idx="575">
                  <c:v>-1.217329025268555</c:v>
                </c:pt>
                <c:pt idx="576">
                  <c:v>6.647676944732666</c:v>
                </c:pt>
                <c:pt idx="577">
                  <c:v>-1.217329025268555</c:v>
                </c:pt>
                <c:pt idx="578">
                  <c:v>-1.135226845741272</c:v>
                </c:pt>
                <c:pt idx="579">
                  <c:v>45.4395637512207</c:v>
                </c:pt>
                <c:pt idx="580">
                  <c:v>15.33961391448975</c:v>
                </c:pt>
                <c:pt idx="581">
                  <c:v>-1.217329025268555</c:v>
                </c:pt>
                <c:pt idx="582">
                  <c:v>-1.217329025268555</c:v>
                </c:pt>
                <c:pt idx="583">
                  <c:v>-1.217329025268555</c:v>
                </c:pt>
                <c:pt idx="584">
                  <c:v>-0.358643651008606</c:v>
                </c:pt>
                <c:pt idx="585">
                  <c:v>-1.217329025268555</c:v>
                </c:pt>
                <c:pt idx="586">
                  <c:v>56.59197616577148</c:v>
                </c:pt>
                <c:pt idx="587">
                  <c:v>20.81014823913574</c:v>
                </c:pt>
                <c:pt idx="588">
                  <c:v>51.90551376342773</c:v>
                </c:pt>
                <c:pt idx="589">
                  <c:v>-5.779812335968018</c:v>
                </c:pt>
                <c:pt idx="590">
                  <c:v>-1.297255396842957</c:v>
                </c:pt>
                <c:pt idx="591">
                  <c:v>-1.217329025268555</c:v>
                </c:pt>
                <c:pt idx="592">
                  <c:v>0.3190082609653473</c:v>
                </c:pt>
                <c:pt idx="593">
                  <c:v>43.21664810180664</c:v>
                </c:pt>
                <c:pt idx="594">
                  <c:v>53.69185256958008</c:v>
                </c:pt>
                <c:pt idx="595">
                  <c:v>-1.217329025268555</c:v>
                </c:pt>
                <c:pt idx="596">
                  <c:v>-1.217329025268555</c:v>
                </c:pt>
                <c:pt idx="597">
                  <c:v>56.8842658996582</c:v>
                </c:pt>
                <c:pt idx="598">
                  <c:v>54.28141403198242</c:v>
                </c:pt>
                <c:pt idx="599">
                  <c:v>-1.217329025268555</c:v>
                </c:pt>
                <c:pt idx="600">
                  <c:v>-1.446580648422241</c:v>
                </c:pt>
                <c:pt idx="601">
                  <c:v>40.61448287963867</c:v>
                </c:pt>
                <c:pt idx="602">
                  <c:v>48.64271926879883</c:v>
                </c:pt>
                <c:pt idx="603">
                  <c:v>-1.038667798042297</c:v>
                </c:pt>
                <c:pt idx="604">
                  <c:v>49.63096237182617</c:v>
                </c:pt>
                <c:pt idx="605">
                  <c:v>1.51800537109375</c:v>
                </c:pt>
                <c:pt idx="606">
                  <c:v>51.68559646606445</c:v>
                </c:pt>
                <c:pt idx="607">
                  <c:v>-0.6392714381217957</c:v>
                </c:pt>
                <c:pt idx="608">
                  <c:v>-1.217329025268555</c:v>
                </c:pt>
                <c:pt idx="609">
                  <c:v>-1.217329025268555</c:v>
                </c:pt>
                <c:pt idx="610">
                  <c:v>-1.251225352287292</c:v>
                </c:pt>
                <c:pt idx="611">
                  <c:v>-1.217329025268555</c:v>
                </c:pt>
                <c:pt idx="612">
                  <c:v>50.522705078125</c:v>
                </c:pt>
                <c:pt idx="613">
                  <c:v>-0.9262644052505493</c:v>
                </c:pt>
                <c:pt idx="614">
                  <c:v>51.86962509155273</c:v>
                </c:pt>
                <c:pt idx="615">
                  <c:v>-0.4040303230285645</c:v>
                </c:pt>
                <c:pt idx="616">
                  <c:v>-1.217329025268555</c:v>
                </c:pt>
                <c:pt idx="617">
                  <c:v>-0.6382007002830505</c:v>
                </c:pt>
                <c:pt idx="618">
                  <c:v>53.70643997192383</c:v>
                </c:pt>
                <c:pt idx="619">
                  <c:v>51.2117805480957</c:v>
                </c:pt>
                <c:pt idx="620">
                  <c:v>48.25835418701172</c:v>
                </c:pt>
                <c:pt idx="621">
                  <c:v>48.20077896118164</c:v>
                </c:pt>
                <c:pt idx="622">
                  <c:v>-1.168528914451599</c:v>
                </c:pt>
                <c:pt idx="623">
                  <c:v>56.87044906616211</c:v>
                </c:pt>
                <c:pt idx="624">
                  <c:v>49.50934600830078</c:v>
                </c:pt>
                <c:pt idx="625">
                  <c:v>50.80379486083984</c:v>
                </c:pt>
                <c:pt idx="626">
                  <c:v>53.2318000793457</c:v>
                </c:pt>
                <c:pt idx="627">
                  <c:v>-0.8066166639328003</c:v>
                </c:pt>
                <c:pt idx="628">
                  <c:v>-1.217329025268555</c:v>
                </c:pt>
                <c:pt idx="629">
                  <c:v>-1.217329025268555</c:v>
                </c:pt>
                <c:pt idx="630">
                  <c:v>-1.340800285339355</c:v>
                </c:pt>
                <c:pt idx="631">
                  <c:v>-1.33525288105011</c:v>
                </c:pt>
                <c:pt idx="632">
                  <c:v>54.47409057617188</c:v>
                </c:pt>
                <c:pt idx="633">
                  <c:v>-1.217329025268555</c:v>
                </c:pt>
                <c:pt idx="634">
                  <c:v>-3.970627069473267</c:v>
                </c:pt>
                <c:pt idx="635">
                  <c:v>1.804273843765259</c:v>
                </c:pt>
                <c:pt idx="636">
                  <c:v>51.84538650512695</c:v>
                </c:pt>
                <c:pt idx="637">
                  <c:v>-1.217329025268555</c:v>
                </c:pt>
                <c:pt idx="638">
                  <c:v>-1.217329025268555</c:v>
                </c:pt>
                <c:pt idx="639">
                  <c:v>-0.5392277240753174</c:v>
                </c:pt>
                <c:pt idx="640">
                  <c:v>49.5733528137207</c:v>
                </c:pt>
                <c:pt idx="641">
                  <c:v>3.066152095794678</c:v>
                </c:pt>
                <c:pt idx="642">
                  <c:v>53.96782684326172</c:v>
                </c:pt>
                <c:pt idx="643">
                  <c:v>54.02500915527344</c:v>
                </c:pt>
                <c:pt idx="644">
                  <c:v>-1.217329025268555</c:v>
                </c:pt>
                <c:pt idx="645">
                  <c:v>56.15459060668945</c:v>
                </c:pt>
                <c:pt idx="646">
                  <c:v>1.906083226203918</c:v>
                </c:pt>
                <c:pt idx="647">
                  <c:v>-1.217329025268555</c:v>
                </c:pt>
                <c:pt idx="648">
                  <c:v>50.5787239074707</c:v>
                </c:pt>
                <c:pt idx="649">
                  <c:v>-1.217329025268555</c:v>
                </c:pt>
                <c:pt idx="650">
                  <c:v>17.78566551208496</c:v>
                </c:pt>
                <c:pt idx="651">
                  <c:v>-1.362189650535583</c:v>
                </c:pt>
                <c:pt idx="652">
                  <c:v>-1.267546057701111</c:v>
                </c:pt>
                <c:pt idx="653">
                  <c:v>-1.043704509735107</c:v>
                </c:pt>
                <c:pt idx="654">
                  <c:v>-1.217329025268555</c:v>
                </c:pt>
                <c:pt idx="655">
                  <c:v>54.02252197265625</c:v>
                </c:pt>
                <c:pt idx="656">
                  <c:v>-1.227822303771973</c:v>
                </c:pt>
                <c:pt idx="657">
                  <c:v>20.85228729248047</c:v>
                </c:pt>
                <c:pt idx="658">
                  <c:v>-1.217329025268555</c:v>
                </c:pt>
                <c:pt idx="659">
                  <c:v>43.28057861328125</c:v>
                </c:pt>
                <c:pt idx="660">
                  <c:v>49.59669494628906</c:v>
                </c:pt>
                <c:pt idx="661">
                  <c:v>43.33999252319336</c:v>
                </c:pt>
                <c:pt idx="662">
                  <c:v>-0.9165986776351929</c:v>
                </c:pt>
                <c:pt idx="663">
                  <c:v>56.16217041015625</c:v>
                </c:pt>
                <c:pt idx="664">
                  <c:v>46.01482009887695</c:v>
                </c:pt>
                <c:pt idx="665">
                  <c:v>44.42076873779297</c:v>
                </c:pt>
                <c:pt idx="666">
                  <c:v>-1.217329025268555</c:v>
                </c:pt>
                <c:pt idx="667">
                  <c:v>-0.5561550259590149</c:v>
                </c:pt>
                <c:pt idx="668">
                  <c:v>-1.217329025268555</c:v>
                </c:pt>
                <c:pt idx="669">
                  <c:v>9.095395088195801</c:v>
                </c:pt>
                <c:pt idx="670">
                  <c:v>51.65069198608398</c:v>
                </c:pt>
                <c:pt idx="671">
                  <c:v>54.06478881835938</c:v>
                </c:pt>
                <c:pt idx="672">
                  <c:v>57.21925354003906</c:v>
                </c:pt>
                <c:pt idx="673">
                  <c:v>-0.9297417402267456</c:v>
                </c:pt>
                <c:pt idx="674">
                  <c:v>-1.217329025268555</c:v>
                </c:pt>
                <c:pt idx="675">
                  <c:v>51.67363357543945</c:v>
                </c:pt>
                <c:pt idx="676">
                  <c:v>49.80200958251953</c:v>
                </c:pt>
                <c:pt idx="677">
                  <c:v>-1.217329025268555</c:v>
                </c:pt>
                <c:pt idx="678">
                  <c:v>-1.217329025268555</c:v>
                </c:pt>
                <c:pt idx="679">
                  <c:v>-1.217604041099548</c:v>
                </c:pt>
                <c:pt idx="680">
                  <c:v>-1.217329025268555</c:v>
                </c:pt>
                <c:pt idx="681">
                  <c:v>-1.217329025268555</c:v>
                </c:pt>
                <c:pt idx="682">
                  <c:v>53.80988693237305</c:v>
                </c:pt>
                <c:pt idx="683">
                  <c:v>51.27011871337891</c:v>
                </c:pt>
                <c:pt idx="684">
                  <c:v>-1.217329025268555</c:v>
                </c:pt>
                <c:pt idx="685">
                  <c:v>56.04648971557617</c:v>
                </c:pt>
                <c:pt idx="686">
                  <c:v>-1.217329025268555</c:v>
                </c:pt>
                <c:pt idx="687">
                  <c:v>54.95808410644531</c:v>
                </c:pt>
                <c:pt idx="688">
                  <c:v>56.12747573852539</c:v>
                </c:pt>
                <c:pt idx="689">
                  <c:v>26.26287269592285</c:v>
                </c:pt>
                <c:pt idx="690">
                  <c:v>-1.217329025268555</c:v>
                </c:pt>
                <c:pt idx="691">
                  <c:v>49.63268280029297</c:v>
                </c:pt>
                <c:pt idx="692">
                  <c:v>-1.217329025268555</c:v>
                </c:pt>
                <c:pt idx="693">
                  <c:v>-0.0505044050514698</c:v>
                </c:pt>
                <c:pt idx="694">
                  <c:v>49.82344055175781</c:v>
                </c:pt>
                <c:pt idx="695">
                  <c:v>-1.217329025268555</c:v>
                </c:pt>
                <c:pt idx="696">
                  <c:v>17.59653663635254</c:v>
                </c:pt>
                <c:pt idx="697">
                  <c:v>51.14945220947266</c:v>
                </c:pt>
                <c:pt idx="698">
                  <c:v>49.04827880859375</c:v>
                </c:pt>
                <c:pt idx="699">
                  <c:v>51.97772979736328</c:v>
                </c:pt>
                <c:pt idx="700">
                  <c:v>-0.5008177161216736</c:v>
                </c:pt>
                <c:pt idx="701">
                  <c:v>-1.217329025268555</c:v>
                </c:pt>
                <c:pt idx="702">
                  <c:v>2.770512580871582</c:v>
                </c:pt>
                <c:pt idx="703">
                  <c:v>-1.217329025268555</c:v>
                </c:pt>
                <c:pt idx="704">
                  <c:v>51.95356369018555</c:v>
                </c:pt>
                <c:pt idx="705">
                  <c:v>-1.101681590080261</c:v>
                </c:pt>
                <c:pt idx="706">
                  <c:v>41.95094680786133</c:v>
                </c:pt>
                <c:pt idx="707">
                  <c:v>-1.217329025268555</c:v>
                </c:pt>
                <c:pt idx="708">
                  <c:v>-1.217329025268555</c:v>
                </c:pt>
                <c:pt idx="709">
                  <c:v>-0.8565341830253601</c:v>
                </c:pt>
                <c:pt idx="710">
                  <c:v>-1.217329025268555</c:v>
                </c:pt>
                <c:pt idx="711">
                  <c:v>52.86001586914062</c:v>
                </c:pt>
                <c:pt idx="712">
                  <c:v>0.567642867565155</c:v>
                </c:pt>
                <c:pt idx="713">
                  <c:v>44.56018829345703</c:v>
                </c:pt>
                <c:pt idx="714">
                  <c:v>53.96826171875</c:v>
                </c:pt>
                <c:pt idx="715">
                  <c:v>-1.217329025268555</c:v>
                </c:pt>
                <c:pt idx="716">
                  <c:v>55.29664993286133</c:v>
                </c:pt>
                <c:pt idx="717">
                  <c:v>-0.6429451704025269</c:v>
                </c:pt>
                <c:pt idx="718">
                  <c:v>53.79058456420898</c:v>
                </c:pt>
                <c:pt idx="719">
                  <c:v>-1.217329025268555</c:v>
                </c:pt>
                <c:pt idx="720">
                  <c:v>48.35980987548828</c:v>
                </c:pt>
                <c:pt idx="721">
                  <c:v>-1.217329025268555</c:v>
                </c:pt>
                <c:pt idx="722">
                  <c:v>-1.217329025268555</c:v>
                </c:pt>
                <c:pt idx="723">
                  <c:v>53.62090301513672</c:v>
                </c:pt>
                <c:pt idx="724">
                  <c:v>-0.4846861064434052</c:v>
                </c:pt>
                <c:pt idx="725">
                  <c:v>-1.217329025268555</c:v>
                </c:pt>
                <c:pt idx="726">
                  <c:v>31.42511367797852</c:v>
                </c:pt>
                <c:pt idx="727">
                  <c:v>49.75882339477539</c:v>
                </c:pt>
                <c:pt idx="728">
                  <c:v>51.01922225952148</c:v>
                </c:pt>
                <c:pt idx="729">
                  <c:v>-0.07770644873380661</c:v>
                </c:pt>
                <c:pt idx="730">
                  <c:v>49.88080596923828</c:v>
                </c:pt>
                <c:pt idx="731">
                  <c:v>19.19476699829102</c:v>
                </c:pt>
                <c:pt idx="732">
                  <c:v>-0.1710632294416428</c:v>
                </c:pt>
                <c:pt idx="733">
                  <c:v>-1.431121826171875</c:v>
                </c:pt>
                <c:pt idx="734">
                  <c:v>50.71150970458984</c:v>
                </c:pt>
                <c:pt idx="735">
                  <c:v>53.55060958862305</c:v>
                </c:pt>
                <c:pt idx="736">
                  <c:v>-1.140027761459351</c:v>
                </c:pt>
                <c:pt idx="737">
                  <c:v>54.75293350219727</c:v>
                </c:pt>
                <c:pt idx="738">
                  <c:v>-3.961464643478394</c:v>
                </c:pt>
                <c:pt idx="739">
                  <c:v>-1.217329025268555</c:v>
                </c:pt>
                <c:pt idx="740">
                  <c:v>50.97284698486328</c:v>
                </c:pt>
                <c:pt idx="741">
                  <c:v>48.97190856933594</c:v>
                </c:pt>
                <c:pt idx="742">
                  <c:v>54.51417922973633</c:v>
                </c:pt>
                <c:pt idx="743">
                  <c:v>48.29227447509766</c:v>
                </c:pt>
                <c:pt idx="744">
                  <c:v>-1.217329025268555</c:v>
                </c:pt>
                <c:pt idx="745">
                  <c:v>50.08815383911133</c:v>
                </c:pt>
                <c:pt idx="746">
                  <c:v>48.34869766235352</c:v>
                </c:pt>
                <c:pt idx="747">
                  <c:v>-0.4166772961616516</c:v>
                </c:pt>
                <c:pt idx="748">
                  <c:v>54.04571533203125</c:v>
                </c:pt>
                <c:pt idx="749">
                  <c:v>50.63383102416992</c:v>
                </c:pt>
                <c:pt idx="750">
                  <c:v>-1.371344566345215</c:v>
                </c:pt>
                <c:pt idx="751">
                  <c:v>55.65812301635742</c:v>
                </c:pt>
                <c:pt idx="752">
                  <c:v>-1.217329025268555</c:v>
                </c:pt>
                <c:pt idx="753">
                  <c:v>7.220293998718262</c:v>
                </c:pt>
                <c:pt idx="754">
                  <c:v>37.01505661010742</c:v>
                </c:pt>
                <c:pt idx="755">
                  <c:v>52.14988708496094</c:v>
                </c:pt>
                <c:pt idx="756">
                  <c:v>-1.293881297111511</c:v>
                </c:pt>
                <c:pt idx="757">
                  <c:v>55.96481323242188</c:v>
                </c:pt>
                <c:pt idx="758">
                  <c:v>-1.143082737922668</c:v>
                </c:pt>
                <c:pt idx="759">
                  <c:v>-1.217329025268555</c:v>
                </c:pt>
                <c:pt idx="760">
                  <c:v>52.76747131347656</c:v>
                </c:pt>
                <c:pt idx="761">
                  <c:v>-0.879637598991394</c:v>
                </c:pt>
                <c:pt idx="762">
                  <c:v>-5.307235240936279</c:v>
                </c:pt>
                <c:pt idx="763">
                  <c:v>-1.217329025268555</c:v>
                </c:pt>
                <c:pt idx="764">
                  <c:v>-1.217329025268555</c:v>
                </c:pt>
                <c:pt idx="765">
                  <c:v>52.51128005981445</c:v>
                </c:pt>
                <c:pt idx="766">
                  <c:v>1.788716912269592</c:v>
                </c:pt>
                <c:pt idx="767">
                  <c:v>44.13675689697266</c:v>
                </c:pt>
                <c:pt idx="768">
                  <c:v>-1.021087288856506</c:v>
                </c:pt>
                <c:pt idx="769">
                  <c:v>-0.8941460251808167</c:v>
                </c:pt>
                <c:pt idx="770">
                  <c:v>51.3177604675293</c:v>
                </c:pt>
                <c:pt idx="771">
                  <c:v>-1.633471012115479</c:v>
                </c:pt>
                <c:pt idx="772">
                  <c:v>-1.217329025268555</c:v>
                </c:pt>
                <c:pt idx="773">
                  <c:v>42.91208267211914</c:v>
                </c:pt>
                <c:pt idx="774">
                  <c:v>-1.217329025268555</c:v>
                </c:pt>
                <c:pt idx="775">
                  <c:v>56.12453460693359</c:v>
                </c:pt>
                <c:pt idx="776">
                  <c:v>-1.217329025268555</c:v>
                </c:pt>
                <c:pt idx="777">
                  <c:v>49.99614715576172</c:v>
                </c:pt>
                <c:pt idx="778">
                  <c:v>-1.217329025268555</c:v>
                </c:pt>
                <c:pt idx="779">
                  <c:v>54.11676788330078</c:v>
                </c:pt>
                <c:pt idx="780">
                  <c:v>56.2462158203125</c:v>
                </c:pt>
                <c:pt idx="781">
                  <c:v>49.45221328735352</c:v>
                </c:pt>
                <c:pt idx="782">
                  <c:v>49.25934219360352</c:v>
                </c:pt>
                <c:pt idx="783">
                  <c:v>27.11960601806641</c:v>
                </c:pt>
                <c:pt idx="784">
                  <c:v>49.30985260009766</c:v>
                </c:pt>
                <c:pt idx="785">
                  <c:v>50.94103240966797</c:v>
                </c:pt>
                <c:pt idx="786">
                  <c:v>51.64380645751953</c:v>
                </c:pt>
                <c:pt idx="787">
                  <c:v>-1.217329025268555</c:v>
                </c:pt>
                <c:pt idx="788">
                  <c:v>49.38768768310547</c:v>
                </c:pt>
                <c:pt idx="789">
                  <c:v>-1.217329025268555</c:v>
                </c:pt>
                <c:pt idx="790">
                  <c:v>-0.5593253374099731</c:v>
                </c:pt>
                <c:pt idx="791">
                  <c:v>51.94845199584961</c:v>
                </c:pt>
                <c:pt idx="792">
                  <c:v>-0.1803777813911438</c:v>
                </c:pt>
                <c:pt idx="793">
                  <c:v>54.87803649902344</c:v>
                </c:pt>
                <c:pt idx="794">
                  <c:v>-1.217329025268555</c:v>
                </c:pt>
                <c:pt idx="795">
                  <c:v>51.8821907043457</c:v>
                </c:pt>
                <c:pt idx="796">
                  <c:v>55.26485443115234</c:v>
                </c:pt>
                <c:pt idx="797">
                  <c:v>49.36696243286133</c:v>
                </c:pt>
                <c:pt idx="798">
                  <c:v>49.07413864135742</c:v>
                </c:pt>
                <c:pt idx="799">
                  <c:v>-1.446462750434875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-1.217329025268555</c:v>
                </c:pt>
                <c:pt idx="1">
                  <c:v>31.21429061889648</c:v>
                </c:pt>
                <c:pt idx="2">
                  <c:v>5.478129386901855</c:v>
                </c:pt>
                <c:pt idx="3">
                  <c:v>54.53261947631836</c:v>
                </c:pt>
                <c:pt idx="4">
                  <c:v>-0.3164027631282806</c:v>
                </c:pt>
                <c:pt idx="5">
                  <c:v>-0.3256632685661316</c:v>
                </c:pt>
                <c:pt idx="6">
                  <c:v>-0.08504660427570343</c:v>
                </c:pt>
                <c:pt idx="7">
                  <c:v>36.24611282348633</c:v>
                </c:pt>
                <c:pt idx="8">
                  <c:v>41.29122161865234</c:v>
                </c:pt>
                <c:pt idx="9">
                  <c:v>-1.217329025268555</c:v>
                </c:pt>
                <c:pt idx="10">
                  <c:v>-1.217329025268555</c:v>
                </c:pt>
                <c:pt idx="11">
                  <c:v>-1.197985291481018</c:v>
                </c:pt>
                <c:pt idx="12">
                  <c:v>-1.217329025268555</c:v>
                </c:pt>
                <c:pt idx="13">
                  <c:v>-1.217329025268555</c:v>
                </c:pt>
                <c:pt idx="14">
                  <c:v>-1.217329025268555</c:v>
                </c:pt>
                <c:pt idx="15">
                  <c:v>-0.8451346755027771</c:v>
                </c:pt>
                <c:pt idx="16">
                  <c:v>-1.217329025268555</c:v>
                </c:pt>
                <c:pt idx="17">
                  <c:v>0.03632505983114243</c:v>
                </c:pt>
                <c:pt idx="18">
                  <c:v>-1.257873058319092</c:v>
                </c:pt>
                <c:pt idx="19">
                  <c:v>53.84616088867188</c:v>
                </c:pt>
                <c:pt idx="20">
                  <c:v>-1.217329025268555</c:v>
                </c:pt>
                <c:pt idx="21">
                  <c:v>-1.217329025268555</c:v>
                </c:pt>
                <c:pt idx="22">
                  <c:v>2.728360176086426</c:v>
                </c:pt>
                <c:pt idx="23">
                  <c:v>42.18572616577148</c:v>
                </c:pt>
                <c:pt idx="24">
                  <c:v>-1.217329025268555</c:v>
                </c:pt>
                <c:pt idx="25">
                  <c:v>-1.282025098800659</c:v>
                </c:pt>
                <c:pt idx="26">
                  <c:v>-1.324688315391541</c:v>
                </c:pt>
                <c:pt idx="27">
                  <c:v>-1.217329025268555</c:v>
                </c:pt>
                <c:pt idx="28">
                  <c:v>53.03738403320312</c:v>
                </c:pt>
                <c:pt idx="29">
                  <c:v>-1.217329025268555</c:v>
                </c:pt>
                <c:pt idx="30">
                  <c:v>41.90808486938477</c:v>
                </c:pt>
                <c:pt idx="31">
                  <c:v>12.95685958862305</c:v>
                </c:pt>
                <c:pt idx="32">
                  <c:v>38.73859786987305</c:v>
                </c:pt>
                <c:pt idx="33">
                  <c:v>45.07522201538086</c:v>
                </c:pt>
                <c:pt idx="34">
                  <c:v>-1.217329025268555</c:v>
                </c:pt>
                <c:pt idx="35">
                  <c:v>-0.5029910802841187</c:v>
                </c:pt>
                <c:pt idx="36">
                  <c:v>-1.217329025268555</c:v>
                </c:pt>
                <c:pt idx="37">
                  <c:v>0.8338187336921692</c:v>
                </c:pt>
                <c:pt idx="38">
                  <c:v>-1.255653023719788</c:v>
                </c:pt>
                <c:pt idx="39">
                  <c:v>-1.217329025268555</c:v>
                </c:pt>
                <c:pt idx="40">
                  <c:v>-1.217329025268555</c:v>
                </c:pt>
                <c:pt idx="41">
                  <c:v>56.75531005859375</c:v>
                </c:pt>
                <c:pt idx="42">
                  <c:v>-1.143080234527588</c:v>
                </c:pt>
                <c:pt idx="43">
                  <c:v>15.42289352416992</c:v>
                </c:pt>
                <c:pt idx="44">
                  <c:v>-1.217329025268555</c:v>
                </c:pt>
                <c:pt idx="45">
                  <c:v>-1.169508695602417</c:v>
                </c:pt>
                <c:pt idx="46">
                  <c:v>-1.217329025268555</c:v>
                </c:pt>
                <c:pt idx="47">
                  <c:v>-0.8832352161407471</c:v>
                </c:pt>
                <c:pt idx="48">
                  <c:v>3.132326602935791</c:v>
                </c:pt>
                <c:pt idx="49">
                  <c:v>-1.217329025268555</c:v>
                </c:pt>
                <c:pt idx="50">
                  <c:v>-1.445215225219727</c:v>
                </c:pt>
                <c:pt idx="51">
                  <c:v>-1.217329025268555</c:v>
                </c:pt>
                <c:pt idx="52">
                  <c:v>-0.3139986097812653</c:v>
                </c:pt>
                <c:pt idx="53">
                  <c:v>-1.217329025268555</c:v>
                </c:pt>
                <c:pt idx="54">
                  <c:v>3.341129302978516</c:v>
                </c:pt>
                <c:pt idx="55">
                  <c:v>-1.217329025268555</c:v>
                </c:pt>
                <c:pt idx="56">
                  <c:v>14.12077045440674</c:v>
                </c:pt>
                <c:pt idx="57">
                  <c:v>49.61167907714844</c:v>
                </c:pt>
                <c:pt idx="58">
                  <c:v>1.146203875541687</c:v>
                </c:pt>
                <c:pt idx="59">
                  <c:v>36.9655876159668</c:v>
                </c:pt>
                <c:pt idx="60">
                  <c:v>31.80855369567871</c:v>
                </c:pt>
                <c:pt idx="61">
                  <c:v>-1.217329025268555</c:v>
                </c:pt>
                <c:pt idx="62">
                  <c:v>-1.217329025268555</c:v>
                </c:pt>
                <c:pt idx="63">
                  <c:v>55.43888473510742</c:v>
                </c:pt>
                <c:pt idx="64">
                  <c:v>51.44375228881836</c:v>
                </c:pt>
                <c:pt idx="65">
                  <c:v>-1.436885356903076</c:v>
                </c:pt>
                <c:pt idx="66">
                  <c:v>-1.217329025268555</c:v>
                </c:pt>
                <c:pt idx="67">
                  <c:v>-1.263823270797729</c:v>
                </c:pt>
                <c:pt idx="68">
                  <c:v>1.717026948928833</c:v>
                </c:pt>
                <c:pt idx="69">
                  <c:v>-1.440890669822693</c:v>
                </c:pt>
                <c:pt idx="70">
                  <c:v>-0.6327072978019714</c:v>
                </c:pt>
                <c:pt idx="71">
                  <c:v>-1.217329025268555</c:v>
                </c:pt>
                <c:pt idx="72">
                  <c:v>0.4510500431060791</c:v>
                </c:pt>
                <c:pt idx="73">
                  <c:v>47.760498046875</c:v>
                </c:pt>
                <c:pt idx="74">
                  <c:v>-0.6713947057723999</c:v>
                </c:pt>
                <c:pt idx="75">
                  <c:v>-1.217329025268555</c:v>
                </c:pt>
                <c:pt idx="76">
                  <c:v>-1.217329025268555</c:v>
                </c:pt>
                <c:pt idx="77">
                  <c:v>-1.217329025268555</c:v>
                </c:pt>
                <c:pt idx="78">
                  <c:v>-1.26293671131134</c:v>
                </c:pt>
                <c:pt idx="79">
                  <c:v>51.8889045715332</c:v>
                </c:pt>
                <c:pt idx="80">
                  <c:v>4.142220497131348</c:v>
                </c:pt>
                <c:pt idx="81">
                  <c:v>-1.220985651016235</c:v>
                </c:pt>
                <c:pt idx="82">
                  <c:v>-1.217329025268555</c:v>
                </c:pt>
                <c:pt idx="83">
                  <c:v>-1.422593116760254</c:v>
                </c:pt>
                <c:pt idx="84">
                  <c:v>-1.217329025268555</c:v>
                </c:pt>
                <c:pt idx="85">
                  <c:v>-1.256082773208618</c:v>
                </c:pt>
                <c:pt idx="86">
                  <c:v>-1.217329025268555</c:v>
                </c:pt>
                <c:pt idx="87">
                  <c:v>51.84751892089844</c:v>
                </c:pt>
                <c:pt idx="88">
                  <c:v>49.59054183959961</c:v>
                </c:pt>
                <c:pt idx="89">
                  <c:v>-1.217329025268555</c:v>
                </c:pt>
                <c:pt idx="90">
                  <c:v>-1.217329025268555</c:v>
                </c:pt>
                <c:pt idx="91">
                  <c:v>53.17980194091797</c:v>
                </c:pt>
                <c:pt idx="92">
                  <c:v>0.07746333628892899</c:v>
                </c:pt>
                <c:pt idx="93">
                  <c:v>-1.217329025268555</c:v>
                </c:pt>
                <c:pt idx="94">
                  <c:v>-1.217329025268555</c:v>
                </c:pt>
                <c:pt idx="95">
                  <c:v>-1.217329025268555</c:v>
                </c:pt>
                <c:pt idx="96">
                  <c:v>-1.217329025268555</c:v>
                </c:pt>
                <c:pt idx="97">
                  <c:v>51.72141265869141</c:v>
                </c:pt>
                <c:pt idx="98">
                  <c:v>45.77368927001953</c:v>
                </c:pt>
                <c:pt idx="99">
                  <c:v>-1.217329025268555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56.58092498779297</c:v>
                </c:pt>
                <c:pt idx="1">
                  <c:v>48.73751068115234</c:v>
                </c:pt>
                <c:pt idx="2">
                  <c:v>-1.217329025268555</c:v>
                </c:pt>
                <c:pt idx="3">
                  <c:v>49.58525466918945</c:v>
                </c:pt>
                <c:pt idx="4">
                  <c:v>56.05680084228516</c:v>
                </c:pt>
                <c:pt idx="5">
                  <c:v>53.70108413696289</c:v>
                </c:pt>
                <c:pt idx="6">
                  <c:v>-1.217329025268555</c:v>
                </c:pt>
                <c:pt idx="7">
                  <c:v>-1.217329025268555</c:v>
                </c:pt>
                <c:pt idx="8">
                  <c:v>-1.217329025268555</c:v>
                </c:pt>
                <c:pt idx="9">
                  <c:v>-0.8101357221603394</c:v>
                </c:pt>
                <c:pt idx="10">
                  <c:v>51.24032592773438</c:v>
                </c:pt>
                <c:pt idx="11">
                  <c:v>-1.438975214958191</c:v>
                </c:pt>
                <c:pt idx="12">
                  <c:v>-2.031278371810913</c:v>
                </c:pt>
                <c:pt idx="13">
                  <c:v>48.62210083007812</c:v>
                </c:pt>
                <c:pt idx="14">
                  <c:v>49.30087280273438</c:v>
                </c:pt>
                <c:pt idx="15">
                  <c:v>-5.356008529663086</c:v>
                </c:pt>
                <c:pt idx="16">
                  <c:v>-1.23340904712677</c:v>
                </c:pt>
                <c:pt idx="17">
                  <c:v>49.67917251586914</c:v>
                </c:pt>
                <c:pt idx="18">
                  <c:v>-1.217329025268555</c:v>
                </c:pt>
                <c:pt idx="19">
                  <c:v>-1.217329025268555</c:v>
                </c:pt>
                <c:pt idx="20">
                  <c:v>51.14764785766602</c:v>
                </c:pt>
                <c:pt idx="21">
                  <c:v>-1.565339326858521</c:v>
                </c:pt>
                <c:pt idx="22">
                  <c:v>0.8951823115348816</c:v>
                </c:pt>
                <c:pt idx="23">
                  <c:v>-0.7328885197639465</c:v>
                </c:pt>
                <c:pt idx="24">
                  <c:v>19.24722480773926</c:v>
                </c:pt>
                <c:pt idx="25">
                  <c:v>-1.217329025268555</c:v>
                </c:pt>
                <c:pt idx="26">
                  <c:v>41.03899383544922</c:v>
                </c:pt>
                <c:pt idx="27">
                  <c:v>37.53799057006836</c:v>
                </c:pt>
                <c:pt idx="28">
                  <c:v>-1.217329025268555</c:v>
                </c:pt>
                <c:pt idx="29">
                  <c:v>-5.764070987701416</c:v>
                </c:pt>
                <c:pt idx="30">
                  <c:v>-1.217329025268555</c:v>
                </c:pt>
                <c:pt idx="31">
                  <c:v>49.10661697387695</c:v>
                </c:pt>
                <c:pt idx="32">
                  <c:v>-1.217329025268555</c:v>
                </c:pt>
                <c:pt idx="33">
                  <c:v>-1.265483260154724</c:v>
                </c:pt>
                <c:pt idx="34">
                  <c:v>-1.217329025268555</c:v>
                </c:pt>
                <c:pt idx="35">
                  <c:v>-1.223792433738708</c:v>
                </c:pt>
                <c:pt idx="36">
                  <c:v>-1.217329025268555</c:v>
                </c:pt>
                <c:pt idx="37">
                  <c:v>-0.2607658803462982</c:v>
                </c:pt>
                <c:pt idx="38">
                  <c:v>-4.671237468719482</c:v>
                </c:pt>
                <c:pt idx="39">
                  <c:v>50.29062652587891</c:v>
                </c:pt>
                <c:pt idx="40">
                  <c:v>34.7822265625</c:v>
                </c:pt>
                <c:pt idx="41">
                  <c:v>-0.9332976341247559</c:v>
                </c:pt>
                <c:pt idx="42">
                  <c:v>-1.217329025268555</c:v>
                </c:pt>
                <c:pt idx="43">
                  <c:v>14.40281963348389</c:v>
                </c:pt>
                <c:pt idx="44">
                  <c:v>-1.425289511680603</c:v>
                </c:pt>
                <c:pt idx="45">
                  <c:v>52.07323837280273</c:v>
                </c:pt>
                <c:pt idx="46">
                  <c:v>-1.217329025268555</c:v>
                </c:pt>
                <c:pt idx="47">
                  <c:v>1.983082413673401</c:v>
                </c:pt>
                <c:pt idx="48">
                  <c:v>-0.08737708628177643</c:v>
                </c:pt>
                <c:pt idx="49">
                  <c:v>48.60598373413086</c:v>
                </c:pt>
                <c:pt idx="50">
                  <c:v>28.43312454223633</c:v>
                </c:pt>
                <c:pt idx="51">
                  <c:v>47.55794906616211</c:v>
                </c:pt>
                <c:pt idx="52">
                  <c:v>51.4950065612793</c:v>
                </c:pt>
                <c:pt idx="53">
                  <c:v>10.54573726654053</c:v>
                </c:pt>
                <c:pt idx="54">
                  <c:v>53.9462776184082</c:v>
                </c:pt>
                <c:pt idx="55">
                  <c:v>-1.356590628623962</c:v>
                </c:pt>
                <c:pt idx="56">
                  <c:v>49.00523376464844</c:v>
                </c:pt>
                <c:pt idx="57">
                  <c:v>-2.98176121711731</c:v>
                </c:pt>
                <c:pt idx="58">
                  <c:v>-5.865355014801025</c:v>
                </c:pt>
                <c:pt idx="59">
                  <c:v>40.04529190063477</c:v>
                </c:pt>
                <c:pt idx="60">
                  <c:v>-1.217329025268555</c:v>
                </c:pt>
                <c:pt idx="61">
                  <c:v>-0.8847749829292297</c:v>
                </c:pt>
                <c:pt idx="62">
                  <c:v>-2.969182968139648</c:v>
                </c:pt>
                <c:pt idx="63">
                  <c:v>47.20055389404297</c:v>
                </c:pt>
                <c:pt idx="64">
                  <c:v>49.4522590637207</c:v>
                </c:pt>
                <c:pt idx="65">
                  <c:v>-1.217329025268555</c:v>
                </c:pt>
                <c:pt idx="66">
                  <c:v>50.50776672363281</c:v>
                </c:pt>
                <c:pt idx="67">
                  <c:v>-0.3565366268157959</c:v>
                </c:pt>
                <c:pt idx="68">
                  <c:v>50.08086395263672</c:v>
                </c:pt>
                <c:pt idx="69">
                  <c:v>46.37400054931641</c:v>
                </c:pt>
                <c:pt idx="70">
                  <c:v>25.14987754821777</c:v>
                </c:pt>
                <c:pt idx="71">
                  <c:v>52.46974945068359</c:v>
                </c:pt>
                <c:pt idx="72">
                  <c:v>55.70687484741211</c:v>
                </c:pt>
                <c:pt idx="73">
                  <c:v>54.348876953125</c:v>
                </c:pt>
                <c:pt idx="74">
                  <c:v>44.37738418579102</c:v>
                </c:pt>
                <c:pt idx="75">
                  <c:v>-1.446629762649536</c:v>
                </c:pt>
                <c:pt idx="76">
                  <c:v>6.871249675750732</c:v>
                </c:pt>
                <c:pt idx="77">
                  <c:v>53.28200531005859</c:v>
                </c:pt>
                <c:pt idx="78">
                  <c:v>18.0980052947998</c:v>
                </c:pt>
                <c:pt idx="79">
                  <c:v>34.46322250366211</c:v>
                </c:pt>
                <c:pt idx="80">
                  <c:v>3.531224489212036</c:v>
                </c:pt>
                <c:pt idx="81">
                  <c:v>57.2923583984375</c:v>
                </c:pt>
                <c:pt idx="82">
                  <c:v>-1.217329025268555</c:v>
                </c:pt>
                <c:pt idx="83">
                  <c:v>45.16242599487305</c:v>
                </c:pt>
                <c:pt idx="84">
                  <c:v>-1.217329025268555</c:v>
                </c:pt>
                <c:pt idx="85">
                  <c:v>6.397952079772949</c:v>
                </c:pt>
                <c:pt idx="86">
                  <c:v>-1.217329025268555</c:v>
                </c:pt>
                <c:pt idx="87">
                  <c:v>48.89886093139648</c:v>
                </c:pt>
                <c:pt idx="88">
                  <c:v>-2.272757053375244</c:v>
                </c:pt>
                <c:pt idx="89">
                  <c:v>-1.165117859840393</c:v>
                </c:pt>
                <c:pt idx="90">
                  <c:v>16.1711540222168</c:v>
                </c:pt>
                <c:pt idx="91">
                  <c:v>-0.7775114178657532</c:v>
                </c:pt>
                <c:pt idx="92">
                  <c:v>39.11640548706055</c:v>
                </c:pt>
                <c:pt idx="93">
                  <c:v>-1.217329025268555</c:v>
                </c:pt>
                <c:pt idx="94">
                  <c:v>-1.217329025268555</c:v>
                </c:pt>
                <c:pt idx="95">
                  <c:v>49.49636840820312</c:v>
                </c:pt>
                <c:pt idx="96">
                  <c:v>54.5103759765625</c:v>
                </c:pt>
                <c:pt idx="97">
                  <c:v>49.12977981567383</c:v>
                </c:pt>
                <c:pt idx="98">
                  <c:v>33.93469619750977</c:v>
                </c:pt>
                <c:pt idx="99">
                  <c:v>-1.217329025268555</c:v>
                </c:pt>
                <c:pt idx="100">
                  <c:v>50.97438049316406</c:v>
                </c:pt>
                <c:pt idx="101">
                  <c:v>50.2824821472168</c:v>
                </c:pt>
                <c:pt idx="102">
                  <c:v>36.23453140258789</c:v>
                </c:pt>
                <c:pt idx="103">
                  <c:v>50.12876129150391</c:v>
                </c:pt>
                <c:pt idx="104">
                  <c:v>-0.5949554443359375</c:v>
                </c:pt>
                <c:pt idx="105">
                  <c:v>50.31161880493164</c:v>
                </c:pt>
                <c:pt idx="106">
                  <c:v>-1.217329025268555</c:v>
                </c:pt>
                <c:pt idx="107">
                  <c:v>50.15769958496094</c:v>
                </c:pt>
                <c:pt idx="108">
                  <c:v>51.73651885986328</c:v>
                </c:pt>
                <c:pt idx="109">
                  <c:v>47.52963256835938</c:v>
                </c:pt>
                <c:pt idx="110">
                  <c:v>9.911443710327148</c:v>
                </c:pt>
                <c:pt idx="111">
                  <c:v>50.54174041748047</c:v>
                </c:pt>
                <c:pt idx="112">
                  <c:v>-1.010345935821533</c:v>
                </c:pt>
                <c:pt idx="113">
                  <c:v>50.34172058105469</c:v>
                </c:pt>
                <c:pt idx="114">
                  <c:v>50.89009094238281</c:v>
                </c:pt>
                <c:pt idx="115">
                  <c:v>50.4415168762207</c:v>
                </c:pt>
                <c:pt idx="116">
                  <c:v>1.362646460533142</c:v>
                </c:pt>
                <c:pt idx="117">
                  <c:v>46.61824035644531</c:v>
                </c:pt>
                <c:pt idx="118">
                  <c:v>50.84971618652344</c:v>
                </c:pt>
                <c:pt idx="119">
                  <c:v>50.12897491455078</c:v>
                </c:pt>
                <c:pt idx="120">
                  <c:v>2.794971466064453</c:v>
                </c:pt>
                <c:pt idx="121">
                  <c:v>50.23781204223633</c:v>
                </c:pt>
                <c:pt idx="122">
                  <c:v>50.68692398071289</c:v>
                </c:pt>
                <c:pt idx="123">
                  <c:v>-1.217329025268555</c:v>
                </c:pt>
                <c:pt idx="124">
                  <c:v>50.16986083984375</c:v>
                </c:pt>
                <c:pt idx="125">
                  <c:v>40.40687942504883</c:v>
                </c:pt>
                <c:pt idx="126">
                  <c:v>49.97653198242188</c:v>
                </c:pt>
                <c:pt idx="127">
                  <c:v>50.62869262695312</c:v>
                </c:pt>
                <c:pt idx="128">
                  <c:v>47.1771354675293</c:v>
                </c:pt>
                <c:pt idx="129">
                  <c:v>50.39360809326172</c:v>
                </c:pt>
                <c:pt idx="130">
                  <c:v>0.3522489368915558</c:v>
                </c:pt>
                <c:pt idx="131">
                  <c:v>50.67776870727539</c:v>
                </c:pt>
                <c:pt idx="132">
                  <c:v>46.6364860534668</c:v>
                </c:pt>
                <c:pt idx="133">
                  <c:v>50.17780303955078</c:v>
                </c:pt>
                <c:pt idx="134">
                  <c:v>50.97432327270508</c:v>
                </c:pt>
                <c:pt idx="135">
                  <c:v>5.731540203094482</c:v>
                </c:pt>
                <c:pt idx="136">
                  <c:v>50.47114181518555</c:v>
                </c:pt>
                <c:pt idx="137">
                  <c:v>49.96842956542969</c:v>
                </c:pt>
                <c:pt idx="138">
                  <c:v>50.18694686889648</c:v>
                </c:pt>
                <c:pt idx="139">
                  <c:v>5.635079383850098</c:v>
                </c:pt>
                <c:pt idx="140">
                  <c:v>5.39563512802124</c:v>
                </c:pt>
                <c:pt idx="141">
                  <c:v>-0.5758671164512634</c:v>
                </c:pt>
                <c:pt idx="142">
                  <c:v>50.16081237792969</c:v>
                </c:pt>
                <c:pt idx="143">
                  <c:v>50.30205154418945</c:v>
                </c:pt>
                <c:pt idx="144">
                  <c:v>49.72700119018555</c:v>
                </c:pt>
                <c:pt idx="145">
                  <c:v>49.92347717285156</c:v>
                </c:pt>
                <c:pt idx="146">
                  <c:v>1.392468690872192</c:v>
                </c:pt>
                <c:pt idx="147">
                  <c:v>43.5060920715332</c:v>
                </c:pt>
                <c:pt idx="148">
                  <c:v>50.13835525512695</c:v>
                </c:pt>
                <c:pt idx="149">
                  <c:v>40.22858428955078</c:v>
                </c:pt>
                <c:pt idx="150">
                  <c:v>50.4169807434082</c:v>
                </c:pt>
                <c:pt idx="151">
                  <c:v>2.689296960830688</c:v>
                </c:pt>
                <c:pt idx="152">
                  <c:v>-0.9667494893074036</c:v>
                </c:pt>
                <c:pt idx="153">
                  <c:v>50.12894439697266</c:v>
                </c:pt>
                <c:pt idx="154">
                  <c:v>6.922498226165771</c:v>
                </c:pt>
                <c:pt idx="155">
                  <c:v>2.994521141052246</c:v>
                </c:pt>
                <c:pt idx="156">
                  <c:v>51.21478652954102</c:v>
                </c:pt>
                <c:pt idx="157">
                  <c:v>48.2365837097168</c:v>
                </c:pt>
                <c:pt idx="158">
                  <c:v>50.47249603271484</c:v>
                </c:pt>
                <c:pt idx="159">
                  <c:v>49.35729598999023</c:v>
                </c:pt>
                <c:pt idx="160">
                  <c:v>4.229217052459717</c:v>
                </c:pt>
                <c:pt idx="161">
                  <c:v>-1.096450924873352</c:v>
                </c:pt>
                <c:pt idx="162">
                  <c:v>50.62756729125977</c:v>
                </c:pt>
                <c:pt idx="163">
                  <c:v>40.57452392578125</c:v>
                </c:pt>
                <c:pt idx="164">
                  <c:v>50.11233901977539</c:v>
                </c:pt>
                <c:pt idx="165">
                  <c:v>50.08320999145508</c:v>
                </c:pt>
                <c:pt idx="166">
                  <c:v>50.30264282226562</c:v>
                </c:pt>
                <c:pt idx="167">
                  <c:v>50.36193466186523</c:v>
                </c:pt>
                <c:pt idx="168">
                  <c:v>52.19154357910156</c:v>
                </c:pt>
                <c:pt idx="169">
                  <c:v>50.79985809326172</c:v>
                </c:pt>
                <c:pt idx="170">
                  <c:v>49.00465393066406</c:v>
                </c:pt>
                <c:pt idx="171">
                  <c:v>21.11657333374023</c:v>
                </c:pt>
                <c:pt idx="172">
                  <c:v>29.42897796630859</c:v>
                </c:pt>
                <c:pt idx="173">
                  <c:v>51.01090621948242</c:v>
                </c:pt>
                <c:pt idx="174">
                  <c:v>50.67597961425781</c:v>
                </c:pt>
                <c:pt idx="175">
                  <c:v>1.031848192214966</c:v>
                </c:pt>
                <c:pt idx="176">
                  <c:v>45.12107467651367</c:v>
                </c:pt>
                <c:pt idx="177">
                  <c:v>50.11173248291016</c:v>
                </c:pt>
                <c:pt idx="178">
                  <c:v>50.65533447265625</c:v>
                </c:pt>
                <c:pt idx="179">
                  <c:v>50.31929016113281</c:v>
                </c:pt>
                <c:pt idx="180">
                  <c:v>50.80862808227539</c:v>
                </c:pt>
                <c:pt idx="181">
                  <c:v>39.342041015625</c:v>
                </c:pt>
                <c:pt idx="182">
                  <c:v>1.050000905990601</c:v>
                </c:pt>
                <c:pt idx="183">
                  <c:v>44.73654937744141</c:v>
                </c:pt>
                <c:pt idx="184">
                  <c:v>50.79652786254883</c:v>
                </c:pt>
                <c:pt idx="185">
                  <c:v>50.48729705810547</c:v>
                </c:pt>
                <c:pt idx="186">
                  <c:v>50.14177322387695</c:v>
                </c:pt>
                <c:pt idx="187">
                  <c:v>2.673872470855713</c:v>
                </c:pt>
                <c:pt idx="188">
                  <c:v>50.72611236572266</c:v>
                </c:pt>
                <c:pt idx="189">
                  <c:v>50.57017135620117</c:v>
                </c:pt>
                <c:pt idx="190">
                  <c:v>1.535330414772034</c:v>
                </c:pt>
                <c:pt idx="191">
                  <c:v>51.34915161132812</c:v>
                </c:pt>
                <c:pt idx="192">
                  <c:v>49.90402984619141</c:v>
                </c:pt>
                <c:pt idx="193">
                  <c:v>50.11397171020508</c:v>
                </c:pt>
                <c:pt idx="194">
                  <c:v>51.09915542602539</c:v>
                </c:pt>
                <c:pt idx="195">
                  <c:v>40.88664627075195</c:v>
                </c:pt>
                <c:pt idx="196">
                  <c:v>-1.251576542854309</c:v>
                </c:pt>
                <c:pt idx="197">
                  <c:v>-0.8191506862640381</c:v>
                </c:pt>
                <c:pt idx="198">
                  <c:v>-0.661849319934845</c:v>
                </c:pt>
                <c:pt idx="199">
                  <c:v>51.01708221435547</c:v>
                </c:pt>
                <c:pt idx="200">
                  <c:v>-1.309435844421387</c:v>
                </c:pt>
                <c:pt idx="201">
                  <c:v>11.67140769958496</c:v>
                </c:pt>
                <c:pt idx="202">
                  <c:v>22.92044639587402</c:v>
                </c:pt>
                <c:pt idx="203">
                  <c:v>-1.116543650627136</c:v>
                </c:pt>
                <c:pt idx="204">
                  <c:v>-0.5715843439102173</c:v>
                </c:pt>
                <c:pt idx="205">
                  <c:v>43.67134857177734</c:v>
                </c:pt>
                <c:pt idx="206">
                  <c:v>51.58646011352539</c:v>
                </c:pt>
                <c:pt idx="207">
                  <c:v>17.20074653625488</c:v>
                </c:pt>
                <c:pt idx="208">
                  <c:v>0.4348029792308807</c:v>
                </c:pt>
                <c:pt idx="209">
                  <c:v>19.30822944641113</c:v>
                </c:pt>
                <c:pt idx="210">
                  <c:v>55.53572082519531</c:v>
                </c:pt>
                <c:pt idx="211">
                  <c:v>48.42905807495117</c:v>
                </c:pt>
                <c:pt idx="212">
                  <c:v>54.07772827148438</c:v>
                </c:pt>
                <c:pt idx="213">
                  <c:v>51.28001022338867</c:v>
                </c:pt>
                <c:pt idx="214">
                  <c:v>56.04125595092773</c:v>
                </c:pt>
                <c:pt idx="215">
                  <c:v>-0.9579383134841919</c:v>
                </c:pt>
                <c:pt idx="216">
                  <c:v>53.16514205932617</c:v>
                </c:pt>
                <c:pt idx="217">
                  <c:v>54.02156829833984</c:v>
                </c:pt>
                <c:pt idx="218">
                  <c:v>50.71955490112305</c:v>
                </c:pt>
                <c:pt idx="219">
                  <c:v>45.42596435546875</c:v>
                </c:pt>
                <c:pt idx="220">
                  <c:v>-1.054558753967285</c:v>
                </c:pt>
                <c:pt idx="221">
                  <c:v>49.29645919799805</c:v>
                </c:pt>
                <c:pt idx="222">
                  <c:v>53.16415786743164</c:v>
                </c:pt>
                <c:pt idx="223">
                  <c:v>-1.266932129859924</c:v>
                </c:pt>
                <c:pt idx="224">
                  <c:v>-1.217329025268555</c:v>
                </c:pt>
                <c:pt idx="225">
                  <c:v>14.9835090637207</c:v>
                </c:pt>
                <c:pt idx="226">
                  <c:v>56.5541877746582</c:v>
                </c:pt>
                <c:pt idx="227">
                  <c:v>53.9404411315918</c:v>
                </c:pt>
                <c:pt idx="228">
                  <c:v>52.02879333496094</c:v>
                </c:pt>
                <c:pt idx="229">
                  <c:v>-1.217329025268555</c:v>
                </c:pt>
                <c:pt idx="230">
                  <c:v>45.38160705566406</c:v>
                </c:pt>
                <c:pt idx="231">
                  <c:v>-1.217329025268555</c:v>
                </c:pt>
                <c:pt idx="232">
                  <c:v>0.04036226868629456</c:v>
                </c:pt>
                <c:pt idx="233">
                  <c:v>-1.217329025268555</c:v>
                </c:pt>
                <c:pt idx="234">
                  <c:v>0.1064113974571228</c:v>
                </c:pt>
                <c:pt idx="235">
                  <c:v>-0.6419530510902405</c:v>
                </c:pt>
                <c:pt idx="236">
                  <c:v>53.73291015625</c:v>
                </c:pt>
                <c:pt idx="237">
                  <c:v>50.12099075317383</c:v>
                </c:pt>
                <c:pt idx="238">
                  <c:v>-0.8988094329833984</c:v>
                </c:pt>
                <c:pt idx="239">
                  <c:v>0.05044792219996452</c:v>
                </c:pt>
                <c:pt idx="240">
                  <c:v>2.026099443435669</c:v>
                </c:pt>
                <c:pt idx="241">
                  <c:v>33.91284561157227</c:v>
                </c:pt>
                <c:pt idx="242">
                  <c:v>55.76310348510742</c:v>
                </c:pt>
                <c:pt idx="243">
                  <c:v>-1.153477787971497</c:v>
                </c:pt>
                <c:pt idx="244">
                  <c:v>57.06766891479492</c:v>
                </c:pt>
                <c:pt idx="245">
                  <c:v>51.38110733032227</c:v>
                </c:pt>
                <c:pt idx="246">
                  <c:v>-0.7688992023468018</c:v>
                </c:pt>
                <c:pt idx="247">
                  <c:v>49.12611389160156</c:v>
                </c:pt>
                <c:pt idx="248">
                  <c:v>-1.0323246717453</c:v>
                </c:pt>
                <c:pt idx="249">
                  <c:v>54.34885787963867</c:v>
                </c:pt>
                <c:pt idx="250">
                  <c:v>-0.1370465457439423</c:v>
                </c:pt>
                <c:pt idx="251">
                  <c:v>-0.02738131396472454</c:v>
                </c:pt>
                <c:pt idx="252">
                  <c:v>54.20618057250977</c:v>
                </c:pt>
                <c:pt idx="253">
                  <c:v>51.79571151733398</c:v>
                </c:pt>
                <c:pt idx="254">
                  <c:v>-1.217329025268555</c:v>
                </c:pt>
                <c:pt idx="255">
                  <c:v>42.27943420410156</c:v>
                </c:pt>
                <c:pt idx="256">
                  <c:v>53.73654937744141</c:v>
                </c:pt>
                <c:pt idx="257">
                  <c:v>51.96419906616211</c:v>
                </c:pt>
                <c:pt idx="258">
                  <c:v>53.97789764404297</c:v>
                </c:pt>
                <c:pt idx="259">
                  <c:v>54.82080078125</c:v>
                </c:pt>
                <c:pt idx="260">
                  <c:v>-1.217329025268555</c:v>
                </c:pt>
                <c:pt idx="261">
                  <c:v>54.00152206420898</c:v>
                </c:pt>
                <c:pt idx="262">
                  <c:v>50.32157897949219</c:v>
                </c:pt>
                <c:pt idx="263">
                  <c:v>-1.15539813041687</c:v>
                </c:pt>
                <c:pt idx="264">
                  <c:v>-1.360996246337891</c:v>
                </c:pt>
                <c:pt idx="265">
                  <c:v>-1.217329025268555</c:v>
                </c:pt>
                <c:pt idx="266">
                  <c:v>-2.108945608139038</c:v>
                </c:pt>
                <c:pt idx="267">
                  <c:v>-1.217329025268555</c:v>
                </c:pt>
                <c:pt idx="268">
                  <c:v>13.00421714782715</c:v>
                </c:pt>
                <c:pt idx="269">
                  <c:v>-1.217329025268555</c:v>
                </c:pt>
                <c:pt idx="270">
                  <c:v>49.39651107788086</c:v>
                </c:pt>
                <c:pt idx="271">
                  <c:v>56.82809829711914</c:v>
                </c:pt>
                <c:pt idx="272">
                  <c:v>-1.217329025268555</c:v>
                </c:pt>
                <c:pt idx="273">
                  <c:v>-1.217329025268555</c:v>
                </c:pt>
                <c:pt idx="274">
                  <c:v>50.5510139465332</c:v>
                </c:pt>
                <c:pt idx="275">
                  <c:v>0.3361614942550659</c:v>
                </c:pt>
                <c:pt idx="276">
                  <c:v>51.02484893798828</c:v>
                </c:pt>
                <c:pt idx="277">
                  <c:v>3.54183554649353</c:v>
                </c:pt>
                <c:pt idx="278">
                  <c:v>-3.763810873031616</c:v>
                </c:pt>
                <c:pt idx="279">
                  <c:v>-1.334732294082642</c:v>
                </c:pt>
                <c:pt idx="280">
                  <c:v>-0.9913337230682373</c:v>
                </c:pt>
                <c:pt idx="281">
                  <c:v>52.68998718261719</c:v>
                </c:pt>
                <c:pt idx="282">
                  <c:v>49.43179321289062</c:v>
                </c:pt>
                <c:pt idx="283">
                  <c:v>43.14536666870117</c:v>
                </c:pt>
                <c:pt idx="284">
                  <c:v>57.04697036743164</c:v>
                </c:pt>
                <c:pt idx="285">
                  <c:v>-1.394425988197327</c:v>
                </c:pt>
                <c:pt idx="286">
                  <c:v>55.91171646118164</c:v>
                </c:pt>
                <c:pt idx="287">
                  <c:v>-1.066893815994263</c:v>
                </c:pt>
                <c:pt idx="288">
                  <c:v>-1.217329025268555</c:v>
                </c:pt>
                <c:pt idx="289">
                  <c:v>55.52197265625</c:v>
                </c:pt>
                <c:pt idx="290">
                  <c:v>53.81563186645508</c:v>
                </c:pt>
                <c:pt idx="291">
                  <c:v>20.36041831970215</c:v>
                </c:pt>
                <c:pt idx="292">
                  <c:v>-3.59894585609436</c:v>
                </c:pt>
                <c:pt idx="293">
                  <c:v>-1.408664226531982</c:v>
                </c:pt>
                <c:pt idx="294">
                  <c:v>-1.217329025268555</c:v>
                </c:pt>
                <c:pt idx="295">
                  <c:v>49.60829925537109</c:v>
                </c:pt>
                <c:pt idx="296">
                  <c:v>55.63542175292969</c:v>
                </c:pt>
                <c:pt idx="297">
                  <c:v>4.387065887451172</c:v>
                </c:pt>
                <c:pt idx="298">
                  <c:v>55.59164047241211</c:v>
                </c:pt>
                <c:pt idx="299">
                  <c:v>-1.217329025268555</c:v>
                </c:pt>
                <c:pt idx="300">
                  <c:v>-1.217329025268555</c:v>
                </c:pt>
                <c:pt idx="301">
                  <c:v>-1.217329025268555</c:v>
                </c:pt>
                <c:pt idx="302">
                  <c:v>-1.217329025268555</c:v>
                </c:pt>
                <c:pt idx="303">
                  <c:v>49.59722137451172</c:v>
                </c:pt>
                <c:pt idx="304">
                  <c:v>51.88228988647461</c:v>
                </c:pt>
                <c:pt idx="305">
                  <c:v>51.68730545043945</c:v>
                </c:pt>
                <c:pt idx="306">
                  <c:v>14.77081298828125</c:v>
                </c:pt>
                <c:pt idx="307">
                  <c:v>-1.237748384475708</c:v>
                </c:pt>
                <c:pt idx="308">
                  <c:v>-1.217329025268555</c:v>
                </c:pt>
                <c:pt idx="309">
                  <c:v>-1.217329025268555</c:v>
                </c:pt>
                <c:pt idx="310">
                  <c:v>-0.8508638739585876</c:v>
                </c:pt>
                <c:pt idx="311">
                  <c:v>-1.352010726928711</c:v>
                </c:pt>
                <c:pt idx="312">
                  <c:v>49.36877059936523</c:v>
                </c:pt>
                <c:pt idx="313">
                  <c:v>-1.217329025268555</c:v>
                </c:pt>
                <c:pt idx="314">
                  <c:v>-1.107410788536072</c:v>
                </c:pt>
                <c:pt idx="315">
                  <c:v>50.24447250366211</c:v>
                </c:pt>
                <c:pt idx="316">
                  <c:v>51.91536331176758</c:v>
                </c:pt>
                <c:pt idx="317">
                  <c:v>-1.217329025268555</c:v>
                </c:pt>
                <c:pt idx="318">
                  <c:v>56.86980056762695</c:v>
                </c:pt>
                <c:pt idx="319">
                  <c:v>-1.217329025268555</c:v>
                </c:pt>
                <c:pt idx="320">
                  <c:v>-1.217329025268555</c:v>
                </c:pt>
                <c:pt idx="321">
                  <c:v>13.23782253265381</c:v>
                </c:pt>
                <c:pt idx="322">
                  <c:v>-1.182411074638367</c:v>
                </c:pt>
                <c:pt idx="323">
                  <c:v>52.17911911010742</c:v>
                </c:pt>
                <c:pt idx="324">
                  <c:v>-1.217329025268555</c:v>
                </c:pt>
                <c:pt idx="325">
                  <c:v>-1.217329025268555</c:v>
                </c:pt>
                <c:pt idx="326">
                  <c:v>-0.9593331813812256</c:v>
                </c:pt>
                <c:pt idx="327">
                  <c:v>-1.368999361991882</c:v>
                </c:pt>
                <c:pt idx="328">
                  <c:v>21.13262748718262</c:v>
                </c:pt>
                <c:pt idx="329">
                  <c:v>-1.338391304016113</c:v>
                </c:pt>
                <c:pt idx="330">
                  <c:v>26.76174163818359</c:v>
                </c:pt>
                <c:pt idx="331">
                  <c:v>0.3070759177207947</c:v>
                </c:pt>
                <c:pt idx="332">
                  <c:v>-1.217329025268555</c:v>
                </c:pt>
                <c:pt idx="333">
                  <c:v>-0.4425139725208282</c:v>
                </c:pt>
                <c:pt idx="334">
                  <c:v>-1.217329025268555</c:v>
                </c:pt>
                <c:pt idx="335">
                  <c:v>-0.8381407856941223</c:v>
                </c:pt>
                <c:pt idx="336">
                  <c:v>52.57706069946289</c:v>
                </c:pt>
                <c:pt idx="337">
                  <c:v>-1.217329025268555</c:v>
                </c:pt>
                <c:pt idx="338">
                  <c:v>-1.217329025268555</c:v>
                </c:pt>
                <c:pt idx="339">
                  <c:v>-1.217329025268555</c:v>
                </c:pt>
                <c:pt idx="340">
                  <c:v>-1.033842325210571</c:v>
                </c:pt>
                <c:pt idx="341">
                  <c:v>55.44126129150391</c:v>
                </c:pt>
                <c:pt idx="342">
                  <c:v>-0.4429191648960114</c:v>
                </c:pt>
                <c:pt idx="343">
                  <c:v>-1.217329025268555</c:v>
                </c:pt>
                <c:pt idx="344">
                  <c:v>-1.217329025268555</c:v>
                </c:pt>
                <c:pt idx="345">
                  <c:v>-1.217329025268555</c:v>
                </c:pt>
                <c:pt idx="346">
                  <c:v>-1.217329025268555</c:v>
                </c:pt>
                <c:pt idx="347">
                  <c:v>54.77665710449219</c:v>
                </c:pt>
                <c:pt idx="348">
                  <c:v>-1.262006044387817</c:v>
                </c:pt>
                <c:pt idx="349">
                  <c:v>49.80657958984375</c:v>
                </c:pt>
                <c:pt idx="350">
                  <c:v>45.07879257202148</c:v>
                </c:pt>
                <c:pt idx="351">
                  <c:v>-1.217329025268555</c:v>
                </c:pt>
                <c:pt idx="352">
                  <c:v>-1.217329025268555</c:v>
                </c:pt>
                <c:pt idx="353">
                  <c:v>-1.692612171173096</c:v>
                </c:pt>
                <c:pt idx="354">
                  <c:v>-1.217329025268555</c:v>
                </c:pt>
                <c:pt idx="355">
                  <c:v>-5.288100242614746</c:v>
                </c:pt>
                <c:pt idx="356">
                  <c:v>2.007814168930054</c:v>
                </c:pt>
                <c:pt idx="357">
                  <c:v>0.3015308976173401</c:v>
                </c:pt>
                <c:pt idx="358">
                  <c:v>54.28745651245117</c:v>
                </c:pt>
                <c:pt idx="359">
                  <c:v>-1.445306062698364</c:v>
                </c:pt>
                <c:pt idx="360">
                  <c:v>43.29324340820312</c:v>
                </c:pt>
                <c:pt idx="361">
                  <c:v>-1.447059512138367</c:v>
                </c:pt>
                <c:pt idx="362">
                  <c:v>-1.217329025268555</c:v>
                </c:pt>
                <c:pt idx="363">
                  <c:v>-1.217329025268555</c:v>
                </c:pt>
                <c:pt idx="364">
                  <c:v>-1.255407452583313</c:v>
                </c:pt>
                <c:pt idx="365">
                  <c:v>0.7187557816505432</c:v>
                </c:pt>
                <c:pt idx="366">
                  <c:v>-1.424083709716797</c:v>
                </c:pt>
                <c:pt idx="367">
                  <c:v>-1.217329025268555</c:v>
                </c:pt>
                <c:pt idx="368">
                  <c:v>49.74014282226562</c:v>
                </c:pt>
                <c:pt idx="369">
                  <c:v>-0.8489189743995667</c:v>
                </c:pt>
                <c:pt idx="370">
                  <c:v>-0.8033211231231689</c:v>
                </c:pt>
                <c:pt idx="371">
                  <c:v>-3.252551317214966</c:v>
                </c:pt>
                <c:pt idx="372">
                  <c:v>-1.231095790863037</c:v>
                </c:pt>
                <c:pt idx="373">
                  <c:v>-1.217329025268555</c:v>
                </c:pt>
                <c:pt idx="374">
                  <c:v>49.21396255493164</c:v>
                </c:pt>
                <c:pt idx="375">
                  <c:v>55.72710037231445</c:v>
                </c:pt>
                <c:pt idx="376">
                  <c:v>55.06076431274414</c:v>
                </c:pt>
                <c:pt idx="377">
                  <c:v>-1.217329025268555</c:v>
                </c:pt>
                <c:pt idx="378">
                  <c:v>-1.217329025268555</c:v>
                </c:pt>
                <c:pt idx="379">
                  <c:v>-1.238246917724609</c:v>
                </c:pt>
                <c:pt idx="380">
                  <c:v>-1.217329025268555</c:v>
                </c:pt>
                <c:pt idx="381">
                  <c:v>52.81554412841797</c:v>
                </c:pt>
                <c:pt idx="382">
                  <c:v>-1.216307401657104</c:v>
                </c:pt>
                <c:pt idx="383">
                  <c:v>-1.183646321296692</c:v>
                </c:pt>
                <c:pt idx="384">
                  <c:v>-1.896672964096069</c:v>
                </c:pt>
                <c:pt idx="385">
                  <c:v>49.45012283325195</c:v>
                </c:pt>
                <c:pt idx="386">
                  <c:v>0.06112049520015717</c:v>
                </c:pt>
                <c:pt idx="387">
                  <c:v>-1.217329025268555</c:v>
                </c:pt>
                <c:pt idx="388">
                  <c:v>27.27982711791992</c:v>
                </c:pt>
                <c:pt idx="389">
                  <c:v>4.327202796936035</c:v>
                </c:pt>
                <c:pt idx="390">
                  <c:v>-1.217329025268555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52.75978851318359</v>
      </c>
      <c r="C2">
        <v>0</v>
      </c>
      <c r="D2">
        <v>-1.217329025268555</v>
      </c>
      <c r="E2">
        <v>51.7318</v>
      </c>
      <c r="F2">
        <v>56.58092498779297</v>
      </c>
      <c r="G2">
        <v>0</v>
      </c>
      <c r="H2">
        <v>0</v>
      </c>
    </row>
    <row r="3" spans="1:8">
      <c r="A3">
        <v>0</v>
      </c>
      <c r="B3">
        <v>-5.246463775634766</v>
      </c>
      <c r="C3">
        <v>34.8278</v>
      </c>
      <c r="D3">
        <v>31.21429061889648</v>
      </c>
      <c r="E3">
        <v>29.3754</v>
      </c>
      <c r="F3">
        <v>48.73751068115234</v>
      </c>
      <c r="G3">
        <v>83</v>
      </c>
      <c r="H3">
        <v>83</v>
      </c>
    </row>
    <row r="4" spans="1:8">
      <c r="A4">
        <v>49.3448</v>
      </c>
      <c r="B4">
        <v>51.03671646118164</v>
      </c>
      <c r="C4">
        <v>0</v>
      </c>
      <c r="D4">
        <v>5.478129386901855</v>
      </c>
      <c r="E4">
        <v>0</v>
      </c>
      <c r="F4">
        <v>-1.217329025268555</v>
      </c>
      <c r="G4">
        <v>83</v>
      </c>
      <c r="H4">
        <v>0</v>
      </c>
    </row>
    <row r="5" spans="1:8">
      <c r="A5">
        <v>0</v>
      </c>
      <c r="B5">
        <v>-1.217329025268555</v>
      </c>
      <c r="C5">
        <v>51.9162</v>
      </c>
      <c r="D5">
        <v>54.53261947631836</v>
      </c>
      <c r="E5">
        <v>42.1438</v>
      </c>
      <c r="F5">
        <v>49.58525466918945</v>
      </c>
      <c r="G5">
        <v>83</v>
      </c>
      <c r="H5">
        <v>83</v>
      </c>
    </row>
    <row r="6" spans="1:8">
      <c r="A6">
        <v>0</v>
      </c>
      <c r="B6">
        <v>-1.217329025268555</v>
      </c>
      <c r="C6">
        <v>0</v>
      </c>
      <c r="D6">
        <v>-0.3164027631282806</v>
      </c>
      <c r="E6">
        <v>0</v>
      </c>
      <c r="F6">
        <v>56.05680084228516</v>
      </c>
      <c r="G6">
        <v>0</v>
      </c>
      <c r="H6">
        <v>83</v>
      </c>
    </row>
    <row r="7" spans="1:8">
      <c r="A7">
        <v>42.154</v>
      </c>
      <c r="B7">
        <v>50.32406616210938</v>
      </c>
      <c r="C7">
        <v>0</v>
      </c>
      <c r="D7">
        <v>-0.3256632685661316</v>
      </c>
      <c r="E7">
        <v>0</v>
      </c>
      <c r="F7">
        <v>53.70108413696289</v>
      </c>
      <c r="G7">
        <v>83</v>
      </c>
      <c r="H7">
        <v>83</v>
      </c>
    </row>
    <row r="8" spans="1:8">
      <c r="A8">
        <v>0</v>
      </c>
      <c r="B8">
        <v>-1.217329025268555</v>
      </c>
      <c r="C8">
        <v>0</v>
      </c>
      <c r="D8">
        <v>-0.08504660427570343</v>
      </c>
      <c r="E8">
        <v>0</v>
      </c>
      <c r="F8">
        <v>-1.217329025268555</v>
      </c>
    </row>
    <row r="9" spans="1:8">
      <c r="A9">
        <v>0</v>
      </c>
      <c r="B9">
        <v>-1.217329025268555</v>
      </c>
      <c r="C9">
        <v>47.5607</v>
      </c>
      <c r="D9">
        <v>36.24611282348633</v>
      </c>
      <c r="E9">
        <v>0</v>
      </c>
      <c r="F9">
        <v>-1.217329025268555</v>
      </c>
    </row>
    <row r="10" spans="1:8">
      <c r="A10">
        <v>0</v>
      </c>
      <c r="B10">
        <v>-1.217329025268555</v>
      </c>
      <c r="C10">
        <v>41.8291</v>
      </c>
      <c r="D10">
        <v>41.29122161865234</v>
      </c>
      <c r="E10">
        <v>0</v>
      </c>
      <c r="F10">
        <v>-1.217329025268555</v>
      </c>
    </row>
    <row r="11" spans="1:8">
      <c r="A11">
        <v>0</v>
      </c>
      <c r="B11">
        <v>-1.255107879638672</v>
      </c>
      <c r="C11">
        <v>0</v>
      </c>
      <c r="D11">
        <v>-1.217329025268555</v>
      </c>
      <c r="E11">
        <v>0</v>
      </c>
      <c r="F11">
        <v>-0.8101357221603394</v>
      </c>
    </row>
    <row r="12" spans="1:8">
      <c r="A12">
        <v>0</v>
      </c>
      <c r="B12">
        <v>5.356674194335938</v>
      </c>
      <c r="C12">
        <v>0</v>
      </c>
      <c r="D12">
        <v>-1.217329025268555</v>
      </c>
      <c r="E12">
        <v>51.4297</v>
      </c>
      <c r="F12">
        <v>51.24032592773438</v>
      </c>
    </row>
    <row r="13" spans="1:8">
      <c r="A13">
        <v>45.3603</v>
      </c>
      <c r="B13">
        <v>44.20209884643555</v>
      </c>
      <c r="C13">
        <v>0</v>
      </c>
      <c r="D13">
        <v>-1.197985291481018</v>
      </c>
      <c r="E13">
        <v>0</v>
      </c>
      <c r="F13">
        <v>-1.438975214958191</v>
      </c>
    </row>
    <row r="14" spans="1:8">
      <c r="A14">
        <v>0</v>
      </c>
      <c r="B14">
        <v>-0.8720690608024597</v>
      </c>
      <c r="C14">
        <v>0</v>
      </c>
      <c r="D14">
        <v>-1.217329025268555</v>
      </c>
      <c r="E14">
        <v>0</v>
      </c>
      <c r="F14">
        <v>-2.031278371810913</v>
      </c>
    </row>
    <row r="15" spans="1:8">
      <c r="A15">
        <v>0</v>
      </c>
      <c r="B15">
        <v>-1.217329025268555</v>
      </c>
      <c r="C15">
        <v>0</v>
      </c>
      <c r="D15">
        <v>-1.217329025268555</v>
      </c>
      <c r="E15">
        <v>48.3736</v>
      </c>
      <c r="F15">
        <v>48.62210083007812</v>
      </c>
    </row>
    <row r="16" spans="1:8">
      <c r="A16">
        <v>0</v>
      </c>
      <c r="B16">
        <v>-1.174776196479797</v>
      </c>
      <c r="C16">
        <v>0</v>
      </c>
      <c r="D16">
        <v>-1.217329025268555</v>
      </c>
      <c r="E16">
        <v>41.5994</v>
      </c>
      <c r="F16">
        <v>49.30087280273438</v>
      </c>
    </row>
    <row r="17" spans="1:6">
      <c r="A17">
        <v>0</v>
      </c>
      <c r="B17">
        <v>-1.217329025268555</v>
      </c>
      <c r="C17">
        <v>0</v>
      </c>
      <c r="D17">
        <v>-0.8451346755027771</v>
      </c>
      <c r="E17">
        <v>0</v>
      </c>
      <c r="F17">
        <v>-5.356008529663086</v>
      </c>
    </row>
    <row r="18" spans="1:6">
      <c r="A18">
        <v>0</v>
      </c>
      <c r="B18">
        <v>-1.115787267684937</v>
      </c>
      <c r="C18">
        <v>0</v>
      </c>
      <c r="D18">
        <v>-1.217329025268555</v>
      </c>
      <c r="E18">
        <v>0</v>
      </c>
      <c r="F18">
        <v>-1.23340904712677</v>
      </c>
    </row>
    <row r="19" spans="1:6">
      <c r="A19">
        <v>0</v>
      </c>
      <c r="B19">
        <v>-1.217329025268555</v>
      </c>
      <c r="C19">
        <v>0</v>
      </c>
      <c r="D19">
        <v>0.03632505983114243</v>
      </c>
      <c r="E19">
        <v>43.6125</v>
      </c>
      <c r="F19">
        <v>49.67917251586914</v>
      </c>
    </row>
    <row r="20" spans="1:6">
      <c r="A20">
        <v>0</v>
      </c>
      <c r="B20">
        <v>-1.217329025268555</v>
      </c>
      <c r="C20">
        <v>0</v>
      </c>
      <c r="D20">
        <v>-1.257873058319092</v>
      </c>
      <c r="E20">
        <v>0</v>
      </c>
      <c r="F20">
        <v>-1.217329025268555</v>
      </c>
    </row>
    <row r="21" spans="1:6">
      <c r="A21">
        <v>0</v>
      </c>
      <c r="B21">
        <v>-1.217329025268555</v>
      </c>
      <c r="C21">
        <v>52.5307</v>
      </c>
      <c r="D21">
        <v>53.84616088867188</v>
      </c>
      <c r="E21">
        <v>0</v>
      </c>
      <c r="F21">
        <v>-1.217329025268555</v>
      </c>
    </row>
    <row r="22" spans="1:6">
      <c r="A22">
        <v>0</v>
      </c>
      <c r="B22">
        <v>-1.217329025268555</v>
      </c>
      <c r="C22">
        <v>0</v>
      </c>
      <c r="D22">
        <v>-1.217329025268555</v>
      </c>
      <c r="E22">
        <v>29.7064</v>
      </c>
      <c r="F22">
        <v>51.14764785766602</v>
      </c>
    </row>
    <row r="23" spans="1:6">
      <c r="A23">
        <v>0</v>
      </c>
      <c r="B23">
        <v>34.26717758178711</v>
      </c>
      <c r="C23">
        <v>0</v>
      </c>
      <c r="D23">
        <v>-1.217329025268555</v>
      </c>
      <c r="E23">
        <v>0</v>
      </c>
      <c r="F23">
        <v>-1.565339326858521</v>
      </c>
    </row>
    <row r="24" spans="1:6">
      <c r="A24">
        <v>0</v>
      </c>
      <c r="B24">
        <v>28.4110279083252</v>
      </c>
      <c r="C24">
        <v>0</v>
      </c>
      <c r="D24">
        <v>2.728360176086426</v>
      </c>
      <c r="E24">
        <v>37.4762</v>
      </c>
      <c r="F24">
        <v>0.8951823115348816</v>
      </c>
    </row>
    <row r="25" spans="1:6">
      <c r="A25">
        <v>46.51519999999999</v>
      </c>
      <c r="B25">
        <v>49.93172836303711</v>
      </c>
      <c r="C25">
        <v>50.794</v>
      </c>
      <c r="D25">
        <v>42.18572616577148</v>
      </c>
      <c r="E25">
        <v>0</v>
      </c>
      <c r="F25">
        <v>-0.7328885197639465</v>
      </c>
    </row>
    <row r="26" spans="1:6">
      <c r="A26">
        <v>36.6436</v>
      </c>
      <c r="B26">
        <v>10.5079345703125</v>
      </c>
      <c r="C26">
        <v>0</v>
      </c>
      <c r="D26">
        <v>-1.217329025268555</v>
      </c>
      <c r="E26">
        <v>0</v>
      </c>
      <c r="F26">
        <v>19.24722480773926</v>
      </c>
    </row>
    <row r="27" spans="1:6">
      <c r="A27">
        <v>41.4149</v>
      </c>
      <c r="B27">
        <v>53.68949508666992</v>
      </c>
      <c r="C27">
        <v>0</v>
      </c>
      <c r="D27">
        <v>-1.282025098800659</v>
      </c>
      <c r="E27">
        <v>0</v>
      </c>
      <c r="F27">
        <v>-1.217329025268555</v>
      </c>
    </row>
    <row r="28" spans="1:6">
      <c r="A28">
        <v>51.7334</v>
      </c>
      <c r="B28">
        <v>53.01140594482422</v>
      </c>
      <c r="C28">
        <v>0</v>
      </c>
      <c r="D28">
        <v>-1.324688315391541</v>
      </c>
      <c r="E28">
        <v>47.2576</v>
      </c>
      <c r="F28">
        <v>41.03899383544922</v>
      </c>
    </row>
    <row r="29" spans="1:6">
      <c r="A29">
        <v>0</v>
      </c>
      <c r="B29">
        <v>-1.217329025268555</v>
      </c>
      <c r="C29">
        <v>0</v>
      </c>
      <c r="D29">
        <v>-1.217329025268555</v>
      </c>
      <c r="E29">
        <v>53.1601</v>
      </c>
      <c r="F29">
        <v>37.53799057006836</v>
      </c>
    </row>
    <row r="30" spans="1:6">
      <c r="A30">
        <v>0</v>
      </c>
      <c r="B30">
        <v>1.519581913948059</v>
      </c>
      <c r="C30">
        <v>53.5838</v>
      </c>
      <c r="D30">
        <v>53.03738403320312</v>
      </c>
      <c r="E30">
        <v>43.8987</v>
      </c>
      <c r="F30">
        <v>-1.217329025268555</v>
      </c>
    </row>
    <row r="31" spans="1:6">
      <c r="A31">
        <v>0</v>
      </c>
      <c r="B31">
        <v>-1.217329025268555</v>
      </c>
      <c r="C31">
        <v>0</v>
      </c>
      <c r="D31">
        <v>-1.217329025268555</v>
      </c>
      <c r="E31">
        <v>0</v>
      </c>
      <c r="F31">
        <v>-5.764070987701416</v>
      </c>
    </row>
    <row r="32" spans="1:6">
      <c r="A32">
        <v>0</v>
      </c>
      <c r="B32">
        <v>-1.217329025268555</v>
      </c>
      <c r="C32">
        <v>53.7274</v>
      </c>
      <c r="D32">
        <v>41.90808486938477</v>
      </c>
      <c r="E32">
        <v>0</v>
      </c>
      <c r="F32">
        <v>-1.217329025268555</v>
      </c>
    </row>
    <row r="33" spans="1:6">
      <c r="A33">
        <v>0</v>
      </c>
      <c r="B33">
        <v>-0.842814028263092</v>
      </c>
      <c r="C33">
        <v>0</v>
      </c>
      <c r="D33">
        <v>12.95685958862305</v>
      </c>
      <c r="E33">
        <v>45.5077</v>
      </c>
      <c r="F33">
        <v>49.10661697387695</v>
      </c>
    </row>
    <row r="34" spans="1:6">
      <c r="A34">
        <v>0</v>
      </c>
      <c r="B34">
        <v>-1.217329025268555</v>
      </c>
      <c r="C34">
        <v>51.4881</v>
      </c>
      <c r="D34">
        <v>38.73859786987305</v>
      </c>
      <c r="E34">
        <v>0</v>
      </c>
      <c r="F34">
        <v>-1.217329025268555</v>
      </c>
    </row>
    <row r="35" spans="1:6">
      <c r="A35">
        <v>0</v>
      </c>
      <c r="B35">
        <v>20.00886917114258</v>
      </c>
      <c r="C35">
        <v>52.1656</v>
      </c>
      <c r="D35">
        <v>45.07522201538086</v>
      </c>
      <c r="E35">
        <v>0</v>
      </c>
      <c r="F35">
        <v>-1.265483260154724</v>
      </c>
    </row>
    <row r="36" spans="1:6">
      <c r="A36">
        <v>0</v>
      </c>
      <c r="B36">
        <v>-1.217329025268555</v>
      </c>
      <c r="C36">
        <v>0</v>
      </c>
      <c r="D36">
        <v>-1.217329025268555</v>
      </c>
      <c r="E36">
        <v>0</v>
      </c>
      <c r="F36">
        <v>-1.217329025268555</v>
      </c>
    </row>
    <row r="37" spans="1:6">
      <c r="A37">
        <v>0</v>
      </c>
      <c r="B37">
        <v>2.458562135696411</v>
      </c>
      <c r="C37">
        <v>0</v>
      </c>
      <c r="D37">
        <v>-0.5029910802841187</v>
      </c>
      <c r="E37">
        <v>0</v>
      </c>
      <c r="F37">
        <v>-1.223792433738708</v>
      </c>
    </row>
    <row r="38" spans="1:6">
      <c r="A38">
        <v>0</v>
      </c>
      <c r="B38">
        <v>-1.217329025268555</v>
      </c>
      <c r="C38">
        <v>0</v>
      </c>
      <c r="D38">
        <v>-1.217329025268555</v>
      </c>
      <c r="E38">
        <v>0</v>
      </c>
      <c r="F38">
        <v>-1.217329025268555</v>
      </c>
    </row>
    <row r="39" spans="1:6">
      <c r="A39">
        <v>0</v>
      </c>
      <c r="B39">
        <v>-1.217329025268555</v>
      </c>
      <c r="C39">
        <v>0</v>
      </c>
      <c r="D39">
        <v>0.8338187336921692</v>
      </c>
      <c r="E39">
        <v>0</v>
      </c>
      <c r="F39">
        <v>-0.2607658803462982</v>
      </c>
    </row>
    <row r="40" spans="1:6">
      <c r="A40">
        <v>0</v>
      </c>
      <c r="B40">
        <v>-1.217329025268555</v>
      </c>
      <c r="C40">
        <v>0</v>
      </c>
      <c r="D40">
        <v>-1.255653023719788</v>
      </c>
      <c r="E40">
        <v>0</v>
      </c>
      <c r="F40">
        <v>-4.671237468719482</v>
      </c>
    </row>
    <row r="41" spans="1:6">
      <c r="A41">
        <v>0</v>
      </c>
      <c r="B41">
        <v>-1.217329025268555</v>
      </c>
      <c r="C41">
        <v>0</v>
      </c>
      <c r="D41">
        <v>-1.217329025268555</v>
      </c>
      <c r="E41">
        <v>36.8156</v>
      </c>
      <c r="F41">
        <v>50.29062652587891</v>
      </c>
    </row>
    <row r="42" spans="1:6">
      <c r="A42">
        <v>52.2062</v>
      </c>
      <c r="B42">
        <v>44.21888732910156</v>
      </c>
      <c r="C42">
        <v>0</v>
      </c>
      <c r="D42">
        <v>-1.217329025268555</v>
      </c>
      <c r="E42">
        <v>33.8124</v>
      </c>
      <c r="F42">
        <v>34.7822265625</v>
      </c>
    </row>
    <row r="43" spans="1:6">
      <c r="A43">
        <v>0</v>
      </c>
      <c r="B43">
        <v>-1.217753887176514</v>
      </c>
      <c r="C43">
        <v>51.7769</v>
      </c>
      <c r="D43">
        <v>56.75531005859375</v>
      </c>
      <c r="E43">
        <v>43.2953</v>
      </c>
      <c r="F43">
        <v>-0.9332976341247559</v>
      </c>
    </row>
    <row r="44" spans="1:6">
      <c r="A44">
        <v>54.229</v>
      </c>
      <c r="B44">
        <v>53.22251510620117</v>
      </c>
      <c r="C44">
        <v>0</v>
      </c>
      <c r="D44">
        <v>-1.143080234527588</v>
      </c>
      <c r="E44">
        <v>0</v>
      </c>
      <c r="F44">
        <v>-1.217329025268555</v>
      </c>
    </row>
    <row r="45" spans="1:6">
      <c r="A45">
        <v>49.9307</v>
      </c>
      <c r="B45">
        <v>51.42653656005859</v>
      </c>
      <c r="C45">
        <v>51.23980000000001</v>
      </c>
      <c r="D45">
        <v>15.42289352416992</v>
      </c>
      <c r="E45">
        <v>0</v>
      </c>
      <c r="F45">
        <v>14.40281963348389</v>
      </c>
    </row>
    <row r="46" spans="1:6">
      <c r="A46">
        <v>0</v>
      </c>
      <c r="B46">
        <v>-1.410059094429016</v>
      </c>
      <c r="C46">
        <v>0</v>
      </c>
      <c r="D46">
        <v>-1.217329025268555</v>
      </c>
      <c r="E46">
        <v>0</v>
      </c>
      <c r="F46">
        <v>-1.425289511680603</v>
      </c>
    </row>
    <row r="47" spans="1:6">
      <c r="A47">
        <v>0</v>
      </c>
      <c r="B47">
        <v>-0.2663993239402771</v>
      </c>
      <c r="C47">
        <v>0</v>
      </c>
      <c r="D47">
        <v>-1.169508695602417</v>
      </c>
      <c r="E47">
        <v>41.7163</v>
      </c>
      <c r="F47">
        <v>52.07323837280273</v>
      </c>
    </row>
    <row r="48" spans="1:6">
      <c r="A48">
        <v>0</v>
      </c>
      <c r="B48">
        <v>-1.256279230117798</v>
      </c>
      <c r="C48">
        <v>0</v>
      </c>
      <c r="D48">
        <v>-1.217329025268555</v>
      </c>
      <c r="E48">
        <v>0</v>
      </c>
      <c r="F48">
        <v>-1.217329025268555</v>
      </c>
    </row>
    <row r="49" spans="1:6">
      <c r="A49">
        <v>0</v>
      </c>
      <c r="B49">
        <v>-1.384549021720886</v>
      </c>
      <c r="C49">
        <v>0</v>
      </c>
      <c r="D49">
        <v>-0.8832352161407471</v>
      </c>
      <c r="E49">
        <v>0</v>
      </c>
      <c r="F49">
        <v>1.983082413673401</v>
      </c>
    </row>
    <row r="50" spans="1:6">
      <c r="A50">
        <v>0</v>
      </c>
      <c r="B50">
        <v>-1.217329025268555</v>
      </c>
      <c r="C50">
        <v>43.9487</v>
      </c>
      <c r="D50">
        <v>3.132326602935791</v>
      </c>
      <c r="E50">
        <v>0</v>
      </c>
      <c r="F50">
        <v>-0.08737708628177643</v>
      </c>
    </row>
    <row r="51" spans="1:6">
      <c r="A51">
        <v>0</v>
      </c>
      <c r="B51">
        <v>2.025239944458008</v>
      </c>
      <c r="C51">
        <v>0</v>
      </c>
      <c r="D51">
        <v>-1.217329025268555</v>
      </c>
      <c r="E51">
        <v>46.2899</v>
      </c>
      <c r="F51">
        <v>48.60598373413086</v>
      </c>
    </row>
    <row r="52" spans="1:6">
      <c r="A52">
        <v>50.6194</v>
      </c>
      <c r="B52">
        <v>50.90125274658203</v>
      </c>
      <c r="C52">
        <v>0</v>
      </c>
      <c r="D52">
        <v>-1.445215225219727</v>
      </c>
      <c r="E52">
        <v>0</v>
      </c>
      <c r="F52">
        <v>28.43312454223633</v>
      </c>
    </row>
    <row r="53" spans="1:6">
      <c r="A53">
        <v>0</v>
      </c>
      <c r="B53">
        <v>-1.217329025268555</v>
      </c>
      <c r="C53">
        <v>0</v>
      </c>
      <c r="D53">
        <v>-1.217329025268555</v>
      </c>
      <c r="E53">
        <v>45.5896</v>
      </c>
      <c r="F53">
        <v>47.55794906616211</v>
      </c>
    </row>
    <row r="54" spans="1:6">
      <c r="A54">
        <v>0</v>
      </c>
      <c r="B54">
        <v>-1.217329025268555</v>
      </c>
      <c r="C54">
        <v>0</v>
      </c>
      <c r="D54">
        <v>-0.3139986097812653</v>
      </c>
      <c r="E54">
        <v>57.1504</v>
      </c>
      <c r="F54">
        <v>51.4950065612793</v>
      </c>
    </row>
    <row r="55" spans="1:6">
      <c r="A55">
        <v>0</v>
      </c>
      <c r="B55">
        <v>-1.217329025268555</v>
      </c>
      <c r="C55">
        <v>0</v>
      </c>
      <c r="D55">
        <v>-1.217329025268555</v>
      </c>
      <c r="E55">
        <v>0</v>
      </c>
      <c r="F55">
        <v>10.54573726654053</v>
      </c>
    </row>
    <row r="56" spans="1:6">
      <c r="A56">
        <v>0</v>
      </c>
      <c r="B56">
        <v>-1.217329025268555</v>
      </c>
      <c r="C56">
        <v>0</v>
      </c>
      <c r="D56">
        <v>3.341129302978516</v>
      </c>
      <c r="E56">
        <v>48.3275</v>
      </c>
      <c r="F56">
        <v>53.9462776184082</v>
      </c>
    </row>
    <row r="57" spans="1:6">
      <c r="A57">
        <v>0</v>
      </c>
      <c r="B57">
        <v>2.432634592056274</v>
      </c>
      <c r="C57">
        <v>0</v>
      </c>
      <c r="D57">
        <v>-1.217329025268555</v>
      </c>
      <c r="E57">
        <v>0</v>
      </c>
      <c r="F57">
        <v>-1.356590628623962</v>
      </c>
    </row>
    <row r="58" spans="1:6">
      <c r="A58">
        <v>0</v>
      </c>
      <c r="B58">
        <v>-1.217329025268555</v>
      </c>
      <c r="C58">
        <v>0</v>
      </c>
      <c r="D58">
        <v>14.12077045440674</v>
      </c>
      <c r="E58">
        <v>43.4308</v>
      </c>
      <c r="F58">
        <v>49.00523376464844</v>
      </c>
    </row>
    <row r="59" spans="1:6">
      <c r="A59">
        <v>0</v>
      </c>
      <c r="B59">
        <v>-1.217329025268555</v>
      </c>
      <c r="C59">
        <v>45.2458</v>
      </c>
      <c r="D59">
        <v>49.61167907714844</v>
      </c>
      <c r="E59">
        <v>0</v>
      </c>
      <c r="F59">
        <v>-2.98176121711731</v>
      </c>
    </row>
    <row r="60" spans="1:6">
      <c r="A60">
        <v>0</v>
      </c>
      <c r="B60">
        <v>-1.217329025268555</v>
      </c>
      <c r="C60">
        <v>0</v>
      </c>
      <c r="D60">
        <v>1.146203875541687</v>
      </c>
      <c r="E60">
        <v>0</v>
      </c>
      <c r="F60">
        <v>-5.865355014801025</v>
      </c>
    </row>
    <row r="61" spans="1:6">
      <c r="A61">
        <v>0</v>
      </c>
      <c r="B61">
        <v>1.167475342750549</v>
      </c>
      <c r="C61">
        <v>51.606</v>
      </c>
      <c r="D61">
        <v>36.9655876159668</v>
      </c>
      <c r="E61">
        <v>46.8311</v>
      </c>
      <c r="F61">
        <v>40.04529190063477</v>
      </c>
    </row>
    <row r="62" spans="1:6">
      <c r="A62">
        <v>0</v>
      </c>
      <c r="B62">
        <v>-1.217329025268555</v>
      </c>
      <c r="C62">
        <v>0</v>
      </c>
      <c r="D62">
        <v>31.80855369567871</v>
      </c>
      <c r="E62">
        <v>0</v>
      </c>
      <c r="F62">
        <v>-1.217329025268555</v>
      </c>
    </row>
    <row r="63" spans="1:6">
      <c r="A63">
        <v>0</v>
      </c>
      <c r="B63">
        <v>-1.217329025268555</v>
      </c>
      <c r="C63">
        <v>0</v>
      </c>
      <c r="D63">
        <v>-1.217329025268555</v>
      </c>
      <c r="E63">
        <v>0</v>
      </c>
      <c r="F63">
        <v>-0.8847749829292297</v>
      </c>
    </row>
    <row r="64" spans="1:6">
      <c r="A64">
        <v>51.9674</v>
      </c>
      <c r="B64">
        <v>52.82627868652344</v>
      </c>
      <c r="C64">
        <v>0</v>
      </c>
      <c r="D64">
        <v>-1.217329025268555</v>
      </c>
      <c r="E64">
        <v>0</v>
      </c>
      <c r="F64">
        <v>-2.969182968139648</v>
      </c>
    </row>
    <row r="65" spans="1:6">
      <c r="A65">
        <v>0</v>
      </c>
      <c r="B65">
        <v>-1.217329025268555</v>
      </c>
      <c r="C65">
        <v>42.3115</v>
      </c>
      <c r="D65">
        <v>55.43888473510742</v>
      </c>
      <c r="E65">
        <v>50.5748</v>
      </c>
      <c r="F65">
        <v>47.20055389404297</v>
      </c>
    </row>
    <row r="66" spans="1:6">
      <c r="A66">
        <v>0</v>
      </c>
      <c r="B66">
        <v>18.35307884216309</v>
      </c>
      <c r="C66">
        <v>39.1261</v>
      </c>
      <c r="D66">
        <v>51.44375228881836</v>
      </c>
      <c r="E66">
        <v>41.9705</v>
      </c>
      <c r="F66">
        <v>49.4522590637207</v>
      </c>
    </row>
    <row r="67" spans="1:6">
      <c r="A67">
        <v>0</v>
      </c>
      <c r="B67">
        <v>-1.217329025268555</v>
      </c>
      <c r="C67">
        <v>0</v>
      </c>
      <c r="D67">
        <v>-1.436885356903076</v>
      </c>
      <c r="E67">
        <v>0</v>
      </c>
      <c r="F67">
        <v>-1.217329025268555</v>
      </c>
    </row>
    <row r="68" spans="1:6">
      <c r="A68">
        <v>0</v>
      </c>
      <c r="B68">
        <v>-1.217329025268555</v>
      </c>
      <c r="C68">
        <v>0</v>
      </c>
      <c r="D68">
        <v>-1.217329025268555</v>
      </c>
      <c r="E68">
        <v>45.5274</v>
      </c>
      <c r="F68">
        <v>50.50776672363281</v>
      </c>
    </row>
    <row r="69" spans="1:6">
      <c r="A69">
        <v>53.9579</v>
      </c>
      <c r="B69">
        <v>53.93575668334961</v>
      </c>
      <c r="C69">
        <v>0</v>
      </c>
      <c r="D69">
        <v>-1.263823270797729</v>
      </c>
      <c r="E69">
        <v>49.3915</v>
      </c>
      <c r="F69">
        <v>-0.3565366268157959</v>
      </c>
    </row>
    <row r="70" spans="1:6">
      <c r="A70">
        <v>49.35329999999999</v>
      </c>
      <c r="B70">
        <v>54.76552581787109</v>
      </c>
      <c r="C70">
        <v>0</v>
      </c>
      <c r="D70">
        <v>1.717026948928833</v>
      </c>
      <c r="E70">
        <v>46.1004</v>
      </c>
      <c r="F70">
        <v>50.08086395263672</v>
      </c>
    </row>
    <row r="71" spans="1:6">
      <c r="A71">
        <v>60.1501</v>
      </c>
      <c r="B71">
        <v>-1.217329025268555</v>
      </c>
      <c r="C71">
        <v>0</v>
      </c>
      <c r="D71">
        <v>-1.440890669822693</v>
      </c>
      <c r="E71">
        <v>41.7128</v>
      </c>
      <c r="F71">
        <v>46.37400054931641</v>
      </c>
    </row>
    <row r="72" spans="1:6">
      <c r="A72">
        <v>0</v>
      </c>
      <c r="B72">
        <v>-1.217329025268555</v>
      </c>
      <c r="C72">
        <v>0</v>
      </c>
      <c r="D72">
        <v>-0.6327072978019714</v>
      </c>
      <c r="E72">
        <v>0</v>
      </c>
      <c r="F72">
        <v>25.14987754821777</v>
      </c>
    </row>
    <row r="73" spans="1:6">
      <c r="A73">
        <v>0</v>
      </c>
      <c r="B73">
        <v>-1.217329025268555</v>
      </c>
      <c r="C73">
        <v>0</v>
      </c>
      <c r="D73">
        <v>-1.217329025268555</v>
      </c>
      <c r="E73">
        <v>48.0588</v>
      </c>
      <c r="F73">
        <v>52.46974945068359</v>
      </c>
    </row>
    <row r="74" spans="1:6">
      <c r="A74">
        <v>0</v>
      </c>
      <c r="B74">
        <v>-1.242384791374207</v>
      </c>
      <c r="C74">
        <v>0</v>
      </c>
      <c r="D74">
        <v>0.4510500431060791</v>
      </c>
      <c r="E74">
        <v>51.5206</v>
      </c>
      <c r="F74">
        <v>55.70687484741211</v>
      </c>
    </row>
    <row r="75" spans="1:6">
      <c r="A75">
        <v>49.7353</v>
      </c>
      <c r="B75">
        <v>51.64215087890625</v>
      </c>
      <c r="C75">
        <v>47.1082</v>
      </c>
      <c r="D75">
        <v>47.760498046875</v>
      </c>
      <c r="E75">
        <v>30.9889</v>
      </c>
      <c r="F75">
        <v>54.348876953125</v>
      </c>
    </row>
    <row r="76" spans="1:6">
      <c r="A76">
        <v>0</v>
      </c>
      <c r="B76">
        <v>-1.217329025268555</v>
      </c>
      <c r="C76">
        <v>0</v>
      </c>
      <c r="D76">
        <v>-0.6713947057723999</v>
      </c>
      <c r="E76">
        <v>43.1068</v>
      </c>
      <c r="F76">
        <v>44.37738418579102</v>
      </c>
    </row>
    <row r="77" spans="1:6">
      <c r="A77">
        <v>44.432</v>
      </c>
      <c r="B77">
        <v>16.00043487548828</v>
      </c>
      <c r="C77">
        <v>0</v>
      </c>
      <c r="D77">
        <v>-1.217329025268555</v>
      </c>
      <c r="E77">
        <v>0</v>
      </c>
      <c r="F77">
        <v>-1.446629762649536</v>
      </c>
    </row>
    <row r="78" spans="1:6">
      <c r="A78">
        <v>0</v>
      </c>
      <c r="B78">
        <v>-1.217329025268555</v>
      </c>
      <c r="C78">
        <v>0</v>
      </c>
      <c r="D78">
        <v>-1.217329025268555</v>
      </c>
      <c r="E78">
        <v>31.3181</v>
      </c>
      <c r="F78">
        <v>6.871249675750732</v>
      </c>
    </row>
    <row r="79" spans="1:6">
      <c r="A79">
        <v>0</v>
      </c>
      <c r="B79">
        <v>-1.217329025268555</v>
      </c>
      <c r="C79">
        <v>0</v>
      </c>
      <c r="D79">
        <v>-1.217329025268555</v>
      </c>
      <c r="E79">
        <v>46.1463</v>
      </c>
      <c r="F79">
        <v>53.28200531005859</v>
      </c>
    </row>
    <row r="80" spans="1:6">
      <c r="A80">
        <v>0</v>
      </c>
      <c r="B80">
        <v>-1.217329025268555</v>
      </c>
      <c r="C80">
        <v>0</v>
      </c>
      <c r="D80">
        <v>-1.26293671131134</v>
      </c>
      <c r="E80">
        <v>38.3322</v>
      </c>
      <c r="F80">
        <v>18.0980052947998</v>
      </c>
    </row>
    <row r="81" spans="1:6">
      <c r="A81">
        <v>53.6927</v>
      </c>
      <c r="B81">
        <v>52.64143371582031</v>
      </c>
      <c r="C81">
        <v>57.61770000000001</v>
      </c>
      <c r="D81">
        <v>51.8889045715332</v>
      </c>
      <c r="E81">
        <v>0</v>
      </c>
      <c r="F81">
        <v>34.46322250366211</v>
      </c>
    </row>
    <row r="82" spans="1:6">
      <c r="A82">
        <v>0</v>
      </c>
      <c r="B82">
        <v>-1.217329025268555</v>
      </c>
      <c r="C82">
        <v>0</v>
      </c>
      <c r="D82">
        <v>4.142220497131348</v>
      </c>
      <c r="E82">
        <v>36.6463</v>
      </c>
      <c r="F82">
        <v>3.531224489212036</v>
      </c>
    </row>
    <row r="83" spans="1:6">
      <c r="A83">
        <v>0</v>
      </c>
      <c r="B83">
        <v>1.314504384994507</v>
      </c>
      <c r="C83">
        <v>0</v>
      </c>
      <c r="D83">
        <v>-1.220985651016235</v>
      </c>
      <c r="E83">
        <v>55.7741</v>
      </c>
      <c r="F83">
        <v>57.2923583984375</v>
      </c>
    </row>
    <row r="84" spans="1:6">
      <c r="A84">
        <v>0</v>
      </c>
      <c r="B84">
        <v>-1.217329025268555</v>
      </c>
      <c r="C84">
        <v>0</v>
      </c>
      <c r="D84">
        <v>-1.217329025268555</v>
      </c>
      <c r="E84">
        <v>0</v>
      </c>
      <c r="F84">
        <v>-1.217329025268555</v>
      </c>
    </row>
    <row r="85" spans="1:6">
      <c r="A85">
        <v>43.6193</v>
      </c>
      <c r="B85">
        <v>51.44765853881836</v>
      </c>
      <c r="C85">
        <v>0</v>
      </c>
      <c r="D85">
        <v>-1.422593116760254</v>
      </c>
      <c r="E85">
        <v>26.5272</v>
      </c>
      <c r="F85">
        <v>45.16242599487305</v>
      </c>
    </row>
    <row r="86" spans="1:6">
      <c r="A86">
        <v>0</v>
      </c>
      <c r="B86">
        <v>2.775532007217407</v>
      </c>
      <c r="C86">
        <v>0</v>
      </c>
      <c r="D86">
        <v>-1.217329025268555</v>
      </c>
      <c r="E86">
        <v>0</v>
      </c>
      <c r="F86">
        <v>-1.217329025268555</v>
      </c>
    </row>
    <row r="87" spans="1:6">
      <c r="A87">
        <v>0</v>
      </c>
      <c r="B87">
        <v>1.176652431488037</v>
      </c>
      <c r="C87">
        <v>0</v>
      </c>
      <c r="D87">
        <v>-1.256082773208618</v>
      </c>
      <c r="E87">
        <v>49.6522</v>
      </c>
      <c r="F87">
        <v>6.397952079772949</v>
      </c>
    </row>
    <row r="88" spans="1:6">
      <c r="A88">
        <v>43.4635</v>
      </c>
      <c r="B88">
        <v>28.29720115661621</v>
      </c>
      <c r="C88">
        <v>0</v>
      </c>
      <c r="D88">
        <v>-1.217329025268555</v>
      </c>
      <c r="E88">
        <v>0</v>
      </c>
      <c r="F88">
        <v>-1.217329025268555</v>
      </c>
    </row>
    <row r="89" spans="1:6">
      <c r="A89">
        <v>0</v>
      </c>
      <c r="B89">
        <v>-1.217329025268555</v>
      </c>
      <c r="C89">
        <v>49.724</v>
      </c>
      <c r="D89">
        <v>51.84751892089844</v>
      </c>
      <c r="E89">
        <v>35.4484</v>
      </c>
      <c r="F89">
        <v>48.89886093139648</v>
      </c>
    </row>
    <row r="90" spans="1:6">
      <c r="A90">
        <v>52.1477</v>
      </c>
      <c r="B90">
        <v>54.57508087158203</v>
      </c>
      <c r="C90">
        <v>45.11460000000001</v>
      </c>
      <c r="D90">
        <v>49.59054183959961</v>
      </c>
      <c r="E90">
        <v>0</v>
      </c>
      <c r="F90">
        <v>-2.272757053375244</v>
      </c>
    </row>
    <row r="91" spans="1:6">
      <c r="A91">
        <v>0</v>
      </c>
      <c r="B91">
        <v>-1.217329025268555</v>
      </c>
      <c r="C91">
        <v>0</v>
      </c>
      <c r="D91">
        <v>-1.217329025268555</v>
      </c>
      <c r="E91">
        <v>0</v>
      </c>
      <c r="F91">
        <v>-1.165117859840393</v>
      </c>
    </row>
    <row r="92" spans="1:6">
      <c r="A92">
        <v>0</v>
      </c>
      <c r="B92">
        <v>-1.226854801177979</v>
      </c>
      <c r="C92">
        <v>0</v>
      </c>
      <c r="D92">
        <v>-1.217329025268555</v>
      </c>
      <c r="E92">
        <v>40.9911</v>
      </c>
      <c r="F92">
        <v>16.1711540222168</v>
      </c>
    </row>
    <row r="93" spans="1:6">
      <c r="A93">
        <v>0</v>
      </c>
      <c r="B93">
        <v>-1.217329025268555</v>
      </c>
      <c r="C93">
        <v>51.8264</v>
      </c>
      <c r="D93">
        <v>53.17980194091797</v>
      </c>
      <c r="E93">
        <v>0</v>
      </c>
      <c r="F93">
        <v>-0.7775114178657532</v>
      </c>
    </row>
    <row r="94" spans="1:6">
      <c r="A94">
        <v>49.99680000000001</v>
      </c>
      <c r="B94">
        <v>53.53811645507812</v>
      </c>
      <c r="C94">
        <v>0</v>
      </c>
      <c r="D94">
        <v>0.07746333628892899</v>
      </c>
      <c r="E94">
        <v>0</v>
      </c>
      <c r="F94">
        <v>39.11640548706055</v>
      </c>
    </row>
    <row r="95" spans="1:6">
      <c r="A95">
        <v>0</v>
      </c>
      <c r="B95">
        <v>-1.155874490737915</v>
      </c>
      <c r="C95">
        <v>0</v>
      </c>
      <c r="D95">
        <v>-1.217329025268555</v>
      </c>
      <c r="E95">
        <v>0</v>
      </c>
      <c r="F95">
        <v>-1.217329025268555</v>
      </c>
    </row>
    <row r="96" spans="1:6">
      <c r="A96">
        <v>0</v>
      </c>
      <c r="B96">
        <v>-0.6553515195846558</v>
      </c>
      <c r="C96">
        <v>0</v>
      </c>
      <c r="D96">
        <v>-1.217329025268555</v>
      </c>
      <c r="E96">
        <v>0</v>
      </c>
      <c r="F96">
        <v>-1.217329025268555</v>
      </c>
    </row>
    <row r="97" spans="1:6">
      <c r="A97">
        <v>50.042</v>
      </c>
      <c r="B97">
        <v>52.15989685058594</v>
      </c>
      <c r="C97">
        <v>0</v>
      </c>
      <c r="D97">
        <v>-1.217329025268555</v>
      </c>
      <c r="E97">
        <v>46.3967</v>
      </c>
      <c r="F97">
        <v>49.49636840820312</v>
      </c>
    </row>
    <row r="98" spans="1:6">
      <c r="A98">
        <v>0</v>
      </c>
      <c r="B98">
        <v>-1.217329025268555</v>
      </c>
      <c r="C98">
        <v>0</v>
      </c>
      <c r="D98">
        <v>-1.217329025268555</v>
      </c>
      <c r="E98">
        <v>0</v>
      </c>
      <c r="F98">
        <v>54.5103759765625</v>
      </c>
    </row>
    <row r="99" spans="1:6">
      <c r="A99">
        <v>41.78479999999999</v>
      </c>
      <c r="B99">
        <v>49.18301010131836</v>
      </c>
      <c r="C99">
        <v>50.33870000000001</v>
      </c>
      <c r="D99">
        <v>51.72141265869141</v>
      </c>
      <c r="E99">
        <v>45.4271</v>
      </c>
      <c r="F99">
        <v>49.12977981567383</v>
      </c>
    </row>
    <row r="100" spans="1:6">
      <c r="A100">
        <v>25.2758</v>
      </c>
      <c r="B100">
        <v>15.56867790222168</v>
      </c>
      <c r="C100">
        <v>46.46250000000001</v>
      </c>
      <c r="D100">
        <v>45.77368927001953</v>
      </c>
      <c r="E100">
        <v>38.2511</v>
      </c>
      <c r="F100">
        <v>33.93469619750977</v>
      </c>
    </row>
    <row r="101" spans="1:6">
      <c r="A101">
        <v>0</v>
      </c>
      <c r="B101">
        <v>-1.217329025268555</v>
      </c>
      <c r="C101">
        <v>0</v>
      </c>
      <c r="D101">
        <v>-1.217329025268555</v>
      </c>
      <c r="E101">
        <v>0</v>
      </c>
      <c r="F101">
        <v>-1.217329025268555</v>
      </c>
    </row>
    <row r="102" spans="1:6">
      <c r="A102">
        <v>0</v>
      </c>
      <c r="B102">
        <v>-1.217329025268555</v>
      </c>
      <c r="E102">
        <v>0</v>
      </c>
      <c r="F102">
        <v>50.97438049316406</v>
      </c>
    </row>
    <row r="103" spans="1:6">
      <c r="A103">
        <v>50.331</v>
      </c>
      <c r="B103">
        <v>51.93626403808594</v>
      </c>
      <c r="E103">
        <v>65.2462</v>
      </c>
      <c r="F103">
        <v>50.2824821472168</v>
      </c>
    </row>
    <row r="104" spans="1:6">
      <c r="A104">
        <v>0</v>
      </c>
      <c r="B104">
        <v>-1.072979211807251</v>
      </c>
      <c r="E104">
        <v>0</v>
      </c>
      <c r="F104">
        <v>36.23453140258789</v>
      </c>
    </row>
    <row r="105" spans="1:6">
      <c r="A105">
        <v>0</v>
      </c>
      <c r="B105">
        <v>-1.217329025268555</v>
      </c>
      <c r="E105">
        <v>0</v>
      </c>
      <c r="F105">
        <v>50.12876129150391</v>
      </c>
    </row>
    <row r="106" spans="1:6">
      <c r="A106">
        <v>0</v>
      </c>
      <c r="B106">
        <v>-0.6072070598602295</v>
      </c>
      <c r="E106">
        <v>47.7145</v>
      </c>
      <c r="F106">
        <v>-0.5949554443359375</v>
      </c>
    </row>
    <row r="107" spans="1:6">
      <c r="A107">
        <v>46.0166</v>
      </c>
      <c r="B107">
        <v>10.40333652496338</v>
      </c>
      <c r="E107">
        <v>0</v>
      </c>
      <c r="F107">
        <v>50.31161880493164</v>
      </c>
    </row>
    <row r="108" spans="1:6">
      <c r="A108">
        <v>0</v>
      </c>
      <c r="B108">
        <v>-1.217329025268555</v>
      </c>
      <c r="E108">
        <v>0</v>
      </c>
      <c r="F108">
        <v>-1.217329025268555</v>
      </c>
    </row>
    <row r="109" spans="1:6">
      <c r="A109">
        <v>0</v>
      </c>
      <c r="B109">
        <v>-1.217329025268555</v>
      </c>
      <c r="E109">
        <v>0</v>
      </c>
      <c r="F109">
        <v>50.15769958496094</v>
      </c>
    </row>
    <row r="110" spans="1:6">
      <c r="A110">
        <v>37.9423</v>
      </c>
      <c r="B110">
        <v>40.58383178710938</v>
      </c>
      <c r="E110">
        <v>0</v>
      </c>
      <c r="F110">
        <v>51.73651885986328</v>
      </c>
    </row>
    <row r="111" spans="1:6">
      <c r="A111">
        <v>0</v>
      </c>
      <c r="B111">
        <v>-0.8581917881965637</v>
      </c>
      <c r="E111">
        <v>0</v>
      </c>
      <c r="F111">
        <v>47.52963256835938</v>
      </c>
    </row>
    <row r="112" spans="1:6">
      <c r="A112">
        <v>55.9809</v>
      </c>
      <c r="B112">
        <v>56.11038208007812</v>
      </c>
      <c r="E112">
        <v>0</v>
      </c>
      <c r="F112">
        <v>9.911443710327148</v>
      </c>
    </row>
    <row r="113" spans="1:6">
      <c r="A113">
        <v>0</v>
      </c>
      <c r="B113">
        <v>-1.217329025268555</v>
      </c>
      <c r="E113">
        <v>63.3281</v>
      </c>
      <c r="F113">
        <v>50.54174041748047</v>
      </c>
    </row>
    <row r="114" spans="1:6">
      <c r="A114">
        <v>0</v>
      </c>
      <c r="B114">
        <v>-1.217329025268555</v>
      </c>
      <c r="E114">
        <v>0</v>
      </c>
      <c r="F114">
        <v>-1.010345935821533</v>
      </c>
    </row>
    <row r="115" spans="1:6">
      <c r="A115">
        <v>0</v>
      </c>
      <c r="B115">
        <v>-1.217329025268555</v>
      </c>
      <c r="E115">
        <v>0</v>
      </c>
      <c r="F115">
        <v>50.34172058105469</v>
      </c>
    </row>
    <row r="116" spans="1:6">
      <c r="A116">
        <v>43.6555</v>
      </c>
      <c r="B116">
        <v>50.22010803222656</v>
      </c>
      <c r="E116">
        <v>49.8428</v>
      </c>
      <c r="F116">
        <v>50.89009094238281</v>
      </c>
    </row>
    <row r="117" spans="1:6">
      <c r="A117">
        <v>0</v>
      </c>
      <c r="B117">
        <v>-0.9740601778030396</v>
      </c>
      <c r="E117">
        <v>46.0307</v>
      </c>
      <c r="F117">
        <v>50.4415168762207</v>
      </c>
    </row>
    <row r="118" spans="1:6">
      <c r="A118">
        <v>55.0286</v>
      </c>
      <c r="B118">
        <v>57.16728210449219</v>
      </c>
      <c r="E118">
        <v>0</v>
      </c>
      <c r="F118">
        <v>1.362646460533142</v>
      </c>
    </row>
    <row r="119" spans="1:6">
      <c r="A119">
        <v>0</v>
      </c>
      <c r="B119">
        <v>-1.319074511528015</v>
      </c>
      <c r="E119">
        <v>42.8544</v>
      </c>
      <c r="F119">
        <v>46.61824035644531</v>
      </c>
    </row>
    <row r="120" spans="1:6">
      <c r="A120">
        <v>0</v>
      </c>
      <c r="B120">
        <v>-1.217329025268555</v>
      </c>
      <c r="E120">
        <v>46.3987</v>
      </c>
      <c r="F120">
        <v>50.84971618652344</v>
      </c>
    </row>
    <row r="121" spans="1:6">
      <c r="A121">
        <v>0</v>
      </c>
      <c r="B121">
        <v>-1.059391617774963</v>
      </c>
      <c r="E121">
        <v>0</v>
      </c>
      <c r="F121">
        <v>50.12897491455078</v>
      </c>
    </row>
    <row r="122" spans="1:6">
      <c r="A122">
        <v>58.0638</v>
      </c>
      <c r="B122">
        <v>51.01056671142578</v>
      </c>
      <c r="E122">
        <v>0</v>
      </c>
      <c r="F122">
        <v>2.794971466064453</v>
      </c>
    </row>
    <row r="123" spans="1:6">
      <c r="A123">
        <v>0</v>
      </c>
      <c r="B123">
        <v>3.213925361633301</v>
      </c>
      <c r="E123">
        <v>0</v>
      </c>
      <c r="F123">
        <v>50.23781204223633</v>
      </c>
    </row>
    <row r="124" spans="1:6">
      <c r="A124">
        <v>0</v>
      </c>
      <c r="B124">
        <v>-1.217329025268555</v>
      </c>
      <c r="E124">
        <v>0</v>
      </c>
      <c r="F124">
        <v>50.68692398071289</v>
      </c>
    </row>
    <row r="125" spans="1:6">
      <c r="A125">
        <v>63.1651</v>
      </c>
      <c r="B125">
        <v>-0.8845146894454956</v>
      </c>
      <c r="E125">
        <v>0</v>
      </c>
      <c r="F125">
        <v>-1.217329025268555</v>
      </c>
    </row>
    <row r="126" spans="1:6">
      <c r="A126">
        <v>0</v>
      </c>
      <c r="B126">
        <v>-1.217329025268555</v>
      </c>
      <c r="E126">
        <v>0</v>
      </c>
      <c r="F126">
        <v>50.16986083984375</v>
      </c>
    </row>
    <row r="127" spans="1:6">
      <c r="A127">
        <v>0</v>
      </c>
      <c r="B127">
        <v>40.93916702270508</v>
      </c>
      <c r="E127">
        <v>57.5132</v>
      </c>
      <c r="F127">
        <v>40.40687942504883</v>
      </c>
    </row>
    <row r="128" spans="1:6">
      <c r="A128">
        <v>0</v>
      </c>
      <c r="B128">
        <v>-1.217329025268555</v>
      </c>
      <c r="E128">
        <v>0</v>
      </c>
      <c r="F128">
        <v>49.97653198242188</v>
      </c>
    </row>
    <row r="129" spans="1:6">
      <c r="A129">
        <v>43.9606</v>
      </c>
      <c r="B129">
        <v>50.11116409301758</v>
      </c>
      <c r="E129">
        <v>0</v>
      </c>
      <c r="F129">
        <v>50.62869262695312</v>
      </c>
    </row>
    <row r="130" spans="1:6">
      <c r="A130">
        <v>0</v>
      </c>
      <c r="B130">
        <v>-1.073244333267212</v>
      </c>
      <c r="E130">
        <v>58.4079</v>
      </c>
      <c r="F130">
        <v>47.1771354675293</v>
      </c>
    </row>
    <row r="131" spans="1:6">
      <c r="A131">
        <v>0</v>
      </c>
      <c r="B131">
        <v>1.64413857460022</v>
      </c>
      <c r="E131">
        <v>0</v>
      </c>
      <c r="F131">
        <v>50.39360809326172</v>
      </c>
    </row>
    <row r="132" spans="1:6">
      <c r="A132">
        <v>44.2851</v>
      </c>
      <c r="B132">
        <v>44.30891036987305</v>
      </c>
      <c r="E132">
        <v>0</v>
      </c>
      <c r="F132">
        <v>0.3522489368915558</v>
      </c>
    </row>
    <row r="133" spans="1:6">
      <c r="A133">
        <v>0</v>
      </c>
      <c r="B133">
        <v>-1.217329025268555</v>
      </c>
      <c r="E133">
        <v>0</v>
      </c>
      <c r="F133">
        <v>50.67776870727539</v>
      </c>
    </row>
    <row r="134" spans="1:6">
      <c r="A134">
        <v>0</v>
      </c>
      <c r="B134">
        <v>-1.217329025268555</v>
      </c>
      <c r="E134">
        <v>0</v>
      </c>
      <c r="F134">
        <v>46.6364860534668</v>
      </c>
    </row>
    <row r="135" spans="1:6">
      <c r="A135">
        <v>0</v>
      </c>
      <c r="B135">
        <v>-0.6130393743515015</v>
      </c>
      <c r="E135">
        <v>0</v>
      </c>
      <c r="F135">
        <v>50.17780303955078</v>
      </c>
    </row>
    <row r="136" spans="1:6">
      <c r="A136">
        <v>53.3867</v>
      </c>
      <c r="B136">
        <v>55.74878692626953</v>
      </c>
      <c r="E136">
        <v>51.0217</v>
      </c>
      <c r="F136">
        <v>50.97432327270508</v>
      </c>
    </row>
    <row r="137" spans="1:6">
      <c r="A137">
        <v>43.4971</v>
      </c>
      <c r="B137">
        <v>49.66029357910156</v>
      </c>
      <c r="E137">
        <v>0</v>
      </c>
      <c r="F137">
        <v>5.731540203094482</v>
      </c>
    </row>
    <row r="138" spans="1:6">
      <c r="A138">
        <v>0</v>
      </c>
      <c r="B138">
        <v>-0.495871901512146</v>
      </c>
      <c r="E138">
        <v>0</v>
      </c>
      <c r="F138">
        <v>50.47114181518555</v>
      </c>
    </row>
    <row r="139" spans="1:6">
      <c r="A139">
        <v>0</v>
      </c>
      <c r="B139">
        <v>-1.44374668598175</v>
      </c>
      <c r="E139">
        <v>0</v>
      </c>
      <c r="F139">
        <v>49.96842956542969</v>
      </c>
    </row>
    <row r="140" spans="1:6">
      <c r="A140">
        <v>0</v>
      </c>
      <c r="B140">
        <v>-0.9783994555473328</v>
      </c>
      <c r="E140">
        <v>0</v>
      </c>
      <c r="F140">
        <v>50.18694686889648</v>
      </c>
    </row>
    <row r="141" spans="1:6">
      <c r="A141">
        <v>0</v>
      </c>
      <c r="B141">
        <v>-1.217329025268555</v>
      </c>
      <c r="E141">
        <v>51.9776</v>
      </c>
      <c r="F141">
        <v>5.635079383850098</v>
      </c>
    </row>
    <row r="142" spans="1:6">
      <c r="A142">
        <v>0</v>
      </c>
      <c r="B142">
        <v>-1.217329025268555</v>
      </c>
      <c r="E142">
        <v>0</v>
      </c>
      <c r="F142">
        <v>5.39563512802124</v>
      </c>
    </row>
    <row r="143" spans="1:6">
      <c r="A143">
        <v>0</v>
      </c>
      <c r="B143">
        <v>-1.217329025268555</v>
      </c>
      <c r="E143">
        <v>0</v>
      </c>
      <c r="F143">
        <v>-0.5758671164512634</v>
      </c>
    </row>
    <row r="144" spans="1:6">
      <c r="A144">
        <v>0</v>
      </c>
      <c r="B144">
        <v>-1.217329025268555</v>
      </c>
      <c r="E144">
        <v>0</v>
      </c>
      <c r="F144">
        <v>50.16081237792969</v>
      </c>
    </row>
    <row r="145" spans="1:6">
      <c r="A145">
        <v>0</v>
      </c>
      <c r="B145">
        <v>-1.217329025268555</v>
      </c>
      <c r="E145">
        <v>0</v>
      </c>
      <c r="F145">
        <v>50.30205154418945</v>
      </c>
    </row>
    <row r="146" spans="1:6">
      <c r="A146">
        <v>0</v>
      </c>
      <c r="B146">
        <v>-1.217329025268555</v>
      </c>
      <c r="E146">
        <v>0</v>
      </c>
      <c r="F146">
        <v>49.72700119018555</v>
      </c>
    </row>
    <row r="147" spans="1:6">
      <c r="A147">
        <v>49.8694</v>
      </c>
      <c r="B147">
        <v>53.25114059448242</v>
      </c>
      <c r="E147">
        <v>0</v>
      </c>
      <c r="F147">
        <v>49.92347717285156</v>
      </c>
    </row>
    <row r="148" spans="1:6">
      <c r="A148">
        <v>0</v>
      </c>
      <c r="B148">
        <v>-1.217329025268555</v>
      </c>
      <c r="E148">
        <v>53.3588</v>
      </c>
      <c r="F148">
        <v>1.392468690872192</v>
      </c>
    </row>
    <row r="149" spans="1:6">
      <c r="A149">
        <v>47.4999</v>
      </c>
      <c r="B149">
        <v>51.93405151367188</v>
      </c>
      <c r="E149">
        <v>34.9546</v>
      </c>
      <c r="F149">
        <v>43.5060920715332</v>
      </c>
    </row>
    <row r="150" spans="1:6">
      <c r="A150">
        <v>58.7856</v>
      </c>
      <c r="B150">
        <v>56.3474006652832</v>
      </c>
      <c r="E150">
        <v>0</v>
      </c>
      <c r="F150">
        <v>50.13835525512695</v>
      </c>
    </row>
    <row r="151" spans="1:6">
      <c r="A151">
        <v>0</v>
      </c>
      <c r="B151">
        <v>25.1873779296875</v>
      </c>
      <c r="E151">
        <v>0</v>
      </c>
      <c r="F151">
        <v>40.22858428955078</v>
      </c>
    </row>
    <row r="152" spans="1:6">
      <c r="A152">
        <v>0</v>
      </c>
      <c r="B152">
        <v>-1.217329025268555</v>
      </c>
      <c r="E152">
        <v>0</v>
      </c>
      <c r="F152">
        <v>50.4169807434082</v>
      </c>
    </row>
    <row r="153" spans="1:6">
      <c r="A153">
        <v>53.5318</v>
      </c>
      <c r="B153">
        <v>53.84183120727539</v>
      </c>
      <c r="E153">
        <v>0</v>
      </c>
      <c r="F153">
        <v>2.689296960830688</v>
      </c>
    </row>
    <row r="154" spans="1:6">
      <c r="A154">
        <v>0</v>
      </c>
      <c r="B154">
        <v>41.17921447753906</v>
      </c>
      <c r="E154">
        <v>55.0076</v>
      </c>
      <c r="F154">
        <v>-0.9667494893074036</v>
      </c>
    </row>
    <row r="155" spans="1:6">
      <c r="A155">
        <v>0</v>
      </c>
      <c r="B155">
        <v>-1.217329025268555</v>
      </c>
      <c r="E155">
        <v>27.296</v>
      </c>
      <c r="F155">
        <v>50.12894439697266</v>
      </c>
    </row>
    <row r="156" spans="1:6">
      <c r="A156">
        <v>0</v>
      </c>
      <c r="B156">
        <v>-1.217329025268555</v>
      </c>
      <c r="E156">
        <v>68.2514</v>
      </c>
      <c r="F156">
        <v>6.922498226165771</v>
      </c>
    </row>
    <row r="157" spans="1:6">
      <c r="A157">
        <v>0</v>
      </c>
      <c r="B157">
        <v>-1.217329025268555</v>
      </c>
      <c r="E157">
        <v>0</v>
      </c>
      <c r="F157">
        <v>2.994521141052246</v>
      </c>
    </row>
    <row r="158" spans="1:6">
      <c r="A158">
        <v>41.9475</v>
      </c>
      <c r="B158">
        <v>49.40254211425781</v>
      </c>
      <c r="E158">
        <v>0</v>
      </c>
      <c r="F158">
        <v>51.21478652954102</v>
      </c>
    </row>
    <row r="159" spans="1:6">
      <c r="A159">
        <v>0</v>
      </c>
      <c r="B159">
        <v>-1.169761657714844</v>
      </c>
      <c r="E159">
        <v>52.1266</v>
      </c>
      <c r="F159">
        <v>48.2365837097168</v>
      </c>
    </row>
    <row r="160" spans="1:6">
      <c r="A160">
        <v>0</v>
      </c>
      <c r="B160">
        <v>-1.217329025268555</v>
      </c>
      <c r="E160">
        <v>56.9723</v>
      </c>
      <c r="F160">
        <v>50.47249603271484</v>
      </c>
    </row>
    <row r="161" spans="1:6">
      <c r="A161">
        <v>0</v>
      </c>
      <c r="B161">
        <v>-1.274402499198914</v>
      </c>
      <c r="E161">
        <v>50.0149</v>
      </c>
      <c r="F161">
        <v>49.35729598999023</v>
      </c>
    </row>
    <row r="162" spans="1:6">
      <c r="A162">
        <v>0</v>
      </c>
      <c r="B162">
        <v>-1.217329025268555</v>
      </c>
      <c r="E162">
        <v>47.4245</v>
      </c>
      <c r="F162">
        <v>4.229217052459717</v>
      </c>
    </row>
    <row r="163" spans="1:6">
      <c r="A163">
        <v>42.594</v>
      </c>
      <c r="B163">
        <v>50.64782333374023</v>
      </c>
      <c r="E163">
        <v>48.1148</v>
      </c>
      <c r="F163">
        <v>-1.096450924873352</v>
      </c>
    </row>
    <row r="164" spans="1:6">
      <c r="A164">
        <v>49.6876</v>
      </c>
      <c r="B164">
        <v>52.32091903686523</v>
      </c>
      <c r="E164">
        <v>48.9905</v>
      </c>
      <c r="F164">
        <v>50.62756729125977</v>
      </c>
    </row>
    <row r="165" spans="1:6">
      <c r="A165">
        <v>0</v>
      </c>
      <c r="B165">
        <v>-1.266529440879822</v>
      </c>
      <c r="E165">
        <v>0</v>
      </c>
      <c r="F165">
        <v>40.57452392578125</v>
      </c>
    </row>
    <row r="166" spans="1:6">
      <c r="A166">
        <v>0</v>
      </c>
      <c r="B166">
        <v>-1.217329025268555</v>
      </c>
      <c r="E166">
        <v>53.0738</v>
      </c>
      <c r="F166">
        <v>50.11233901977539</v>
      </c>
    </row>
    <row r="167" spans="1:6">
      <c r="A167">
        <v>0</v>
      </c>
      <c r="B167">
        <v>-1.217329025268555</v>
      </c>
      <c r="E167">
        <v>0</v>
      </c>
      <c r="F167">
        <v>50.08320999145508</v>
      </c>
    </row>
    <row r="168" spans="1:6">
      <c r="A168">
        <v>31.6096</v>
      </c>
      <c r="B168">
        <v>32.82286071777344</v>
      </c>
      <c r="E168">
        <v>0</v>
      </c>
      <c r="F168">
        <v>50.30264282226562</v>
      </c>
    </row>
    <row r="169" spans="1:6">
      <c r="A169">
        <v>0</v>
      </c>
      <c r="B169">
        <v>-1.217329025268555</v>
      </c>
      <c r="E169">
        <v>0</v>
      </c>
      <c r="F169">
        <v>50.36193466186523</v>
      </c>
    </row>
    <row r="170" spans="1:6">
      <c r="A170">
        <v>53.9481</v>
      </c>
      <c r="B170">
        <v>51.70620727539062</v>
      </c>
      <c r="E170">
        <v>71.8596</v>
      </c>
      <c r="F170">
        <v>52.19154357910156</v>
      </c>
    </row>
    <row r="171" spans="1:6">
      <c r="A171">
        <v>0</v>
      </c>
      <c r="B171">
        <v>1.283486247062683</v>
      </c>
      <c r="E171">
        <v>42.2746</v>
      </c>
      <c r="F171">
        <v>50.79985809326172</v>
      </c>
    </row>
    <row r="172" spans="1:6">
      <c r="A172">
        <v>0</v>
      </c>
      <c r="B172">
        <v>-1.217329025268555</v>
      </c>
      <c r="E172">
        <v>52.2351</v>
      </c>
      <c r="F172">
        <v>49.00465393066406</v>
      </c>
    </row>
    <row r="173" spans="1:6">
      <c r="A173">
        <v>41.2233</v>
      </c>
      <c r="B173">
        <v>49.62279891967773</v>
      </c>
      <c r="E173">
        <v>0</v>
      </c>
      <c r="F173">
        <v>21.11657333374023</v>
      </c>
    </row>
    <row r="174" spans="1:6">
      <c r="A174">
        <v>0</v>
      </c>
      <c r="B174">
        <v>-2.100439071655273</v>
      </c>
      <c r="E174">
        <v>0</v>
      </c>
      <c r="F174">
        <v>29.42897796630859</v>
      </c>
    </row>
    <row r="175" spans="1:6">
      <c r="A175">
        <v>0</v>
      </c>
      <c r="B175">
        <v>-1.217329025268555</v>
      </c>
      <c r="E175">
        <v>0</v>
      </c>
      <c r="F175">
        <v>51.01090621948242</v>
      </c>
    </row>
    <row r="176" spans="1:6">
      <c r="A176">
        <v>0</v>
      </c>
      <c r="B176">
        <v>0.1073936894536018</v>
      </c>
      <c r="E176">
        <v>0</v>
      </c>
      <c r="F176">
        <v>50.67597961425781</v>
      </c>
    </row>
    <row r="177" spans="1:6">
      <c r="A177">
        <v>0</v>
      </c>
      <c r="B177">
        <v>-1.062129735946655</v>
      </c>
      <c r="E177">
        <v>0</v>
      </c>
      <c r="F177">
        <v>1.031848192214966</v>
      </c>
    </row>
    <row r="178" spans="1:6">
      <c r="A178">
        <v>0</v>
      </c>
      <c r="B178">
        <v>-1.605163812637329</v>
      </c>
      <c r="E178">
        <v>0</v>
      </c>
      <c r="F178">
        <v>45.12107467651367</v>
      </c>
    </row>
    <row r="179" spans="1:6">
      <c r="A179">
        <v>44.0801</v>
      </c>
      <c r="B179">
        <v>49.79586791992188</v>
      </c>
      <c r="E179">
        <v>0</v>
      </c>
      <c r="F179">
        <v>50.11173248291016</v>
      </c>
    </row>
    <row r="180" spans="1:6">
      <c r="A180">
        <v>0</v>
      </c>
      <c r="B180">
        <v>-5.569997787475586</v>
      </c>
      <c r="E180">
        <v>0</v>
      </c>
      <c r="F180">
        <v>50.65533447265625</v>
      </c>
    </row>
    <row r="181" spans="1:6">
      <c r="A181">
        <v>0</v>
      </c>
      <c r="B181">
        <v>-1.217329025268555</v>
      </c>
      <c r="E181">
        <v>0</v>
      </c>
      <c r="F181">
        <v>50.31929016113281</v>
      </c>
    </row>
    <row r="182" spans="1:6">
      <c r="A182">
        <v>54.9027</v>
      </c>
      <c r="B182">
        <v>55.08005905151367</v>
      </c>
      <c r="E182">
        <v>0</v>
      </c>
      <c r="F182">
        <v>50.80862808227539</v>
      </c>
    </row>
    <row r="183" spans="1:6">
      <c r="A183">
        <v>0</v>
      </c>
      <c r="B183">
        <v>-1.217329025268555</v>
      </c>
      <c r="E183">
        <v>0</v>
      </c>
      <c r="F183">
        <v>39.342041015625</v>
      </c>
    </row>
    <row r="184" spans="1:6">
      <c r="A184">
        <v>0</v>
      </c>
      <c r="B184">
        <v>-1.217329025268555</v>
      </c>
      <c r="E184">
        <v>0</v>
      </c>
      <c r="F184">
        <v>1.050000905990601</v>
      </c>
    </row>
    <row r="185" spans="1:6">
      <c r="A185">
        <v>0</v>
      </c>
      <c r="B185">
        <v>-1.23864221572876</v>
      </c>
      <c r="E185">
        <v>48.0677</v>
      </c>
      <c r="F185">
        <v>44.73654937744141</v>
      </c>
    </row>
    <row r="186" spans="1:6">
      <c r="A186">
        <v>0</v>
      </c>
      <c r="B186">
        <v>-1.266099691390991</v>
      </c>
      <c r="E186">
        <v>51.5452</v>
      </c>
      <c r="F186">
        <v>50.79652786254883</v>
      </c>
    </row>
    <row r="187" spans="1:6">
      <c r="A187">
        <v>45.1225</v>
      </c>
      <c r="B187">
        <v>49.13368988037109</v>
      </c>
      <c r="E187">
        <v>0</v>
      </c>
      <c r="F187">
        <v>50.48729705810547</v>
      </c>
    </row>
    <row r="188" spans="1:6">
      <c r="A188">
        <v>0</v>
      </c>
      <c r="B188">
        <v>-1.217329025268555</v>
      </c>
      <c r="E188">
        <v>0</v>
      </c>
      <c r="F188">
        <v>50.14177322387695</v>
      </c>
    </row>
    <row r="189" spans="1:6">
      <c r="A189">
        <v>43.2419</v>
      </c>
      <c r="B189">
        <v>44.1666145324707</v>
      </c>
      <c r="E189">
        <v>50.4563</v>
      </c>
      <c r="F189">
        <v>2.673872470855713</v>
      </c>
    </row>
    <row r="190" spans="1:6">
      <c r="A190">
        <v>0</v>
      </c>
      <c r="B190">
        <v>0.3892296850681305</v>
      </c>
      <c r="E190">
        <v>54.6848</v>
      </c>
      <c r="F190">
        <v>50.72611236572266</v>
      </c>
    </row>
    <row r="191" spans="1:6">
      <c r="A191">
        <v>45.1994</v>
      </c>
      <c r="B191">
        <v>13.16237926483154</v>
      </c>
      <c r="E191">
        <v>0</v>
      </c>
      <c r="F191">
        <v>50.57017135620117</v>
      </c>
    </row>
    <row r="192" spans="1:6">
      <c r="A192">
        <v>0</v>
      </c>
      <c r="B192">
        <v>-1.217329025268555</v>
      </c>
      <c r="E192">
        <v>0</v>
      </c>
      <c r="F192">
        <v>1.535330414772034</v>
      </c>
    </row>
    <row r="193" spans="1:6">
      <c r="A193">
        <v>0</v>
      </c>
      <c r="B193">
        <v>-1.217329025268555</v>
      </c>
      <c r="E193">
        <v>0</v>
      </c>
      <c r="F193">
        <v>51.34915161132812</v>
      </c>
    </row>
    <row r="194" spans="1:6">
      <c r="A194">
        <v>0</v>
      </c>
      <c r="B194">
        <v>-1.217329025268555</v>
      </c>
      <c r="E194">
        <v>34.3823</v>
      </c>
      <c r="F194">
        <v>49.90402984619141</v>
      </c>
    </row>
    <row r="195" spans="1:6">
      <c r="A195">
        <v>0</v>
      </c>
      <c r="B195">
        <v>-1.069975852966309</v>
      </c>
      <c r="E195">
        <v>44.9896</v>
      </c>
      <c r="F195">
        <v>50.11397171020508</v>
      </c>
    </row>
    <row r="196" spans="1:6">
      <c r="A196">
        <v>0</v>
      </c>
      <c r="B196">
        <v>-1.217329025268555</v>
      </c>
      <c r="E196">
        <v>53.4777</v>
      </c>
      <c r="F196">
        <v>51.09915542602539</v>
      </c>
    </row>
    <row r="197" spans="1:6">
      <c r="A197">
        <v>45.5454</v>
      </c>
      <c r="B197">
        <v>50.01435852050781</v>
      </c>
      <c r="E197">
        <v>22.5543</v>
      </c>
      <c r="F197">
        <v>40.88664627075195</v>
      </c>
    </row>
    <row r="198" spans="1:6">
      <c r="A198">
        <v>0</v>
      </c>
      <c r="B198">
        <v>-1.217329025268555</v>
      </c>
      <c r="E198">
        <v>0</v>
      </c>
      <c r="F198">
        <v>-1.251576542854309</v>
      </c>
    </row>
    <row r="199" spans="1:6">
      <c r="A199">
        <v>0</v>
      </c>
      <c r="B199">
        <v>-1.295781970024109</v>
      </c>
      <c r="E199">
        <v>0</v>
      </c>
      <c r="F199">
        <v>-0.8191506862640381</v>
      </c>
    </row>
    <row r="200" spans="1:6">
      <c r="A200">
        <v>0</v>
      </c>
      <c r="B200">
        <v>-1.421158909797668</v>
      </c>
      <c r="E200">
        <v>0</v>
      </c>
      <c r="F200">
        <v>-0.661849319934845</v>
      </c>
    </row>
    <row r="201" spans="1:6">
      <c r="A201">
        <v>0</v>
      </c>
      <c r="B201">
        <v>27.37567901611328</v>
      </c>
      <c r="E201">
        <v>34.7122</v>
      </c>
      <c r="F201">
        <v>51.01708221435547</v>
      </c>
    </row>
    <row r="202" spans="1:6">
      <c r="A202">
        <v>0</v>
      </c>
      <c r="B202">
        <v>-1.224298357963562</v>
      </c>
      <c r="E202">
        <v>0</v>
      </c>
      <c r="F202">
        <v>-1.309435844421387</v>
      </c>
    </row>
    <row r="203" spans="1:6">
      <c r="A203">
        <v>0</v>
      </c>
      <c r="B203">
        <v>-1.172399163246155</v>
      </c>
      <c r="E203">
        <v>0</v>
      </c>
      <c r="F203">
        <v>11.67140769958496</v>
      </c>
    </row>
    <row r="204" spans="1:6">
      <c r="A204">
        <v>51.7542</v>
      </c>
      <c r="B204">
        <v>52.03995895385742</v>
      </c>
      <c r="E204">
        <v>0</v>
      </c>
      <c r="F204">
        <v>22.92044639587402</v>
      </c>
    </row>
    <row r="205" spans="1:6">
      <c r="A205">
        <v>46.5008</v>
      </c>
      <c r="B205">
        <v>36.78156661987305</v>
      </c>
      <c r="E205">
        <v>0</v>
      </c>
      <c r="F205">
        <v>-1.116543650627136</v>
      </c>
    </row>
    <row r="206" spans="1:6">
      <c r="A206">
        <v>49.24809999999999</v>
      </c>
      <c r="B206">
        <v>5.308463096618652</v>
      </c>
      <c r="E206">
        <v>0</v>
      </c>
      <c r="F206">
        <v>-0.5715843439102173</v>
      </c>
    </row>
    <row r="207" spans="1:6">
      <c r="A207">
        <v>0</v>
      </c>
      <c r="B207">
        <v>1.011193156242371</v>
      </c>
      <c r="E207">
        <v>40.0699</v>
      </c>
      <c r="F207">
        <v>43.67134857177734</v>
      </c>
    </row>
    <row r="208" spans="1:6">
      <c r="A208">
        <v>0</v>
      </c>
      <c r="B208">
        <v>-1.217329025268555</v>
      </c>
      <c r="E208">
        <v>49.6799</v>
      </c>
      <c r="F208">
        <v>51.58646011352539</v>
      </c>
    </row>
    <row r="209" spans="1:6">
      <c r="A209">
        <v>46.6833</v>
      </c>
      <c r="B209">
        <v>47.08880233764648</v>
      </c>
      <c r="E209">
        <v>0</v>
      </c>
      <c r="F209">
        <v>17.20074653625488</v>
      </c>
    </row>
    <row r="210" spans="1:6">
      <c r="A210">
        <v>0</v>
      </c>
      <c r="B210">
        <v>-1.217329025268555</v>
      </c>
      <c r="E210">
        <v>0</v>
      </c>
      <c r="F210">
        <v>0.4348029792308807</v>
      </c>
    </row>
    <row r="211" spans="1:6">
      <c r="A211">
        <v>0</v>
      </c>
      <c r="B211">
        <v>-1.289289116859436</v>
      </c>
      <c r="E211">
        <v>0</v>
      </c>
      <c r="F211">
        <v>19.30822944641113</v>
      </c>
    </row>
    <row r="212" spans="1:6">
      <c r="A212">
        <v>0</v>
      </c>
      <c r="B212">
        <v>-1.394494771957397</v>
      </c>
      <c r="E212">
        <v>0</v>
      </c>
      <c r="F212">
        <v>55.53572082519531</v>
      </c>
    </row>
    <row r="213" spans="1:6">
      <c r="A213">
        <v>44.7345</v>
      </c>
      <c r="B213">
        <v>45.86952972412109</v>
      </c>
      <c r="E213">
        <v>45.6578</v>
      </c>
      <c r="F213">
        <v>48.42905807495117</v>
      </c>
    </row>
    <row r="214" spans="1:6">
      <c r="A214">
        <v>0</v>
      </c>
      <c r="B214">
        <v>-1.412765264511108</v>
      </c>
      <c r="E214">
        <v>26.5051</v>
      </c>
      <c r="F214">
        <v>54.07772827148438</v>
      </c>
    </row>
    <row r="215" spans="1:6">
      <c r="A215">
        <v>0</v>
      </c>
      <c r="B215">
        <v>-1.217329025268555</v>
      </c>
      <c r="E215">
        <v>51.572</v>
      </c>
      <c r="F215">
        <v>51.28001022338867</v>
      </c>
    </row>
    <row r="216" spans="1:6">
      <c r="A216">
        <v>0</v>
      </c>
      <c r="B216">
        <v>-2.664177417755127</v>
      </c>
      <c r="E216">
        <v>51.4673</v>
      </c>
      <c r="F216">
        <v>56.04125595092773</v>
      </c>
    </row>
    <row r="217" spans="1:6">
      <c r="A217">
        <v>45.1511</v>
      </c>
      <c r="B217">
        <v>49.53658294677734</v>
      </c>
      <c r="E217">
        <v>0</v>
      </c>
      <c r="F217">
        <v>-0.9579383134841919</v>
      </c>
    </row>
    <row r="218" spans="1:6">
      <c r="A218">
        <v>0</v>
      </c>
      <c r="B218">
        <v>-1.217329025268555</v>
      </c>
      <c r="E218">
        <v>45.5233</v>
      </c>
      <c r="F218">
        <v>53.16514205932617</v>
      </c>
    </row>
    <row r="219" spans="1:6">
      <c r="A219">
        <v>52.8393</v>
      </c>
      <c r="B219">
        <v>53.94814682006836</v>
      </c>
      <c r="E219">
        <v>51.6611</v>
      </c>
      <c r="F219">
        <v>54.02156829833984</v>
      </c>
    </row>
    <row r="220" spans="1:6">
      <c r="A220">
        <v>38.3351</v>
      </c>
      <c r="B220">
        <v>48.7221794128418</v>
      </c>
      <c r="E220">
        <v>34.2646</v>
      </c>
      <c r="F220">
        <v>50.71955490112305</v>
      </c>
    </row>
    <row r="221" spans="1:6">
      <c r="A221">
        <v>53.1601</v>
      </c>
      <c r="B221">
        <v>55.00444793701172</v>
      </c>
      <c r="E221">
        <v>50.398</v>
      </c>
      <c r="F221">
        <v>45.42596435546875</v>
      </c>
    </row>
    <row r="222" spans="1:6">
      <c r="A222">
        <v>0</v>
      </c>
      <c r="B222">
        <v>-4.817821979522705</v>
      </c>
      <c r="E222">
        <v>0</v>
      </c>
      <c r="F222">
        <v>-1.054558753967285</v>
      </c>
    </row>
    <row r="223" spans="1:6">
      <c r="A223">
        <v>0</v>
      </c>
      <c r="B223">
        <v>-0.8058382272720337</v>
      </c>
      <c r="E223">
        <v>45.2847</v>
      </c>
      <c r="F223">
        <v>49.29645919799805</v>
      </c>
    </row>
    <row r="224" spans="1:6">
      <c r="A224">
        <v>0</v>
      </c>
      <c r="B224">
        <v>-1.217329025268555</v>
      </c>
      <c r="E224">
        <v>49.6745</v>
      </c>
      <c r="F224">
        <v>53.16415786743164</v>
      </c>
    </row>
    <row r="225" spans="1:6">
      <c r="A225">
        <v>52.4535</v>
      </c>
      <c r="B225">
        <v>55.63998794555664</v>
      </c>
      <c r="E225">
        <v>0</v>
      </c>
      <c r="F225">
        <v>-1.266932129859924</v>
      </c>
    </row>
    <row r="226" spans="1:6">
      <c r="A226">
        <v>0</v>
      </c>
      <c r="B226">
        <v>-1.217329025268555</v>
      </c>
      <c r="E226">
        <v>0</v>
      </c>
      <c r="F226">
        <v>-1.217329025268555</v>
      </c>
    </row>
    <row r="227" spans="1:6">
      <c r="A227">
        <v>0</v>
      </c>
      <c r="B227">
        <v>-1.217329025268555</v>
      </c>
      <c r="E227">
        <v>0</v>
      </c>
      <c r="F227">
        <v>14.9835090637207</v>
      </c>
    </row>
    <row r="228" spans="1:6">
      <c r="A228">
        <v>52.9261</v>
      </c>
      <c r="B228">
        <v>53.85153579711914</v>
      </c>
      <c r="E228">
        <v>51.3308</v>
      </c>
      <c r="F228">
        <v>56.5541877746582</v>
      </c>
    </row>
    <row r="229" spans="1:6">
      <c r="A229">
        <v>0</v>
      </c>
      <c r="B229">
        <v>-1.217329025268555</v>
      </c>
      <c r="E229">
        <v>51.9912</v>
      </c>
      <c r="F229">
        <v>53.9404411315918</v>
      </c>
    </row>
    <row r="230" spans="1:6">
      <c r="A230">
        <v>46.26270000000001</v>
      </c>
      <c r="B230">
        <v>49.47740936279297</v>
      </c>
      <c r="E230">
        <v>49.7115</v>
      </c>
      <c r="F230">
        <v>52.02879333496094</v>
      </c>
    </row>
    <row r="231" spans="1:6">
      <c r="A231">
        <v>0</v>
      </c>
      <c r="B231">
        <v>-1.438120603561401</v>
      </c>
      <c r="E231">
        <v>0</v>
      </c>
      <c r="F231">
        <v>-1.217329025268555</v>
      </c>
    </row>
    <row r="232" spans="1:6">
      <c r="A232">
        <v>46.92169999999999</v>
      </c>
      <c r="B232">
        <v>44.22384262084961</v>
      </c>
      <c r="E232">
        <v>0</v>
      </c>
      <c r="F232">
        <v>45.38160705566406</v>
      </c>
    </row>
    <row r="233" spans="1:6">
      <c r="A233">
        <v>0</v>
      </c>
      <c r="B233">
        <v>-1.217329025268555</v>
      </c>
      <c r="E233">
        <v>0</v>
      </c>
      <c r="F233">
        <v>-1.217329025268555</v>
      </c>
    </row>
    <row r="234" spans="1:6">
      <c r="A234">
        <v>53.3035</v>
      </c>
      <c r="B234">
        <v>53.99764633178711</v>
      </c>
      <c r="E234">
        <v>0</v>
      </c>
      <c r="F234">
        <v>0.04036226868629456</v>
      </c>
    </row>
    <row r="235" spans="1:6">
      <c r="A235">
        <v>57.3358</v>
      </c>
      <c r="B235">
        <v>56.70818328857422</v>
      </c>
      <c r="E235">
        <v>0</v>
      </c>
      <c r="F235">
        <v>-1.217329025268555</v>
      </c>
    </row>
    <row r="236" spans="1:6">
      <c r="A236">
        <v>0</v>
      </c>
      <c r="B236">
        <v>3.924712419509888</v>
      </c>
      <c r="E236">
        <v>0</v>
      </c>
      <c r="F236">
        <v>0.1064113974571228</v>
      </c>
    </row>
    <row r="237" spans="1:6">
      <c r="A237">
        <v>0</v>
      </c>
      <c r="B237">
        <v>-1.022985577583313</v>
      </c>
      <c r="E237">
        <v>0</v>
      </c>
      <c r="F237">
        <v>-0.6419530510902405</v>
      </c>
    </row>
    <row r="238" spans="1:6">
      <c r="A238">
        <v>0</v>
      </c>
      <c r="B238">
        <v>-1.217329025268555</v>
      </c>
      <c r="E238">
        <v>50.7435</v>
      </c>
      <c r="F238">
        <v>53.73291015625</v>
      </c>
    </row>
    <row r="239" spans="1:6">
      <c r="A239">
        <v>0</v>
      </c>
      <c r="B239">
        <v>-1.217329025268555</v>
      </c>
      <c r="E239">
        <v>45.4106</v>
      </c>
      <c r="F239">
        <v>50.12099075317383</v>
      </c>
    </row>
    <row r="240" spans="1:6">
      <c r="A240">
        <v>0</v>
      </c>
      <c r="B240">
        <v>-1.120806813240051</v>
      </c>
      <c r="E240">
        <v>0</v>
      </c>
      <c r="F240">
        <v>-0.8988094329833984</v>
      </c>
    </row>
    <row r="241" spans="1:6">
      <c r="A241">
        <v>0</v>
      </c>
      <c r="B241">
        <v>-0.9229884743690491</v>
      </c>
      <c r="E241">
        <v>0</v>
      </c>
      <c r="F241">
        <v>0.05044792219996452</v>
      </c>
    </row>
    <row r="242" spans="1:6">
      <c r="A242">
        <v>0</v>
      </c>
      <c r="B242">
        <v>-1.217329025268555</v>
      </c>
      <c r="E242">
        <v>0</v>
      </c>
      <c r="F242">
        <v>2.026099443435669</v>
      </c>
    </row>
    <row r="243" spans="1:6">
      <c r="A243">
        <v>0</v>
      </c>
      <c r="B243">
        <v>-1.217329025268555</v>
      </c>
      <c r="E243">
        <v>61.4498</v>
      </c>
      <c r="F243">
        <v>33.91284561157227</v>
      </c>
    </row>
    <row r="244" spans="1:6">
      <c r="A244">
        <v>0</v>
      </c>
      <c r="B244">
        <v>0.449097752571106</v>
      </c>
      <c r="E244">
        <v>49.825</v>
      </c>
      <c r="F244">
        <v>55.76310348510742</v>
      </c>
    </row>
    <row r="245" spans="1:6">
      <c r="A245">
        <v>0</v>
      </c>
      <c r="B245">
        <v>-0.06681777536869049</v>
      </c>
      <c r="E245">
        <v>0</v>
      </c>
      <c r="F245">
        <v>-1.153477787971497</v>
      </c>
    </row>
    <row r="246" spans="1:6">
      <c r="A246">
        <v>0</v>
      </c>
      <c r="B246">
        <v>-1.217329025268555</v>
      </c>
      <c r="E246">
        <v>60.9577</v>
      </c>
      <c r="F246">
        <v>57.06766891479492</v>
      </c>
    </row>
    <row r="247" spans="1:6">
      <c r="A247">
        <v>0</v>
      </c>
      <c r="B247">
        <v>1.589201688766479</v>
      </c>
      <c r="E247">
        <v>32.9114</v>
      </c>
      <c r="F247">
        <v>51.38110733032227</v>
      </c>
    </row>
    <row r="248" spans="1:6">
      <c r="A248">
        <v>0</v>
      </c>
      <c r="B248">
        <v>-1.217329025268555</v>
      </c>
      <c r="E248">
        <v>0</v>
      </c>
      <c r="F248">
        <v>-0.7688992023468018</v>
      </c>
    </row>
    <row r="249" spans="1:6">
      <c r="A249">
        <v>37.0464</v>
      </c>
      <c r="B249">
        <v>19.36104393005371</v>
      </c>
      <c r="E249">
        <v>46.8488</v>
      </c>
      <c r="F249">
        <v>49.12611389160156</v>
      </c>
    </row>
    <row r="250" spans="1:6">
      <c r="A250">
        <v>0</v>
      </c>
      <c r="B250">
        <v>-0.8969970941543579</v>
      </c>
      <c r="E250">
        <v>0</v>
      </c>
      <c r="F250">
        <v>-1.0323246717453</v>
      </c>
    </row>
    <row r="251" spans="1:6">
      <c r="A251">
        <v>0</v>
      </c>
      <c r="B251">
        <v>-1.217329025268555</v>
      </c>
      <c r="E251">
        <v>34.2886</v>
      </c>
      <c r="F251">
        <v>54.34885787963867</v>
      </c>
    </row>
    <row r="252" spans="1:6">
      <c r="A252">
        <v>48.3488</v>
      </c>
      <c r="B252">
        <v>0.7562203407287598</v>
      </c>
      <c r="E252">
        <v>0</v>
      </c>
      <c r="F252">
        <v>-0.1370465457439423</v>
      </c>
    </row>
    <row r="253" spans="1:6">
      <c r="A253">
        <v>0</v>
      </c>
      <c r="B253">
        <v>-1.154555797576904</v>
      </c>
      <c r="E253">
        <v>39.3649</v>
      </c>
      <c r="F253">
        <v>-0.02738131396472454</v>
      </c>
    </row>
    <row r="254" spans="1:6">
      <c r="A254">
        <v>0</v>
      </c>
      <c r="B254">
        <v>-3.864505290985107</v>
      </c>
      <c r="E254">
        <v>48.7071</v>
      </c>
      <c r="F254">
        <v>54.20618057250977</v>
      </c>
    </row>
    <row r="255" spans="1:6">
      <c r="A255">
        <v>0</v>
      </c>
      <c r="B255">
        <v>-0.557237982749939</v>
      </c>
      <c r="E255">
        <v>48.2681</v>
      </c>
      <c r="F255">
        <v>51.79571151733398</v>
      </c>
    </row>
    <row r="256" spans="1:6">
      <c r="A256">
        <v>48.1065</v>
      </c>
      <c r="B256">
        <v>56.45489501953125</v>
      </c>
      <c r="E256">
        <v>0</v>
      </c>
      <c r="F256">
        <v>-1.217329025268555</v>
      </c>
    </row>
    <row r="257" spans="1:6">
      <c r="A257">
        <v>0</v>
      </c>
      <c r="B257">
        <v>-1.217329025268555</v>
      </c>
      <c r="E257">
        <v>46.476</v>
      </c>
      <c r="F257">
        <v>42.27943420410156</v>
      </c>
    </row>
    <row r="258" spans="1:6">
      <c r="A258">
        <v>44.106</v>
      </c>
      <c r="B258">
        <v>49.47662353515625</v>
      </c>
      <c r="E258">
        <v>52.8419</v>
      </c>
      <c r="F258">
        <v>53.73654937744141</v>
      </c>
    </row>
    <row r="259" spans="1:6">
      <c r="A259">
        <v>52.6107</v>
      </c>
      <c r="B259">
        <v>56.21195983886719</v>
      </c>
      <c r="E259">
        <v>35.7539</v>
      </c>
      <c r="F259">
        <v>51.96419906616211</v>
      </c>
    </row>
    <row r="260" spans="1:6">
      <c r="A260">
        <v>52.32370000000001</v>
      </c>
      <c r="B260">
        <v>54.43085098266602</v>
      </c>
      <c r="E260">
        <v>0</v>
      </c>
      <c r="F260">
        <v>53.97789764404297</v>
      </c>
    </row>
    <row r="261" spans="1:6">
      <c r="A261">
        <v>0</v>
      </c>
      <c r="B261">
        <v>-1.217329025268555</v>
      </c>
      <c r="E261">
        <v>49.8526</v>
      </c>
      <c r="F261">
        <v>54.82080078125</v>
      </c>
    </row>
    <row r="262" spans="1:6">
      <c r="A262">
        <v>42.98</v>
      </c>
      <c r="B262">
        <v>52.42789840698242</v>
      </c>
      <c r="E262">
        <v>0</v>
      </c>
      <c r="F262">
        <v>-1.217329025268555</v>
      </c>
    </row>
    <row r="263" spans="1:6">
      <c r="A263">
        <v>0</v>
      </c>
      <c r="B263">
        <v>-0.977508008480072</v>
      </c>
      <c r="E263">
        <v>51.173</v>
      </c>
      <c r="F263">
        <v>54.00152206420898</v>
      </c>
    </row>
    <row r="264" spans="1:6">
      <c r="A264">
        <v>50.52059999999999</v>
      </c>
      <c r="B264">
        <v>40.93255615234375</v>
      </c>
      <c r="E264">
        <v>45.7573</v>
      </c>
      <c r="F264">
        <v>50.32157897949219</v>
      </c>
    </row>
    <row r="265" spans="1:6">
      <c r="A265">
        <v>0</v>
      </c>
      <c r="B265">
        <v>-1.205526828765869</v>
      </c>
      <c r="E265">
        <v>0</v>
      </c>
      <c r="F265">
        <v>-1.15539813041687</v>
      </c>
    </row>
    <row r="266" spans="1:6">
      <c r="A266">
        <v>0</v>
      </c>
      <c r="B266">
        <v>-1.217329025268555</v>
      </c>
      <c r="E266">
        <v>0</v>
      </c>
      <c r="F266">
        <v>-1.360996246337891</v>
      </c>
    </row>
    <row r="267" spans="1:6">
      <c r="A267">
        <v>39.8082</v>
      </c>
      <c r="B267">
        <v>47.40567398071289</v>
      </c>
      <c r="E267">
        <v>0</v>
      </c>
      <c r="F267">
        <v>-1.217329025268555</v>
      </c>
    </row>
    <row r="268" spans="1:6">
      <c r="A268">
        <v>0</v>
      </c>
      <c r="B268">
        <v>-1.217329025268555</v>
      </c>
      <c r="E268">
        <v>38.2901</v>
      </c>
      <c r="F268">
        <v>-2.108945608139038</v>
      </c>
    </row>
    <row r="269" spans="1:6">
      <c r="A269">
        <v>0</v>
      </c>
      <c r="B269">
        <v>-1.217329025268555</v>
      </c>
      <c r="E269">
        <v>0</v>
      </c>
      <c r="F269">
        <v>-1.217329025268555</v>
      </c>
    </row>
    <row r="270" spans="1:6">
      <c r="A270">
        <v>0</v>
      </c>
      <c r="B270">
        <v>-1.217329025268555</v>
      </c>
      <c r="E270">
        <v>0</v>
      </c>
      <c r="F270">
        <v>13.00421714782715</v>
      </c>
    </row>
    <row r="271" spans="1:6">
      <c r="A271">
        <v>47.0963</v>
      </c>
      <c r="B271">
        <v>40.19138717651367</v>
      </c>
      <c r="E271">
        <v>0</v>
      </c>
      <c r="F271">
        <v>-1.217329025268555</v>
      </c>
    </row>
    <row r="272" spans="1:6">
      <c r="A272">
        <v>0</v>
      </c>
      <c r="B272">
        <v>-1.217329025268555</v>
      </c>
      <c r="E272">
        <v>47.053</v>
      </c>
      <c r="F272">
        <v>49.39651107788086</v>
      </c>
    </row>
    <row r="273" spans="1:6">
      <c r="A273">
        <v>0</v>
      </c>
      <c r="B273">
        <v>-1.217329025268555</v>
      </c>
      <c r="E273">
        <v>0</v>
      </c>
      <c r="F273">
        <v>56.82809829711914</v>
      </c>
    </row>
    <row r="274" spans="1:6">
      <c r="A274">
        <v>0</v>
      </c>
      <c r="B274">
        <v>-1.217329025268555</v>
      </c>
      <c r="E274">
        <v>0</v>
      </c>
      <c r="F274">
        <v>-1.217329025268555</v>
      </c>
    </row>
    <row r="275" spans="1:6">
      <c r="A275">
        <v>0</v>
      </c>
      <c r="B275">
        <v>-3.117572546005249</v>
      </c>
      <c r="E275">
        <v>0</v>
      </c>
      <c r="F275">
        <v>-1.217329025268555</v>
      </c>
    </row>
    <row r="276" spans="1:6">
      <c r="A276">
        <v>0</v>
      </c>
      <c r="B276">
        <v>41.63420867919922</v>
      </c>
      <c r="E276">
        <v>43.5154</v>
      </c>
      <c r="F276">
        <v>50.5510139465332</v>
      </c>
    </row>
    <row r="277" spans="1:6">
      <c r="A277">
        <v>0</v>
      </c>
      <c r="B277">
        <v>29.16930198669434</v>
      </c>
      <c r="E277">
        <v>0</v>
      </c>
      <c r="F277">
        <v>0.3361614942550659</v>
      </c>
    </row>
    <row r="278" spans="1:6">
      <c r="A278">
        <v>0</v>
      </c>
      <c r="B278">
        <v>-0.7151950001716614</v>
      </c>
      <c r="E278">
        <v>45.928</v>
      </c>
      <c r="F278">
        <v>51.02484893798828</v>
      </c>
    </row>
    <row r="279" spans="1:6">
      <c r="A279">
        <v>53.3671</v>
      </c>
      <c r="B279">
        <v>52.66008758544922</v>
      </c>
      <c r="E279">
        <v>0</v>
      </c>
      <c r="F279">
        <v>3.54183554649353</v>
      </c>
    </row>
    <row r="280" spans="1:6">
      <c r="A280">
        <v>42.21579999999999</v>
      </c>
      <c r="B280">
        <v>49.759765625</v>
      </c>
      <c r="E280">
        <v>40.8214</v>
      </c>
      <c r="F280">
        <v>-3.763810873031616</v>
      </c>
    </row>
    <row r="281" spans="1:6">
      <c r="A281">
        <v>0</v>
      </c>
      <c r="B281">
        <v>-0.6347357034683228</v>
      </c>
      <c r="E281">
        <v>0</v>
      </c>
      <c r="F281">
        <v>-1.334732294082642</v>
      </c>
    </row>
    <row r="282" spans="1:6">
      <c r="A282">
        <v>0</v>
      </c>
      <c r="B282">
        <v>-0.3305452466011047</v>
      </c>
      <c r="E282">
        <v>0</v>
      </c>
      <c r="F282">
        <v>-0.9913337230682373</v>
      </c>
    </row>
    <row r="283" spans="1:6">
      <c r="A283">
        <v>0</v>
      </c>
      <c r="B283">
        <v>-1.217329025268555</v>
      </c>
      <c r="E283">
        <v>0</v>
      </c>
      <c r="F283">
        <v>52.68998718261719</v>
      </c>
    </row>
    <row r="284" spans="1:6">
      <c r="A284">
        <v>0</v>
      </c>
      <c r="B284">
        <v>-1.319597601890564</v>
      </c>
      <c r="E284">
        <v>45.8522</v>
      </c>
      <c r="F284">
        <v>49.43179321289062</v>
      </c>
    </row>
    <row r="285" spans="1:6">
      <c r="A285">
        <v>51.2812</v>
      </c>
      <c r="B285">
        <v>53.87889099121094</v>
      </c>
      <c r="E285">
        <v>26.1928</v>
      </c>
      <c r="F285">
        <v>43.14536666870117</v>
      </c>
    </row>
    <row r="286" spans="1:6">
      <c r="A286">
        <v>61.2443</v>
      </c>
      <c r="B286">
        <v>55.69271469116211</v>
      </c>
      <c r="E286">
        <v>47.2348</v>
      </c>
      <c r="F286">
        <v>57.04697036743164</v>
      </c>
    </row>
    <row r="287" spans="1:6">
      <c r="A287">
        <v>0</v>
      </c>
      <c r="B287">
        <v>-1.217329025268555</v>
      </c>
      <c r="E287">
        <v>0</v>
      </c>
      <c r="F287">
        <v>-1.394425988197327</v>
      </c>
    </row>
    <row r="288" spans="1:6">
      <c r="A288">
        <v>0</v>
      </c>
      <c r="B288">
        <v>-1.217329025268555</v>
      </c>
      <c r="E288">
        <v>50.182</v>
      </c>
      <c r="F288">
        <v>55.91171646118164</v>
      </c>
    </row>
    <row r="289" spans="1:6">
      <c r="A289">
        <v>0</v>
      </c>
      <c r="B289">
        <v>-0.05622623860836029</v>
      </c>
      <c r="E289">
        <v>0</v>
      </c>
      <c r="F289">
        <v>-1.066893815994263</v>
      </c>
    </row>
    <row r="290" spans="1:6">
      <c r="A290">
        <v>0</v>
      </c>
      <c r="B290">
        <v>2.816579580307007</v>
      </c>
      <c r="E290">
        <v>0</v>
      </c>
      <c r="F290">
        <v>-1.217329025268555</v>
      </c>
    </row>
    <row r="291" spans="1:6">
      <c r="A291">
        <v>0</v>
      </c>
      <c r="B291">
        <v>-1.217329025268555</v>
      </c>
      <c r="E291">
        <v>48.8924</v>
      </c>
      <c r="F291">
        <v>55.52197265625</v>
      </c>
    </row>
    <row r="292" spans="1:6">
      <c r="A292">
        <v>22.3618</v>
      </c>
      <c r="B292">
        <v>30.23497581481934</v>
      </c>
      <c r="E292">
        <v>51.117</v>
      </c>
      <c r="F292">
        <v>53.81563186645508</v>
      </c>
    </row>
    <row r="293" spans="1:6">
      <c r="A293">
        <v>0</v>
      </c>
      <c r="B293">
        <v>-1.217329025268555</v>
      </c>
      <c r="E293">
        <v>43.387</v>
      </c>
      <c r="F293">
        <v>20.36041831970215</v>
      </c>
    </row>
    <row r="294" spans="1:6">
      <c r="A294">
        <v>0</v>
      </c>
      <c r="B294">
        <v>-1.266251921653748</v>
      </c>
      <c r="E294">
        <v>0</v>
      </c>
      <c r="F294">
        <v>-3.59894585609436</v>
      </c>
    </row>
    <row r="295" spans="1:6">
      <c r="A295">
        <v>0</v>
      </c>
      <c r="B295">
        <v>-1.217329025268555</v>
      </c>
      <c r="E295">
        <v>0</v>
      </c>
      <c r="F295">
        <v>-1.408664226531982</v>
      </c>
    </row>
    <row r="296" spans="1:6">
      <c r="A296">
        <v>52.9264</v>
      </c>
      <c r="B296">
        <v>53.25404739379883</v>
      </c>
      <c r="E296">
        <v>0</v>
      </c>
      <c r="F296">
        <v>-1.217329025268555</v>
      </c>
    </row>
    <row r="297" spans="1:6">
      <c r="A297">
        <v>0</v>
      </c>
      <c r="B297">
        <v>-1.170515537261963</v>
      </c>
      <c r="E297">
        <v>41.217</v>
      </c>
      <c r="F297">
        <v>49.60829925537109</v>
      </c>
    </row>
    <row r="298" spans="1:6">
      <c r="A298">
        <v>0</v>
      </c>
      <c r="B298">
        <v>-1.20806360244751</v>
      </c>
      <c r="E298">
        <v>46.0374</v>
      </c>
      <c r="F298">
        <v>55.63542175292969</v>
      </c>
    </row>
    <row r="299" spans="1:6">
      <c r="A299">
        <v>0</v>
      </c>
      <c r="B299">
        <v>23.31572723388672</v>
      </c>
      <c r="E299">
        <v>0</v>
      </c>
      <c r="F299">
        <v>4.387065887451172</v>
      </c>
    </row>
    <row r="300" spans="1:6">
      <c r="A300">
        <v>52.0523</v>
      </c>
      <c r="B300">
        <v>52.57074737548828</v>
      </c>
      <c r="E300">
        <v>44.8161</v>
      </c>
      <c r="F300">
        <v>55.59164047241211</v>
      </c>
    </row>
    <row r="301" spans="1:6">
      <c r="A301">
        <v>0</v>
      </c>
      <c r="B301">
        <v>-1.217329025268555</v>
      </c>
      <c r="E301">
        <v>58.1678</v>
      </c>
      <c r="F301">
        <v>-1.217329025268555</v>
      </c>
    </row>
    <row r="302" spans="1:6">
      <c r="A302">
        <v>40.8088</v>
      </c>
      <c r="B302">
        <v>44.16075134277344</v>
      </c>
      <c r="E302">
        <v>0</v>
      </c>
      <c r="F302">
        <v>-1.217329025268555</v>
      </c>
    </row>
    <row r="303" spans="1:6">
      <c r="A303">
        <v>64.681</v>
      </c>
      <c r="B303">
        <v>56.10067749023438</v>
      </c>
      <c r="E303">
        <v>0</v>
      </c>
      <c r="F303">
        <v>-1.217329025268555</v>
      </c>
    </row>
    <row r="304" spans="1:6">
      <c r="A304">
        <v>0</v>
      </c>
      <c r="B304">
        <v>-1.217329025268555</v>
      </c>
      <c r="E304">
        <v>0</v>
      </c>
      <c r="F304">
        <v>-1.217329025268555</v>
      </c>
    </row>
    <row r="305" spans="1:6">
      <c r="A305">
        <v>52.1897</v>
      </c>
      <c r="B305">
        <v>55.4251594543457</v>
      </c>
      <c r="E305">
        <v>48.4769</v>
      </c>
      <c r="F305">
        <v>49.59722137451172</v>
      </c>
    </row>
    <row r="306" spans="1:6">
      <c r="A306">
        <v>0</v>
      </c>
      <c r="B306">
        <v>4.675262451171875</v>
      </c>
      <c r="E306">
        <v>46.4901</v>
      </c>
      <c r="F306">
        <v>51.88228988647461</v>
      </c>
    </row>
    <row r="307" spans="1:6">
      <c r="A307">
        <v>31.3402</v>
      </c>
      <c r="B307">
        <v>49.32271957397461</v>
      </c>
      <c r="E307">
        <v>45.684</v>
      </c>
      <c r="F307">
        <v>51.68730545043945</v>
      </c>
    </row>
    <row r="308" spans="1:6">
      <c r="A308">
        <v>0</v>
      </c>
      <c r="B308">
        <v>29.41201210021973</v>
      </c>
      <c r="E308">
        <v>45.5437</v>
      </c>
      <c r="F308">
        <v>14.77081298828125</v>
      </c>
    </row>
    <row r="309" spans="1:6">
      <c r="A309">
        <v>46.83370000000001</v>
      </c>
      <c r="B309">
        <v>49.76553726196289</v>
      </c>
      <c r="E309">
        <v>0</v>
      </c>
      <c r="F309">
        <v>-1.237748384475708</v>
      </c>
    </row>
    <row r="310" spans="1:6">
      <c r="A310">
        <v>0</v>
      </c>
      <c r="B310">
        <v>-1.217329025268555</v>
      </c>
      <c r="E310">
        <v>0</v>
      </c>
      <c r="F310">
        <v>-1.217329025268555</v>
      </c>
    </row>
    <row r="311" spans="1:6">
      <c r="A311">
        <v>0</v>
      </c>
      <c r="B311">
        <v>31.37141990661621</v>
      </c>
      <c r="E311">
        <v>0</v>
      </c>
      <c r="F311">
        <v>-1.217329025268555</v>
      </c>
    </row>
    <row r="312" spans="1:6">
      <c r="A312">
        <v>0</v>
      </c>
      <c r="B312">
        <v>-1.265937566757202</v>
      </c>
      <c r="E312">
        <v>0</v>
      </c>
      <c r="F312">
        <v>-0.8508638739585876</v>
      </c>
    </row>
    <row r="313" spans="1:6">
      <c r="A313">
        <v>0</v>
      </c>
      <c r="B313">
        <v>-1.216427803039551</v>
      </c>
      <c r="E313">
        <v>0</v>
      </c>
      <c r="F313">
        <v>-1.352010726928711</v>
      </c>
    </row>
    <row r="314" spans="1:6">
      <c r="A314">
        <v>0</v>
      </c>
      <c r="B314">
        <v>-1.233696460723877</v>
      </c>
      <c r="E314">
        <v>50.4351</v>
      </c>
      <c r="F314">
        <v>49.36877059936523</v>
      </c>
    </row>
    <row r="315" spans="1:6">
      <c r="A315">
        <v>52.1626</v>
      </c>
      <c r="B315">
        <v>54.20668029785156</v>
      </c>
      <c r="E315">
        <v>0</v>
      </c>
      <c r="F315">
        <v>-1.217329025268555</v>
      </c>
    </row>
    <row r="316" spans="1:6">
      <c r="A316">
        <v>0</v>
      </c>
      <c r="B316">
        <v>-1.217329025268555</v>
      </c>
      <c r="E316">
        <v>0</v>
      </c>
      <c r="F316">
        <v>-1.107410788536072</v>
      </c>
    </row>
    <row r="317" spans="1:6">
      <c r="A317">
        <v>0</v>
      </c>
      <c r="B317">
        <v>-1.217329025268555</v>
      </c>
      <c r="E317">
        <v>48.8989</v>
      </c>
      <c r="F317">
        <v>50.24447250366211</v>
      </c>
    </row>
    <row r="318" spans="1:6">
      <c r="A318">
        <v>0</v>
      </c>
      <c r="B318">
        <v>-1.217329025268555</v>
      </c>
      <c r="E318">
        <v>40.625</v>
      </c>
      <c r="F318">
        <v>51.91536331176758</v>
      </c>
    </row>
    <row r="319" spans="1:6">
      <c r="A319">
        <v>0</v>
      </c>
      <c r="B319">
        <v>-1.217329025268555</v>
      </c>
      <c r="E319">
        <v>0</v>
      </c>
      <c r="F319">
        <v>-1.217329025268555</v>
      </c>
    </row>
    <row r="320" spans="1:6">
      <c r="A320">
        <v>0</v>
      </c>
      <c r="B320">
        <v>0.1341905444860458</v>
      </c>
      <c r="E320">
        <v>44.1708</v>
      </c>
      <c r="F320">
        <v>56.86980056762695</v>
      </c>
    </row>
    <row r="321" spans="1:6">
      <c r="A321">
        <v>0</v>
      </c>
      <c r="B321">
        <v>-0.9806439876556396</v>
      </c>
      <c r="E321">
        <v>0</v>
      </c>
      <c r="F321">
        <v>-1.217329025268555</v>
      </c>
    </row>
    <row r="322" spans="1:6">
      <c r="A322">
        <v>0</v>
      </c>
      <c r="B322">
        <v>-1.217329025268555</v>
      </c>
      <c r="E322">
        <v>0</v>
      </c>
      <c r="F322">
        <v>-1.217329025268555</v>
      </c>
    </row>
    <row r="323" spans="1:6">
      <c r="A323">
        <v>45.22560000000001</v>
      </c>
      <c r="B323">
        <v>50.07795333862305</v>
      </c>
      <c r="E323">
        <v>46.4283</v>
      </c>
      <c r="F323">
        <v>13.23782253265381</v>
      </c>
    </row>
    <row r="324" spans="1:6">
      <c r="A324">
        <v>45.457</v>
      </c>
      <c r="B324">
        <v>44.25982284545898</v>
      </c>
      <c r="E324">
        <v>0</v>
      </c>
      <c r="F324">
        <v>-1.182411074638367</v>
      </c>
    </row>
    <row r="325" spans="1:6">
      <c r="A325">
        <v>0</v>
      </c>
      <c r="B325">
        <v>-1.313119411468506</v>
      </c>
      <c r="E325">
        <v>46.0768</v>
      </c>
      <c r="F325">
        <v>52.17911911010742</v>
      </c>
    </row>
    <row r="326" spans="1:6">
      <c r="A326">
        <v>0</v>
      </c>
      <c r="B326">
        <v>-5.602013111114502</v>
      </c>
      <c r="E326">
        <v>0</v>
      </c>
      <c r="F326">
        <v>-1.217329025268555</v>
      </c>
    </row>
    <row r="327" spans="1:6">
      <c r="A327">
        <v>0</v>
      </c>
      <c r="B327">
        <v>-4.259174346923828</v>
      </c>
      <c r="E327">
        <v>0</v>
      </c>
      <c r="F327">
        <v>-1.217329025268555</v>
      </c>
    </row>
    <row r="328" spans="1:6">
      <c r="A328">
        <v>43.0207</v>
      </c>
      <c r="B328">
        <v>49.56613922119141</v>
      </c>
      <c r="E328">
        <v>0</v>
      </c>
      <c r="F328">
        <v>-0.9593331813812256</v>
      </c>
    </row>
    <row r="329" spans="1:6">
      <c r="A329">
        <v>41.6421</v>
      </c>
      <c r="B329">
        <v>35.85830307006836</v>
      </c>
      <c r="E329">
        <v>0</v>
      </c>
      <c r="F329">
        <v>-1.368999361991882</v>
      </c>
    </row>
    <row r="330" spans="1:6">
      <c r="A330">
        <v>45.43709999999999</v>
      </c>
      <c r="B330">
        <v>49.3422966003418</v>
      </c>
      <c r="E330">
        <v>49.5298</v>
      </c>
      <c r="F330">
        <v>21.13262748718262</v>
      </c>
    </row>
    <row r="331" spans="1:6">
      <c r="A331">
        <v>0</v>
      </c>
      <c r="B331">
        <v>-1.217329025268555</v>
      </c>
      <c r="E331">
        <v>0</v>
      </c>
      <c r="F331">
        <v>-1.338391304016113</v>
      </c>
    </row>
    <row r="332" spans="1:6">
      <c r="A332">
        <v>0</v>
      </c>
      <c r="B332">
        <v>-1.217329025268555</v>
      </c>
      <c r="E332">
        <v>52.8303</v>
      </c>
      <c r="F332">
        <v>26.76174163818359</v>
      </c>
    </row>
    <row r="333" spans="1:6">
      <c r="A333">
        <v>0</v>
      </c>
      <c r="B333">
        <v>-1.217329025268555</v>
      </c>
      <c r="E333">
        <v>0</v>
      </c>
      <c r="F333">
        <v>0.3070759177207947</v>
      </c>
    </row>
    <row r="334" spans="1:6">
      <c r="A334">
        <v>0</v>
      </c>
      <c r="B334">
        <v>-1.217329025268555</v>
      </c>
      <c r="E334">
        <v>0</v>
      </c>
      <c r="F334">
        <v>-1.217329025268555</v>
      </c>
    </row>
    <row r="335" spans="1:6">
      <c r="A335">
        <v>38.66</v>
      </c>
      <c r="B335">
        <v>26.19104385375977</v>
      </c>
      <c r="E335">
        <v>0</v>
      </c>
      <c r="F335">
        <v>-0.4425139725208282</v>
      </c>
    </row>
    <row r="336" spans="1:6">
      <c r="A336">
        <v>0</v>
      </c>
      <c r="B336">
        <v>-1.217329025268555</v>
      </c>
      <c r="E336">
        <v>0</v>
      </c>
      <c r="F336">
        <v>-1.217329025268555</v>
      </c>
    </row>
    <row r="337" spans="1:6">
      <c r="A337">
        <v>0</v>
      </c>
      <c r="B337">
        <v>-1.08331286907196</v>
      </c>
      <c r="E337">
        <v>0</v>
      </c>
      <c r="F337">
        <v>-0.8381407856941223</v>
      </c>
    </row>
    <row r="338" spans="1:6">
      <c r="A338">
        <v>0</v>
      </c>
      <c r="B338">
        <v>-1.145702958106995</v>
      </c>
      <c r="E338">
        <v>48.8804</v>
      </c>
      <c r="F338">
        <v>52.57706069946289</v>
      </c>
    </row>
    <row r="339" spans="1:6">
      <c r="A339">
        <v>52.4244</v>
      </c>
      <c r="B339">
        <v>56.29933166503906</v>
      </c>
      <c r="E339">
        <v>0</v>
      </c>
      <c r="F339">
        <v>-1.217329025268555</v>
      </c>
    </row>
    <row r="340" spans="1:6">
      <c r="A340">
        <v>0</v>
      </c>
      <c r="B340">
        <v>-1.303736090660095</v>
      </c>
      <c r="E340">
        <v>45.1545</v>
      </c>
      <c r="F340">
        <v>-1.217329025268555</v>
      </c>
    </row>
    <row r="341" spans="1:6">
      <c r="A341">
        <v>0</v>
      </c>
      <c r="B341">
        <v>-1.217329025268555</v>
      </c>
      <c r="E341">
        <v>54.5459</v>
      </c>
      <c r="F341">
        <v>-1.217329025268555</v>
      </c>
    </row>
    <row r="342" spans="1:6">
      <c r="A342">
        <v>51.2868</v>
      </c>
      <c r="B342">
        <v>53.05897521972656</v>
      </c>
      <c r="E342">
        <v>0</v>
      </c>
      <c r="F342">
        <v>-1.033842325210571</v>
      </c>
    </row>
    <row r="343" spans="1:6">
      <c r="A343">
        <v>0</v>
      </c>
      <c r="B343">
        <v>-0.9177356958389282</v>
      </c>
      <c r="E343">
        <v>44.6167</v>
      </c>
      <c r="F343">
        <v>55.44126129150391</v>
      </c>
    </row>
    <row r="344" spans="1:6">
      <c r="A344">
        <v>49.5376</v>
      </c>
      <c r="B344">
        <v>48.4334716796875</v>
      </c>
      <c r="E344">
        <v>0</v>
      </c>
      <c r="F344">
        <v>-0.4429191648960114</v>
      </c>
    </row>
    <row r="345" spans="1:6">
      <c r="A345">
        <v>0</v>
      </c>
      <c r="B345">
        <v>-1.266858458518982</v>
      </c>
      <c r="E345">
        <v>0</v>
      </c>
      <c r="F345">
        <v>-1.217329025268555</v>
      </c>
    </row>
    <row r="346" spans="1:6">
      <c r="A346">
        <v>0</v>
      </c>
      <c r="B346">
        <v>-1.217329025268555</v>
      </c>
      <c r="E346">
        <v>0</v>
      </c>
      <c r="F346">
        <v>-1.217329025268555</v>
      </c>
    </row>
    <row r="347" spans="1:6">
      <c r="A347">
        <v>52.2198</v>
      </c>
      <c r="B347">
        <v>51.14847946166992</v>
      </c>
      <c r="E347">
        <v>0</v>
      </c>
      <c r="F347">
        <v>-1.217329025268555</v>
      </c>
    </row>
    <row r="348" spans="1:6">
      <c r="A348">
        <v>0</v>
      </c>
      <c r="B348">
        <v>-1.088212013244629</v>
      </c>
      <c r="E348">
        <v>0</v>
      </c>
      <c r="F348">
        <v>-1.217329025268555</v>
      </c>
    </row>
    <row r="349" spans="1:6">
      <c r="A349">
        <v>0</v>
      </c>
      <c r="B349">
        <v>-1.15454113483429</v>
      </c>
      <c r="E349">
        <v>0</v>
      </c>
      <c r="F349">
        <v>54.77665710449219</v>
      </c>
    </row>
    <row r="350" spans="1:6">
      <c r="A350">
        <v>60.1834</v>
      </c>
      <c r="B350">
        <v>49.95839691162109</v>
      </c>
      <c r="E350">
        <v>0</v>
      </c>
      <c r="F350">
        <v>-1.262006044387817</v>
      </c>
    </row>
    <row r="351" spans="1:6">
      <c r="A351">
        <v>0</v>
      </c>
      <c r="B351">
        <v>7.061721801757812</v>
      </c>
      <c r="E351">
        <v>50.0511</v>
      </c>
      <c r="F351">
        <v>49.80657958984375</v>
      </c>
    </row>
    <row r="352" spans="1:6">
      <c r="A352">
        <v>0</v>
      </c>
      <c r="B352">
        <v>-1.217329025268555</v>
      </c>
      <c r="E352">
        <v>0</v>
      </c>
      <c r="F352">
        <v>45.07879257202148</v>
      </c>
    </row>
    <row r="353" spans="1:6">
      <c r="A353">
        <v>42.25689999999999</v>
      </c>
      <c r="B353">
        <v>49.6984977722168</v>
      </c>
      <c r="E353">
        <v>0</v>
      </c>
      <c r="F353">
        <v>-1.217329025268555</v>
      </c>
    </row>
    <row r="354" spans="1:6">
      <c r="A354">
        <v>0</v>
      </c>
      <c r="B354">
        <v>-1.217329025268555</v>
      </c>
      <c r="E354">
        <v>0</v>
      </c>
      <c r="F354">
        <v>-1.217329025268555</v>
      </c>
    </row>
    <row r="355" spans="1:6">
      <c r="A355">
        <v>0</v>
      </c>
      <c r="B355">
        <v>-1.217329025268555</v>
      </c>
      <c r="E355">
        <v>0</v>
      </c>
      <c r="F355">
        <v>-1.692612171173096</v>
      </c>
    </row>
    <row r="356" spans="1:6">
      <c r="A356">
        <v>0</v>
      </c>
      <c r="B356">
        <v>-0.4971980154514313</v>
      </c>
      <c r="E356">
        <v>0</v>
      </c>
      <c r="F356">
        <v>-1.217329025268555</v>
      </c>
    </row>
    <row r="357" spans="1:6">
      <c r="A357">
        <v>47.3018</v>
      </c>
      <c r="B357">
        <v>48.13760757446289</v>
      </c>
      <c r="E357">
        <v>0</v>
      </c>
      <c r="F357">
        <v>-5.288100242614746</v>
      </c>
    </row>
    <row r="358" spans="1:6">
      <c r="A358">
        <v>43.5251</v>
      </c>
      <c r="B358">
        <v>41.98458480834961</v>
      </c>
      <c r="E358">
        <v>0</v>
      </c>
      <c r="F358">
        <v>2.007814168930054</v>
      </c>
    </row>
    <row r="359" spans="1:6">
      <c r="A359">
        <v>0</v>
      </c>
      <c r="B359">
        <v>-1.217329025268555</v>
      </c>
      <c r="E359">
        <v>0</v>
      </c>
      <c r="F359">
        <v>0.3015308976173401</v>
      </c>
    </row>
    <row r="360" spans="1:6">
      <c r="A360">
        <v>52.456</v>
      </c>
      <c r="B360">
        <v>53.86575698852539</v>
      </c>
      <c r="E360">
        <v>0</v>
      </c>
      <c r="F360">
        <v>54.28745651245117</v>
      </c>
    </row>
    <row r="361" spans="1:6">
      <c r="A361">
        <v>0</v>
      </c>
      <c r="B361">
        <v>-1.253469944000244</v>
      </c>
      <c r="E361">
        <v>0</v>
      </c>
      <c r="F361">
        <v>-1.445306062698364</v>
      </c>
    </row>
    <row r="362" spans="1:6">
      <c r="A362">
        <v>0</v>
      </c>
      <c r="B362">
        <v>-1.217329025268555</v>
      </c>
      <c r="E362">
        <v>0</v>
      </c>
      <c r="F362">
        <v>43.29324340820312</v>
      </c>
    </row>
    <row r="363" spans="1:6">
      <c r="A363">
        <v>52.3622</v>
      </c>
      <c r="B363">
        <v>51.84089660644531</v>
      </c>
      <c r="E363">
        <v>0</v>
      </c>
      <c r="F363">
        <v>-1.447059512138367</v>
      </c>
    </row>
    <row r="364" spans="1:6">
      <c r="A364">
        <v>0</v>
      </c>
      <c r="B364">
        <v>-1.217329025268555</v>
      </c>
      <c r="E364">
        <v>0</v>
      </c>
      <c r="F364">
        <v>-1.217329025268555</v>
      </c>
    </row>
    <row r="365" spans="1:6">
      <c r="A365">
        <v>0</v>
      </c>
      <c r="B365">
        <v>-1.217329025268555</v>
      </c>
      <c r="E365">
        <v>0</v>
      </c>
      <c r="F365">
        <v>-1.217329025268555</v>
      </c>
    </row>
    <row r="366" spans="1:6">
      <c r="A366">
        <v>38.3635</v>
      </c>
      <c r="B366">
        <v>49.47039794921875</v>
      </c>
      <c r="E366">
        <v>0</v>
      </c>
      <c r="F366">
        <v>-1.255407452583313</v>
      </c>
    </row>
    <row r="367" spans="1:6">
      <c r="A367">
        <v>0</v>
      </c>
      <c r="B367">
        <v>-1.106833696365356</v>
      </c>
      <c r="E367">
        <v>0</v>
      </c>
      <c r="F367">
        <v>0.7187557816505432</v>
      </c>
    </row>
    <row r="368" spans="1:6">
      <c r="A368">
        <v>0</v>
      </c>
      <c r="B368">
        <v>-1.217329025268555</v>
      </c>
      <c r="E368">
        <v>0</v>
      </c>
      <c r="F368">
        <v>-1.424083709716797</v>
      </c>
    </row>
    <row r="369" spans="1:6">
      <c r="A369">
        <v>52.7907</v>
      </c>
      <c r="B369">
        <v>52.81804275512695</v>
      </c>
      <c r="E369">
        <v>0</v>
      </c>
      <c r="F369">
        <v>-1.217329025268555</v>
      </c>
    </row>
    <row r="370" spans="1:6">
      <c r="A370">
        <v>0</v>
      </c>
      <c r="B370">
        <v>7.746168613433838</v>
      </c>
      <c r="E370">
        <v>49.8632</v>
      </c>
      <c r="F370">
        <v>49.74014282226562</v>
      </c>
    </row>
    <row r="371" spans="1:6">
      <c r="A371">
        <v>0</v>
      </c>
      <c r="B371">
        <v>-1.217329025268555</v>
      </c>
      <c r="E371">
        <v>0</v>
      </c>
      <c r="F371">
        <v>-0.8489189743995667</v>
      </c>
    </row>
    <row r="372" spans="1:6">
      <c r="A372">
        <v>0</v>
      </c>
      <c r="B372">
        <v>-1.217329025268555</v>
      </c>
      <c r="E372">
        <v>0</v>
      </c>
      <c r="F372">
        <v>-0.8033211231231689</v>
      </c>
    </row>
    <row r="373" spans="1:6">
      <c r="A373">
        <v>0</v>
      </c>
      <c r="B373">
        <v>-1.217329025268555</v>
      </c>
      <c r="E373">
        <v>0</v>
      </c>
      <c r="F373">
        <v>-3.252551317214966</v>
      </c>
    </row>
    <row r="374" spans="1:6">
      <c r="A374">
        <v>40.0355</v>
      </c>
      <c r="B374">
        <v>50.8690185546875</v>
      </c>
      <c r="E374">
        <v>0</v>
      </c>
      <c r="F374">
        <v>-1.231095790863037</v>
      </c>
    </row>
    <row r="375" spans="1:6">
      <c r="A375">
        <v>39.4915</v>
      </c>
      <c r="B375">
        <v>43.9672966003418</v>
      </c>
      <c r="E375">
        <v>0</v>
      </c>
      <c r="F375">
        <v>-1.217329025268555</v>
      </c>
    </row>
    <row r="376" spans="1:6">
      <c r="A376">
        <v>53.4568</v>
      </c>
      <c r="B376">
        <v>53.01165008544922</v>
      </c>
      <c r="E376">
        <v>51.39</v>
      </c>
      <c r="F376">
        <v>49.21396255493164</v>
      </c>
    </row>
    <row r="377" spans="1:6">
      <c r="A377">
        <v>0</v>
      </c>
      <c r="B377">
        <v>-1.217329025268555</v>
      </c>
      <c r="E377">
        <v>46.3983</v>
      </c>
      <c r="F377">
        <v>55.72710037231445</v>
      </c>
    </row>
    <row r="378" spans="1:6">
      <c r="A378">
        <v>65.0134</v>
      </c>
      <c r="B378">
        <v>51.87702941894531</v>
      </c>
      <c r="E378">
        <v>0</v>
      </c>
      <c r="F378">
        <v>55.06076431274414</v>
      </c>
    </row>
    <row r="379" spans="1:6">
      <c r="A379">
        <v>0</v>
      </c>
      <c r="B379">
        <v>-1.258501648902893</v>
      </c>
      <c r="E379">
        <v>0</v>
      </c>
      <c r="F379">
        <v>-1.217329025268555</v>
      </c>
    </row>
    <row r="380" spans="1:6">
      <c r="A380">
        <v>0</v>
      </c>
      <c r="B380">
        <v>1.534191012382507</v>
      </c>
      <c r="E380">
        <v>0</v>
      </c>
      <c r="F380">
        <v>-1.217329025268555</v>
      </c>
    </row>
    <row r="381" spans="1:6">
      <c r="A381">
        <v>0</v>
      </c>
      <c r="B381">
        <v>12.48984146118164</v>
      </c>
      <c r="E381">
        <v>0</v>
      </c>
      <c r="F381">
        <v>-1.238246917724609</v>
      </c>
    </row>
    <row r="382" spans="1:6">
      <c r="A382">
        <v>0</v>
      </c>
      <c r="B382">
        <v>25.10630798339844</v>
      </c>
      <c r="E382">
        <v>0</v>
      </c>
      <c r="F382">
        <v>-1.217329025268555</v>
      </c>
    </row>
    <row r="383" spans="1:6">
      <c r="A383">
        <v>0</v>
      </c>
      <c r="B383">
        <v>-1.023562669754028</v>
      </c>
      <c r="E383">
        <v>0</v>
      </c>
      <c r="F383">
        <v>52.81554412841797</v>
      </c>
    </row>
    <row r="384" spans="1:6">
      <c r="A384">
        <v>0</v>
      </c>
      <c r="B384">
        <v>-1.217329025268555</v>
      </c>
      <c r="E384">
        <v>0</v>
      </c>
      <c r="F384">
        <v>-1.216307401657104</v>
      </c>
    </row>
    <row r="385" spans="1:6">
      <c r="A385">
        <v>52.8478</v>
      </c>
      <c r="B385">
        <v>53.953125</v>
      </c>
      <c r="E385">
        <v>0</v>
      </c>
      <c r="F385">
        <v>-1.183646321296692</v>
      </c>
    </row>
    <row r="386" spans="1:6">
      <c r="A386">
        <v>45.953</v>
      </c>
      <c r="B386">
        <v>49.5024299621582</v>
      </c>
      <c r="E386">
        <v>0</v>
      </c>
      <c r="F386">
        <v>-1.896672964096069</v>
      </c>
    </row>
    <row r="387" spans="1:6">
      <c r="A387">
        <v>0</v>
      </c>
      <c r="B387">
        <v>-1.217329025268555</v>
      </c>
      <c r="E387">
        <v>0</v>
      </c>
      <c r="F387">
        <v>49.45012283325195</v>
      </c>
    </row>
    <row r="388" spans="1:6">
      <c r="A388">
        <v>0</v>
      </c>
      <c r="B388">
        <v>-1.217329025268555</v>
      </c>
      <c r="E388">
        <v>0</v>
      </c>
      <c r="F388">
        <v>0.06112049520015717</v>
      </c>
    </row>
    <row r="389" spans="1:6">
      <c r="A389">
        <v>0</v>
      </c>
      <c r="B389">
        <v>-1.217329025268555</v>
      </c>
      <c r="E389">
        <v>0</v>
      </c>
      <c r="F389">
        <v>-1.217329025268555</v>
      </c>
    </row>
    <row r="390" spans="1:6">
      <c r="A390">
        <v>0</v>
      </c>
      <c r="B390">
        <v>16.46494674682617</v>
      </c>
      <c r="E390">
        <v>0</v>
      </c>
      <c r="F390">
        <v>27.27982711791992</v>
      </c>
    </row>
    <row r="391" spans="1:6">
      <c r="A391">
        <v>0</v>
      </c>
      <c r="B391">
        <v>-1.217329025268555</v>
      </c>
      <c r="E391">
        <v>0</v>
      </c>
      <c r="F391">
        <v>4.327202796936035</v>
      </c>
    </row>
    <row r="392" spans="1:6">
      <c r="A392">
        <v>0</v>
      </c>
      <c r="B392">
        <v>-1.217329025268555</v>
      </c>
      <c r="E392">
        <v>0</v>
      </c>
      <c r="F392">
        <v>-1.217329025268555</v>
      </c>
    </row>
    <row r="393" spans="1:6">
      <c r="A393">
        <v>0</v>
      </c>
      <c r="B393">
        <v>-1.217329025268555</v>
      </c>
    </row>
    <row r="394" spans="1:6">
      <c r="A394">
        <v>37.0022</v>
      </c>
      <c r="B394">
        <v>38.33042526245117</v>
      </c>
    </row>
    <row r="395" spans="1:6">
      <c r="A395">
        <v>0</v>
      </c>
      <c r="B395">
        <v>-0.5929933190345764</v>
      </c>
    </row>
    <row r="396" spans="1:6">
      <c r="A396">
        <v>0</v>
      </c>
      <c r="B396">
        <v>-1.113439679145813</v>
      </c>
    </row>
    <row r="397" spans="1:6">
      <c r="A397">
        <v>0</v>
      </c>
      <c r="B397">
        <v>0.800595223903656</v>
      </c>
    </row>
    <row r="398" spans="1:6">
      <c r="A398">
        <v>0</v>
      </c>
      <c r="B398">
        <v>-1.217329025268555</v>
      </c>
    </row>
    <row r="399" spans="1:6">
      <c r="A399">
        <v>0</v>
      </c>
      <c r="B399">
        <v>-1.235292673110962</v>
      </c>
    </row>
    <row r="400" spans="1:6">
      <c r="A400">
        <v>0</v>
      </c>
      <c r="B400">
        <v>-1.280043244361877</v>
      </c>
    </row>
    <row r="401" spans="1:2">
      <c r="A401">
        <v>0</v>
      </c>
      <c r="B401">
        <v>-1.217329025268555</v>
      </c>
    </row>
    <row r="402" spans="1:2">
      <c r="A402">
        <v>0</v>
      </c>
      <c r="B402">
        <v>3.617501258850098</v>
      </c>
    </row>
    <row r="403" spans="1:2">
      <c r="A403">
        <v>0</v>
      </c>
      <c r="B403">
        <v>-1.145015358924866</v>
      </c>
    </row>
    <row r="404" spans="1:2">
      <c r="A404">
        <v>0</v>
      </c>
      <c r="B404">
        <v>-1.217329025268555</v>
      </c>
    </row>
    <row r="405" spans="1:2">
      <c r="A405">
        <v>48.5902</v>
      </c>
      <c r="B405">
        <v>53.13899230957031</v>
      </c>
    </row>
    <row r="406" spans="1:2">
      <c r="A406">
        <v>44.184</v>
      </c>
      <c r="B406">
        <v>45.23331832885742</v>
      </c>
    </row>
    <row r="407" spans="1:2">
      <c r="A407">
        <v>55.30400000000001</v>
      </c>
      <c r="B407">
        <v>55.65547943115234</v>
      </c>
    </row>
    <row r="408" spans="1:2">
      <c r="A408">
        <v>0</v>
      </c>
      <c r="B408">
        <v>0.02414712682366371</v>
      </c>
    </row>
    <row r="409" spans="1:2">
      <c r="A409">
        <v>0</v>
      </c>
      <c r="B409">
        <v>-1.217329025268555</v>
      </c>
    </row>
    <row r="410" spans="1:2">
      <c r="A410">
        <v>0</v>
      </c>
      <c r="B410">
        <v>-1.217329025268555</v>
      </c>
    </row>
    <row r="411" spans="1:2">
      <c r="A411">
        <v>0</v>
      </c>
      <c r="B411">
        <v>-1.217329025268555</v>
      </c>
    </row>
    <row r="412" spans="1:2">
      <c r="A412">
        <v>0</v>
      </c>
      <c r="B412">
        <v>-1.217329025268555</v>
      </c>
    </row>
    <row r="413" spans="1:2">
      <c r="A413">
        <v>0</v>
      </c>
      <c r="B413">
        <v>-3.799836397171021</v>
      </c>
    </row>
    <row r="414" spans="1:2">
      <c r="A414">
        <v>0</v>
      </c>
      <c r="B414">
        <v>-1.217329025268555</v>
      </c>
    </row>
    <row r="415" spans="1:2">
      <c r="A415">
        <v>0</v>
      </c>
      <c r="B415">
        <v>19.03633117675781</v>
      </c>
    </row>
    <row r="416" spans="1:2">
      <c r="A416">
        <v>0</v>
      </c>
      <c r="B416">
        <v>-1.217329025268555</v>
      </c>
    </row>
    <row r="417" spans="1:2">
      <c r="A417">
        <v>42.4841</v>
      </c>
      <c r="B417">
        <v>-1.171249866485596</v>
      </c>
    </row>
    <row r="418" spans="1:2">
      <c r="A418">
        <v>0</v>
      </c>
      <c r="B418">
        <v>-4.92043924331665</v>
      </c>
    </row>
    <row r="419" spans="1:2">
      <c r="A419">
        <v>0</v>
      </c>
      <c r="B419">
        <v>-1.217329025268555</v>
      </c>
    </row>
    <row r="420" spans="1:2">
      <c r="A420">
        <v>0</v>
      </c>
      <c r="B420">
        <v>-3.99815559387207</v>
      </c>
    </row>
    <row r="421" spans="1:2">
      <c r="A421">
        <v>0</v>
      </c>
      <c r="B421">
        <v>-1.217329025268555</v>
      </c>
    </row>
    <row r="422" spans="1:2">
      <c r="A422">
        <v>0</v>
      </c>
      <c r="B422">
        <v>-1.217329025268555</v>
      </c>
    </row>
    <row r="423" spans="1:2">
      <c r="A423">
        <v>0</v>
      </c>
      <c r="B423">
        <v>32.07216644287109</v>
      </c>
    </row>
    <row r="424" spans="1:2">
      <c r="A424">
        <v>0</v>
      </c>
      <c r="B424">
        <v>1.560882210731506</v>
      </c>
    </row>
    <row r="425" spans="1:2">
      <c r="A425">
        <v>0</v>
      </c>
      <c r="B425">
        <v>-1.32975447177887</v>
      </c>
    </row>
    <row r="426" spans="1:2">
      <c r="A426">
        <v>0</v>
      </c>
      <c r="B426">
        <v>-1.217329025268555</v>
      </c>
    </row>
    <row r="427" spans="1:2">
      <c r="A427">
        <v>0</v>
      </c>
      <c r="B427">
        <v>0.5573288202285767</v>
      </c>
    </row>
    <row r="428" spans="1:2">
      <c r="A428">
        <v>0</v>
      </c>
      <c r="B428">
        <v>-1.209667205810547</v>
      </c>
    </row>
    <row r="429" spans="1:2">
      <c r="A429">
        <v>45.953</v>
      </c>
      <c r="B429">
        <v>49.45955276489258</v>
      </c>
    </row>
    <row r="430" spans="1:2">
      <c r="A430">
        <v>0</v>
      </c>
      <c r="B430">
        <v>38.17527008056641</v>
      </c>
    </row>
    <row r="431" spans="1:2">
      <c r="A431">
        <v>0</v>
      </c>
      <c r="B431">
        <v>-0.06374321132898331</v>
      </c>
    </row>
    <row r="432" spans="1:2">
      <c r="A432">
        <v>0</v>
      </c>
      <c r="B432">
        <v>-0.862774133682251</v>
      </c>
    </row>
    <row r="433" spans="1:2">
      <c r="A433">
        <v>0</v>
      </c>
      <c r="B433">
        <v>-1.242345452308655</v>
      </c>
    </row>
    <row r="434" spans="1:2">
      <c r="A434">
        <v>44.8635</v>
      </c>
      <c r="B434">
        <v>48.8238639831543</v>
      </c>
    </row>
    <row r="435" spans="1:2">
      <c r="A435">
        <v>42.22659999999999</v>
      </c>
      <c r="B435">
        <v>51.79325485229492</v>
      </c>
    </row>
    <row r="436" spans="1:2">
      <c r="A436">
        <v>43.4588</v>
      </c>
      <c r="B436">
        <v>50.62086868286133</v>
      </c>
    </row>
    <row r="437" spans="1:2">
      <c r="A437">
        <v>0</v>
      </c>
      <c r="B437">
        <v>-1.217329025268555</v>
      </c>
    </row>
    <row r="438" spans="1:2">
      <c r="A438">
        <v>50.9594</v>
      </c>
      <c r="B438">
        <v>52.02788162231445</v>
      </c>
    </row>
    <row r="439" spans="1:2">
      <c r="A439">
        <v>46.0452</v>
      </c>
      <c r="B439">
        <v>44.34172058105469</v>
      </c>
    </row>
    <row r="440" spans="1:2">
      <c r="A440">
        <v>0</v>
      </c>
      <c r="B440">
        <v>9.044318199157715</v>
      </c>
    </row>
    <row r="441" spans="1:2">
      <c r="A441">
        <v>37.3704</v>
      </c>
      <c r="B441">
        <v>25.50002670288086</v>
      </c>
    </row>
    <row r="442" spans="1:2">
      <c r="A442">
        <v>0</v>
      </c>
      <c r="B442">
        <v>-1.181404232978821</v>
      </c>
    </row>
    <row r="443" spans="1:2">
      <c r="A443">
        <v>51.8361</v>
      </c>
      <c r="B443">
        <v>55.55807495117188</v>
      </c>
    </row>
    <row r="444" spans="1:2">
      <c r="A444">
        <v>0</v>
      </c>
      <c r="B444">
        <v>0.8433051705360413</v>
      </c>
    </row>
    <row r="445" spans="1:2">
      <c r="A445">
        <v>0</v>
      </c>
      <c r="B445">
        <v>-1.217329025268555</v>
      </c>
    </row>
    <row r="446" spans="1:2">
      <c r="A446">
        <v>0</v>
      </c>
      <c r="B446">
        <v>-1.217329025268555</v>
      </c>
    </row>
    <row r="447" spans="1:2">
      <c r="A447">
        <v>0</v>
      </c>
      <c r="B447">
        <v>24.83793449401855</v>
      </c>
    </row>
    <row r="448" spans="1:2">
      <c r="A448">
        <v>0</v>
      </c>
      <c r="B448">
        <v>-1.217329025268555</v>
      </c>
    </row>
    <row r="449" spans="1:2">
      <c r="A449">
        <v>0</v>
      </c>
      <c r="B449">
        <v>-1.217329025268555</v>
      </c>
    </row>
    <row r="450" spans="1:2">
      <c r="A450">
        <v>31.4072</v>
      </c>
      <c r="B450">
        <v>23.86180305480957</v>
      </c>
    </row>
    <row r="451" spans="1:2">
      <c r="A451">
        <v>0</v>
      </c>
      <c r="B451">
        <v>-0.8876997232437134</v>
      </c>
    </row>
    <row r="452" spans="1:2">
      <c r="A452">
        <v>0</v>
      </c>
      <c r="B452">
        <v>-2.566594123840332</v>
      </c>
    </row>
    <row r="453" spans="1:2">
      <c r="A453">
        <v>0</v>
      </c>
      <c r="B453">
        <v>3.407708883285522</v>
      </c>
    </row>
    <row r="454" spans="1:2">
      <c r="A454">
        <v>0</v>
      </c>
      <c r="B454">
        <v>-1.217329025268555</v>
      </c>
    </row>
    <row r="455" spans="1:2">
      <c r="A455">
        <v>0</v>
      </c>
      <c r="B455">
        <v>-1.217329025268555</v>
      </c>
    </row>
    <row r="456" spans="1:2">
      <c r="A456">
        <v>0</v>
      </c>
      <c r="B456">
        <v>-1.083791732788086</v>
      </c>
    </row>
    <row r="457" spans="1:2">
      <c r="A457">
        <v>0</v>
      </c>
      <c r="B457">
        <v>-0.5335108041763306</v>
      </c>
    </row>
    <row r="458" spans="1:2">
      <c r="A458">
        <v>0</v>
      </c>
      <c r="B458">
        <v>-1.075289964675903</v>
      </c>
    </row>
    <row r="459" spans="1:2">
      <c r="A459">
        <v>0</v>
      </c>
      <c r="B459">
        <v>0.08184188604354858</v>
      </c>
    </row>
    <row r="460" spans="1:2">
      <c r="A460">
        <v>0</v>
      </c>
      <c r="B460">
        <v>-1.217329025268555</v>
      </c>
    </row>
    <row r="461" spans="1:2">
      <c r="A461">
        <v>0</v>
      </c>
      <c r="B461">
        <v>-1.217329025268555</v>
      </c>
    </row>
    <row r="462" spans="1:2">
      <c r="A462">
        <v>0</v>
      </c>
      <c r="B462">
        <v>-1.447413086891174</v>
      </c>
    </row>
    <row r="463" spans="1:2">
      <c r="A463">
        <v>43.0797</v>
      </c>
      <c r="B463">
        <v>35.86771774291992</v>
      </c>
    </row>
    <row r="464" spans="1:2">
      <c r="A464">
        <v>0</v>
      </c>
      <c r="B464">
        <v>54.51337051391602</v>
      </c>
    </row>
    <row r="465" spans="1:2">
      <c r="A465">
        <v>0</v>
      </c>
      <c r="B465">
        <v>-1.217329025268555</v>
      </c>
    </row>
    <row r="466" spans="1:2">
      <c r="A466">
        <v>44.2446</v>
      </c>
      <c r="B466">
        <v>53.77411270141602</v>
      </c>
    </row>
    <row r="467" spans="1:2">
      <c r="A467">
        <v>44.8539</v>
      </c>
      <c r="B467">
        <v>54.68091201782227</v>
      </c>
    </row>
    <row r="468" spans="1:2">
      <c r="A468">
        <v>0</v>
      </c>
      <c r="B468">
        <v>-1.217329025268555</v>
      </c>
    </row>
    <row r="469" spans="1:2">
      <c r="A469">
        <v>0</v>
      </c>
      <c r="B469">
        <v>-1.217329025268555</v>
      </c>
    </row>
    <row r="470" spans="1:2">
      <c r="A470">
        <v>0</v>
      </c>
      <c r="B470">
        <v>-1.217329025268555</v>
      </c>
    </row>
    <row r="471" spans="1:2">
      <c r="A471">
        <v>52.54069999999999</v>
      </c>
      <c r="B471">
        <v>51.29402542114258</v>
      </c>
    </row>
    <row r="472" spans="1:2">
      <c r="A472">
        <v>62.0499</v>
      </c>
      <c r="B472">
        <v>55.33578872680664</v>
      </c>
    </row>
    <row r="473" spans="1:2">
      <c r="A473">
        <v>0</v>
      </c>
      <c r="B473">
        <v>-1.217329025268555</v>
      </c>
    </row>
    <row r="474" spans="1:2">
      <c r="A474">
        <v>0</v>
      </c>
      <c r="B474">
        <v>-2.289873600006104</v>
      </c>
    </row>
    <row r="475" spans="1:2">
      <c r="A475">
        <v>53.4197</v>
      </c>
      <c r="B475">
        <v>56.294921875</v>
      </c>
    </row>
    <row r="476" spans="1:2">
      <c r="A476">
        <v>0</v>
      </c>
      <c r="B476">
        <v>-1.217329025268555</v>
      </c>
    </row>
    <row r="477" spans="1:2">
      <c r="A477">
        <v>50.60390000000001</v>
      </c>
      <c r="B477">
        <v>45.48860931396484</v>
      </c>
    </row>
    <row r="478" spans="1:2">
      <c r="A478">
        <v>0</v>
      </c>
      <c r="B478">
        <v>0.3318271338939667</v>
      </c>
    </row>
    <row r="479" spans="1:2">
      <c r="A479">
        <v>0</v>
      </c>
      <c r="B479">
        <v>-1.217329025268555</v>
      </c>
    </row>
    <row r="480" spans="1:2">
      <c r="A480">
        <v>0</v>
      </c>
      <c r="B480">
        <v>42.76534271240234</v>
      </c>
    </row>
    <row r="481" spans="1:2">
      <c r="A481">
        <v>0</v>
      </c>
      <c r="B481">
        <v>28.42835426330566</v>
      </c>
    </row>
    <row r="482" spans="1:2">
      <c r="A482">
        <v>52.2738</v>
      </c>
      <c r="B482">
        <v>54.98418045043945</v>
      </c>
    </row>
    <row r="483" spans="1:2">
      <c r="A483">
        <v>0</v>
      </c>
      <c r="B483">
        <v>-1.278036952018738</v>
      </c>
    </row>
    <row r="484" spans="1:2">
      <c r="A484">
        <v>0</v>
      </c>
      <c r="B484">
        <v>-1.17343544960022</v>
      </c>
    </row>
    <row r="485" spans="1:2">
      <c r="A485">
        <v>49.9447</v>
      </c>
      <c r="B485">
        <v>51.92989349365234</v>
      </c>
    </row>
    <row r="486" spans="1:2">
      <c r="A486">
        <v>0</v>
      </c>
      <c r="B486">
        <v>-1.217329025268555</v>
      </c>
    </row>
    <row r="487" spans="1:2">
      <c r="A487">
        <v>0</v>
      </c>
      <c r="B487">
        <v>-0.7459676861763</v>
      </c>
    </row>
    <row r="488" spans="1:2">
      <c r="A488">
        <v>46.5874</v>
      </c>
      <c r="B488">
        <v>27.27618026733398</v>
      </c>
    </row>
    <row r="489" spans="1:2">
      <c r="A489">
        <v>0</v>
      </c>
      <c r="B489">
        <v>-1.217329025268555</v>
      </c>
    </row>
    <row r="490" spans="1:2">
      <c r="A490">
        <v>0</v>
      </c>
      <c r="B490">
        <v>-1.41566801071167</v>
      </c>
    </row>
    <row r="491" spans="1:2">
      <c r="A491">
        <v>35.3662</v>
      </c>
      <c r="B491">
        <v>49.67929077148438</v>
      </c>
    </row>
    <row r="492" spans="1:2">
      <c r="A492">
        <v>0</v>
      </c>
      <c r="B492">
        <v>46.1966438293457</v>
      </c>
    </row>
    <row r="493" spans="1:2">
      <c r="A493">
        <v>0</v>
      </c>
      <c r="B493">
        <v>50.76309585571289</v>
      </c>
    </row>
    <row r="494" spans="1:2">
      <c r="A494">
        <v>0</v>
      </c>
      <c r="B494">
        <v>-1.217329025268555</v>
      </c>
    </row>
    <row r="495" spans="1:2">
      <c r="A495">
        <v>53.3267</v>
      </c>
      <c r="B495">
        <v>56.87141799926758</v>
      </c>
    </row>
    <row r="496" spans="1:2">
      <c r="A496">
        <v>37.6106</v>
      </c>
      <c r="B496">
        <v>-0.8550214171409607</v>
      </c>
    </row>
    <row r="497" spans="1:2">
      <c r="A497">
        <v>0</v>
      </c>
      <c r="B497">
        <v>0.6289598345756531</v>
      </c>
    </row>
    <row r="498" spans="1:2">
      <c r="A498">
        <v>45.751</v>
      </c>
      <c r="B498">
        <v>55.49341583251953</v>
      </c>
    </row>
    <row r="499" spans="1:2">
      <c r="A499">
        <v>0</v>
      </c>
      <c r="B499">
        <v>-0.2679120302200317</v>
      </c>
    </row>
    <row r="500" spans="1:2">
      <c r="A500">
        <v>39.4785</v>
      </c>
      <c r="B500">
        <v>20.09587287902832</v>
      </c>
    </row>
    <row r="501" spans="1:2">
      <c r="A501">
        <v>53.0343</v>
      </c>
      <c r="B501">
        <v>53.75984954833984</v>
      </c>
    </row>
    <row r="502" spans="1:2">
      <c r="A502">
        <v>0</v>
      </c>
      <c r="B502">
        <v>-1.217329025268555</v>
      </c>
    </row>
    <row r="503" spans="1:2">
      <c r="A503">
        <v>0</v>
      </c>
      <c r="B503">
        <v>-1.520036220550537</v>
      </c>
    </row>
    <row r="504" spans="1:2">
      <c r="A504">
        <v>0</v>
      </c>
      <c r="B504">
        <v>-1.217329025268555</v>
      </c>
    </row>
    <row r="505" spans="1:2">
      <c r="A505">
        <v>49.0688</v>
      </c>
      <c r="B505">
        <v>50.75243377685547</v>
      </c>
    </row>
    <row r="506" spans="1:2">
      <c r="A506">
        <v>0</v>
      </c>
      <c r="B506">
        <v>-2.499862432479858</v>
      </c>
    </row>
    <row r="507" spans="1:2">
      <c r="A507">
        <v>41.426</v>
      </c>
      <c r="B507">
        <v>49.70942687988281</v>
      </c>
    </row>
    <row r="508" spans="1:2">
      <c r="A508">
        <v>0</v>
      </c>
      <c r="B508">
        <v>11.27611637115479</v>
      </c>
    </row>
    <row r="509" spans="1:2">
      <c r="A509">
        <v>0</v>
      </c>
      <c r="B509">
        <v>-1.217329025268555</v>
      </c>
    </row>
    <row r="510" spans="1:2">
      <c r="A510">
        <v>0</v>
      </c>
      <c r="B510">
        <v>-1.267126202583313</v>
      </c>
    </row>
    <row r="511" spans="1:2">
      <c r="A511">
        <v>50.2961</v>
      </c>
      <c r="B511">
        <v>20.81361770629883</v>
      </c>
    </row>
    <row r="512" spans="1:2">
      <c r="A512">
        <v>0</v>
      </c>
      <c r="B512">
        <v>-4.160316944122314</v>
      </c>
    </row>
    <row r="513" spans="1:2">
      <c r="A513">
        <v>0</v>
      </c>
      <c r="B513">
        <v>1.488101959228516</v>
      </c>
    </row>
    <row r="514" spans="1:2">
      <c r="A514">
        <v>57.226</v>
      </c>
      <c r="B514">
        <v>55.57820510864258</v>
      </c>
    </row>
    <row r="515" spans="1:2">
      <c r="A515">
        <v>49.38</v>
      </c>
      <c r="B515">
        <v>55.45796585083008</v>
      </c>
    </row>
    <row r="516" spans="1:2">
      <c r="A516">
        <v>0</v>
      </c>
      <c r="B516">
        <v>-0.8907743096351624</v>
      </c>
    </row>
    <row r="517" spans="1:2">
      <c r="A517">
        <v>0</v>
      </c>
      <c r="B517">
        <v>-1.419034719467163</v>
      </c>
    </row>
    <row r="518" spans="1:2">
      <c r="A518">
        <v>0</v>
      </c>
      <c r="B518">
        <v>-0.259810596704483</v>
      </c>
    </row>
    <row r="519" spans="1:2">
      <c r="A519">
        <v>0</v>
      </c>
      <c r="B519">
        <v>-1.313446044921875</v>
      </c>
    </row>
    <row r="520" spans="1:2">
      <c r="A520">
        <v>0</v>
      </c>
      <c r="B520">
        <v>-1.620256662368774</v>
      </c>
    </row>
    <row r="521" spans="1:2">
      <c r="A521">
        <v>53.1546</v>
      </c>
      <c r="B521">
        <v>53.74977493286133</v>
      </c>
    </row>
    <row r="522" spans="1:2">
      <c r="A522">
        <v>0</v>
      </c>
      <c r="B522">
        <v>0.6861929297447205</v>
      </c>
    </row>
    <row r="523" spans="1:2">
      <c r="A523">
        <v>0</v>
      </c>
      <c r="B523">
        <v>-1.233966588973999</v>
      </c>
    </row>
    <row r="524" spans="1:2">
      <c r="A524">
        <v>0</v>
      </c>
      <c r="B524">
        <v>0.2241412252187729</v>
      </c>
    </row>
    <row r="525" spans="1:2">
      <c r="A525">
        <v>0</v>
      </c>
      <c r="B525">
        <v>-1.217329025268555</v>
      </c>
    </row>
    <row r="526" spans="1:2">
      <c r="A526">
        <v>0</v>
      </c>
      <c r="B526">
        <v>-1.048687100410461</v>
      </c>
    </row>
    <row r="527" spans="1:2">
      <c r="A527">
        <v>0</v>
      </c>
      <c r="B527">
        <v>-0.4090670049190521</v>
      </c>
    </row>
    <row r="528" spans="1:2">
      <c r="A528">
        <v>0</v>
      </c>
      <c r="B528">
        <v>-1.217329025268555</v>
      </c>
    </row>
    <row r="529" spans="1:2">
      <c r="A529">
        <v>23.60290000000001</v>
      </c>
      <c r="B529">
        <v>9.180792808532715</v>
      </c>
    </row>
    <row r="530" spans="1:2">
      <c r="A530">
        <v>0</v>
      </c>
      <c r="B530">
        <v>-1.217329025268555</v>
      </c>
    </row>
    <row r="531" spans="1:2">
      <c r="A531">
        <v>0</v>
      </c>
      <c r="B531">
        <v>-4.180139541625977</v>
      </c>
    </row>
    <row r="532" spans="1:2">
      <c r="A532">
        <v>0</v>
      </c>
      <c r="B532">
        <v>-1.217329025268555</v>
      </c>
    </row>
    <row r="533" spans="1:2">
      <c r="A533">
        <v>0</v>
      </c>
      <c r="B533">
        <v>23.22781181335449</v>
      </c>
    </row>
    <row r="534" spans="1:2">
      <c r="A534">
        <v>0</v>
      </c>
      <c r="B534">
        <v>-1.217329025268555</v>
      </c>
    </row>
    <row r="535" spans="1:2">
      <c r="A535">
        <v>0</v>
      </c>
      <c r="B535">
        <v>-1.050135970115662</v>
      </c>
    </row>
    <row r="536" spans="1:2">
      <c r="A536">
        <v>0</v>
      </c>
      <c r="B536">
        <v>-1.217329025268555</v>
      </c>
    </row>
    <row r="537" spans="1:2">
      <c r="A537">
        <v>45.73179999999999</v>
      </c>
      <c r="B537">
        <v>49.02464294433594</v>
      </c>
    </row>
    <row r="538" spans="1:2">
      <c r="A538">
        <v>0</v>
      </c>
      <c r="B538">
        <v>-1.257652044296265</v>
      </c>
    </row>
    <row r="539" spans="1:2">
      <c r="A539">
        <v>0</v>
      </c>
      <c r="B539">
        <v>-1.217329025268555</v>
      </c>
    </row>
    <row r="540" spans="1:2">
      <c r="A540">
        <v>44.59</v>
      </c>
      <c r="B540">
        <v>51.93362426757812</v>
      </c>
    </row>
    <row r="541" spans="1:2">
      <c r="A541">
        <v>0</v>
      </c>
      <c r="B541">
        <v>-1.217329025268555</v>
      </c>
    </row>
    <row r="542" spans="1:2">
      <c r="A542">
        <v>0</v>
      </c>
      <c r="B542">
        <v>-0.3243789374828339</v>
      </c>
    </row>
    <row r="543" spans="1:2">
      <c r="A543">
        <v>51.7198</v>
      </c>
      <c r="B543">
        <v>55.61912536621094</v>
      </c>
    </row>
    <row r="544" spans="1:2">
      <c r="A544">
        <v>0</v>
      </c>
      <c r="B544">
        <v>-1.445399403572083</v>
      </c>
    </row>
    <row r="545" spans="1:2">
      <c r="A545">
        <v>0</v>
      </c>
      <c r="B545">
        <v>-1.217329025268555</v>
      </c>
    </row>
    <row r="546" spans="1:2">
      <c r="A546">
        <v>0</v>
      </c>
      <c r="B546">
        <v>-1.217329025268555</v>
      </c>
    </row>
    <row r="547" spans="1:2">
      <c r="A547">
        <v>52.6163</v>
      </c>
      <c r="B547">
        <v>54.37803268432617</v>
      </c>
    </row>
    <row r="548" spans="1:2">
      <c r="A548">
        <v>0</v>
      </c>
      <c r="B548">
        <v>-1.217329025268555</v>
      </c>
    </row>
    <row r="549" spans="1:2">
      <c r="A549">
        <v>0</v>
      </c>
      <c r="B549">
        <v>-1.217329025268555</v>
      </c>
    </row>
    <row r="550" spans="1:2">
      <c r="A550">
        <v>46.02050000000001</v>
      </c>
      <c r="B550">
        <v>49.97489166259766</v>
      </c>
    </row>
    <row r="551" spans="1:2">
      <c r="A551">
        <v>0</v>
      </c>
      <c r="B551">
        <v>-1.217329025268555</v>
      </c>
    </row>
    <row r="552" spans="1:2">
      <c r="A552">
        <v>0</v>
      </c>
      <c r="B552">
        <v>-1.336620688438416</v>
      </c>
    </row>
    <row r="553" spans="1:2">
      <c r="A553">
        <v>0</v>
      </c>
      <c r="B553">
        <v>-1.076886177062988</v>
      </c>
    </row>
    <row r="554" spans="1:2">
      <c r="A554">
        <v>0</v>
      </c>
      <c r="B554">
        <v>-1.07771623134613</v>
      </c>
    </row>
    <row r="555" spans="1:2">
      <c r="A555">
        <v>44.37830000000001</v>
      </c>
      <c r="B555">
        <v>49.97210311889648</v>
      </c>
    </row>
    <row r="556" spans="1:2">
      <c r="A556">
        <v>50.50900000000001</v>
      </c>
      <c r="B556">
        <v>53.69688034057617</v>
      </c>
    </row>
    <row r="557" spans="1:2">
      <c r="A557">
        <v>0</v>
      </c>
      <c r="B557">
        <v>-1.217329025268555</v>
      </c>
    </row>
    <row r="558" spans="1:2">
      <c r="A558">
        <v>0</v>
      </c>
      <c r="B558">
        <v>0.6509434580802917</v>
      </c>
    </row>
    <row r="559" spans="1:2">
      <c r="A559">
        <v>51.2542</v>
      </c>
      <c r="B559">
        <v>54.0028076171875</v>
      </c>
    </row>
    <row r="560" spans="1:2">
      <c r="A560">
        <v>82.4004</v>
      </c>
      <c r="B560">
        <v>-1.380067348480225</v>
      </c>
    </row>
    <row r="561" spans="1:2">
      <c r="A561">
        <v>0</v>
      </c>
      <c r="B561">
        <v>-1.217329025268555</v>
      </c>
    </row>
    <row r="562" spans="1:2">
      <c r="A562">
        <v>0</v>
      </c>
      <c r="B562">
        <v>-1.254115700721741</v>
      </c>
    </row>
    <row r="563" spans="1:2">
      <c r="A563">
        <v>51.86269999999999</v>
      </c>
      <c r="B563">
        <v>56.83236694335938</v>
      </c>
    </row>
    <row r="564" spans="1:2">
      <c r="A564">
        <v>0</v>
      </c>
      <c r="B564">
        <v>-1.217329025268555</v>
      </c>
    </row>
    <row r="565" spans="1:2">
      <c r="A565">
        <v>0</v>
      </c>
      <c r="B565">
        <v>-1.217329025268555</v>
      </c>
    </row>
    <row r="566" spans="1:2">
      <c r="A566">
        <v>53.0476</v>
      </c>
      <c r="B566">
        <v>55.95436477661133</v>
      </c>
    </row>
    <row r="567" spans="1:2">
      <c r="A567">
        <v>0</v>
      </c>
      <c r="B567">
        <v>-1.237414360046387</v>
      </c>
    </row>
    <row r="568" spans="1:2">
      <c r="A568">
        <v>0</v>
      </c>
      <c r="B568">
        <v>-1.231483817100525</v>
      </c>
    </row>
    <row r="569" spans="1:2">
      <c r="A569">
        <v>0</v>
      </c>
      <c r="B569">
        <v>0.7083508968353271</v>
      </c>
    </row>
    <row r="570" spans="1:2">
      <c r="A570">
        <v>0</v>
      </c>
      <c r="B570">
        <v>-1.259746670722961</v>
      </c>
    </row>
    <row r="571" spans="1:2">
      <c r="A571">
        <v>0</v>
      </c>
      <c r="B571">
        <v>-1.217329025268555</v>
      </c>
    </row>
    <row r="572" spans="1:2">
      <c r="A572">
        <v>52.0305</v>
      </c>
      <c r="B572">
        <v>49.15823364257812</v>
      </c>
    </row>
    <row r="573" spans="1:2">
      <c r="A573">
        <v>0</v>
      </c>
      <c r="B573">
        <v>-1.217329025268555</v>
      </c>
    </row>
    <row r="574" spans="1:2">
      <c r="A574">
        <v>0</v>
      </c>
      <c r="B574">
        <v>-1.217329025268555</v>
      </c>
    </row>
    <row r="575" spans="1:2">
      <c r="A575">
        <v>0</v>
      </c>
      <c r="B575">
        <v>-1.217329025268555</v>
      </c>
    </row>
    <row r="576" spans="1:2">
      <c r="A576">
        <v>40.5828</v>
      </c>
      <c r="B576">
        <v>49.27349090576172</v>
      </c>
    </row>
    <row r="577" spans="1:2">
      <c r="A577">
        <v>0</v>
      </c>
      <c r="B577">
        <v>-1.217329025268555</v>
      </c>
    </row>
    <row r="578" spans="1:2">
      <c r="A578">
        <v>0</v>
      </c>
      <c r="B578">
        <v>6.647676944732666</v>
      </c>
    </row>
    <row r="579" spans="1:2">
      <c r="A579">
        <v>0</v>
      </c>
      <c r="B579">
        <v>-1.217329025268555</v>
      </c>
    </row>
    <row r="580" spans="1:2">
      <c r="A580">
        <v>0</v>
      </c>
      <c r="B580">
        <v>-1.135226845741272</v>
      </c>
    </row>
    <row r="581" spans="1:2">
      <c r="A581">
        <v>47.9265</v>
      </c>
      <c r="B581">
        <v>45.4395637512207</v>
      </c>
    </row>
    <row r="582" spans="1:2">
      <c r="A582">
        <v>33.0096</v>
      </c>
      <c r="B582">
        <v>15.33961391448975</v>
      </c>
    </row>
    <row r="583" spans="1:2">
      <c r="A583">
        <v>0</v>
      </c>
      <c r="B583">
        <v>-1.217329025268555</v>
      </c>
    </row>
    <row r="584" spans="1:2">
      <c r="A584">
        <v>0</v>
      </c>
      <c r="B584">
        <v>-1.217329025268555</v>
      </c>
    </row>
    <row r="585" spans="1:2">
      <c r="A585">
        <v>0</v>
      </c>
      <c r="B585">
        <v>-1.217329025268555</v>
      </c>
    </row>
    <row r="586" spans="1:2">
      <c r="A586">
        <v>0</v>
      </c>
      <c r="B586">
        <v>-0.358643651008606</v>
      </c>
    </row>
    <row r="587" spans="1:2">
      <c r="A587">
        <v>0</v>
      </c>
      <c r="B587">
        <v>-1.217329025268555</v>
      </c>
    </row>
    <row r="588" spans="1:2">
      <c r="A588">
        <v>39.763</v>
      </c>
      <c r="B588">
        <v>56.59197616577148</v>
      </c>
    </row>
    <row r="589" spans="1:2">
      <c r="A589">
        <v>0</v>
      </c>
      <c r="B589">
        <v>20.81014823913574</v>
      </c>
    </row>
    <row r="590" spans="1:2">
      <c r="A590">
        <v>58.4716</v>
      </c>
      <c r="B590">
        <v>51.90551376342773</v>
      </c>
    </row>
    <row r="591" spans="1:2">
      <c r="A591">
        <v>0</v>
      </c>
      <c r="B591">
        <v>-5.779812335968018</v>
      </c>
    </row>
    <row r="592" spans="1:2">
      <c r="A592">
        <v>0</v>
      </c>
      <c r="B592">
        <v>-1.297255396842957</v>
      </c>
    </row>
    <row r="593" spans="1:2">
      <c r="A593">
        <v>0</v>
      </c>
      <c r="B593">
        <v>-1.217329025268555</v>
      </c>
    </row>
    <row r="594" spans="1:2">
      <c r="A594">
        <v>0</v>
      </c>
      <c r="B594">
        <v>0.3190082609653473</v>
      </c>
    </row>
    <row r="595" spans="1:2">
      <c r="A595">
        <v>45.3654</v>
      </c>
      <c r="B595">
        <v>43.21664810180664</v>
      </c>
    </row>
    <row r="596" spans="1:2">
      <c r="A596">
        <v>54.8061</v>
      </c>
      <c r="B596">
        <v>53.69185256958008</v>
      </c>
    </row>
    <row r="597" spans="1:2">
      <c r="A597">
        <v>0</v>
      </c>
      <c r="B597">
        <v>-1.217329025268555</v>
      </c>
    </row>
    <row r="598" spans="1:2">
      <c r="A598">
        <v>0</v>
      </c>
      <c r="B598">
        <v>-1.217329025268555</v>
      </c>
    </row>
    <row r="599" spans="1:2">
      <c r="A599">
        <v>59.1753</v>
      </c>
      <c r="B599">
        <v>56.8842658996582</v>
      </c>
    </row>
    <row r="600" spans="1:2">
      <c r="A600">
        <v>53.1827</v>
      </c>
      <c r="B600">
        <v>54.28141403198242</v>
      </c>
    </row>
    <row r="601" spans="1:2">
      <c r="A601">
        <v>0</v>
      </c>
      <c r="B601">
        <v>-1.217329025268555</v>
      </c>
    </row>
    <row r="602" spans="1:2">
      <c r="A602">
        <v>0</v>
      </c>
      <c r="B602">
        <v>-1.446580648422241</v>
      </c>
    </row>
    <row r="603" spans="1:2">
      <c r="A603">
        <v>36.9098</v>
      </c>
      <c r="B603">
        <v>40.61448287963867</v>
      </c>
    </row>
    <row r="604" spans="1:2">
      <c r="A604">
        <v>39.3003</v>
      </c>
      <c r="B604">
        <v>48.64271926879883</v>
      </c>
    </row>
    <row r="605" spans="1:2">
      <c r="A605">
        <v>0</v>
      </c>
      <c r="B605">
        <v>-1.038667798042297</v>
      </c>
    </row>
    <row r="606" spans="1:2">
      <c r="A606">
        <v>43.6431</v>
      </c>
      <c r="B606">
        <v>49.63096237182617</v>
      </c>
    </row>
    <row r="607" spans="1:2">
      <c r="A607">
        <v>0</v>
      </c>
      <c r="B607">
        <v>1.51800537109375</v>
      </c>
    </row>
    <row r="608" spans="1:2">
      <c r="A608">
        <v>33.8183</v>
      </c>
      <c r="B608">
        <v>51.68559646606445</v>
      </c>
    </row>
    <row r="609" spans="1:2">
      <c r="A609">
        <v>0</v>
      </c>
      <c r="B609">
        <v>-0.6392714381217957</v>
      </c>
    </row>
    <row r="610" spans="1:2">
      <c r="A610">
        <v>0</v>
      </c>
      <c r="B610">
        <v>-1.217329025268555</v>
      </c>
    </row>
    <row r="611" spans="1:2">
      <c r="A611">
        <v>0</v>
      </c>
      <c r="B611">
        <v>-1.217329025268555</v>
      </c>
    </row>
    <row r="612" spans="1:2">
      <c r="A612">
        <v>0</v>
      </c>
      <c r="B612">
        <v>-1.251225352287292</v>
      </c>
    </row>
    <row r="613" spans="1:2">
      <c r="A613">
        <v>0</v>
      </c>
      <c r="B613">
        <v>-1.217329025268555</v>
      </c>
    </row>
    <row r="614" spans="1:2">
      <c r="A614">
        <v>50.1407</v>
      </c>
      <c r="B614">
        <v>50.522705078125</v>
      </c>
    </row>
    <row r="615" spans="1:2">
      <c r="A615">
        <v>0</v>
      </c>
      <c r="B615">
        <v>-0.9262644052505493</v>
      </c>
    </row>
    <row r="616" spans="1:2">
      <c r="A616">
        <v>44.04</v>
      </c>
      <c r="B616">
        <v>51.86962509155273</v>
      </c>
    </row>
    <row r="617" spans="1:2">
      <c r="A617">
        <v>0</v>
      </c>
      <c r="B617">
        <v>-0.4040303230285645</v>
      </c>
    </row>
    <row r="618" spans="1:2">
      <c r="A618">
        <v>0</v>
      </c>
      <c r="B618">
        <v>-1.217329025268555</v>
      </c>
    </row>
    <row r="619" spans="1:2">
      <c r="A619">
        <v>0</v>
      </c>
      <c r="B619">
        <v>-0.6382007002830505</v>
      </c>
    </row>
    <row r="620" spans="1:2">
      <c r="A620">
        <v>51.79789999999999</v>
      </c>
      <c r="B620">
        <v>53.70643997192383</v>
      </c>
    </row>
    <row r="621" spans="1:2">
      <c r="A621">
        <v>49.4913</v>
      </c>
      <c r="B621">
        <v>51.2117805480957</v>
      </c>
    </row>
    <row r="622" spans="1:2">
      <c r="A622">
        <v>42.4119</v>
      </c>
      <c r="B622">
        <v>48.25835418701172</v>
      </c>
    </row>
    <row r="623" spans="1:2">
      <c r="A623">
        <v>46.1308</v>
      </c>
      <c r="B623">
        <v>48.20077896118164</v>
      </c>
    </row>
    <row r="624" spans="1:2">
      <c r="A624">
        <v>0</v>
      </c>
      <c r="B624">
        <v>-1.168528914451599</v>
      </c>
    </row>
    <row r="625" spans="1:2">
      <c r="A625">
        <v>68.27</v>
      </c>
      <c r="B625">
        <v>56.87044906616211</v>
      </c>
    </row>
    <row r="626" spans="1:2">
      <c r="A626">
        <v>42.38009999999999</v>
      </c>
      <c r="B626">
        <v>49.50934600830078</v>
      </c>
    </row>
    <row r="627" spans="1:2">
      <c r="A627">
        <v>48.0859</v>
      </c>
      <c r="B627">
        <v>50.80379486083984</v>
      </c>
    </row>
    <row r="628" spans="1:2">
      <c r="A628">
        <v>50.41419999999999</v>
      </c>
      <c r="B628">
        <v>53.2318000793457</v>
      </c>
    </row>
    <row r="629" spans="1:2">
      <c r="A629">
        <v>0</v>
      </c>
      <c r="B629">
        <v>-0.8066166639328003</v>
      </c>
    </row>
    <row r="630" spans="1:2">
      <c r="A630">
        <v>0</v>
      </c>
      <c r="B630">
        <v>-1.217329025268555</v>
      </c>
    </row>
    <row r="631" spans="1:2">
      <c r="A631">
        <v>0</v>
      </c>
      <c r="B631">
        <v>-1.217329025268555</v>
      </c>
    </row>
    <row r="632" spans="1:2">
      <c r="A632">
        <v>0</v>
      </c>
      <c r="B632">
        <v>-1.340800285339355</v>
      </c>
    </row>
    <row r="633" spans="1:2">
      <c r="A633">
        <v>0</v>
      </c>
      <c r="B633">
        <v>-1.33525288105011</v>
      </c>
    </row>
    <row r="634" spans="1:2">
      <c r="A634">
        <v>52.6985</v>
      </c>
      <c r="B634">
        <v>54.47409057617188</v>
      </c>
    </row>
    <row r="635" spans="1:2">
      <c r="A635">
        <v>0</v>
      </c>
      <c r="B635">
        <v>-1.217329025268555</v>
      </c>
    </row>
    <row r="636" spans="1:2">
      <c r="A636">
        <v>0</v>
      </c>
      <c r="B636">
        <v>-3.970627069473267</v>
      </c>
    </row>
    <row r="637" spans="1:2">
      <c r="A637">
        <v>0</v>
      </c>
      <c r="B637">
        <v>1.804273843765259</v>
      </c>
    </row>
    <row r="638" spans="1:2">
      <c r="A638">
        <v>58.2244</v>
      </c>
      <c r="B638">
        <v>51.84538650512695</v>
      </c>
    </row>
    <row r="639" spans="1:2">
      <c r="A639">
        <v>0</v>
      </c>
      <c r="B639">
        <v>-1.217329025268555</v>
      </c>
    </row>
    <row r="640" spans="1:2">
      <c r="A640">
        <v>0</v>
      </c>
      <c r="B640">
        <v>-1.217329025268555</v>
      </c>
    </row>
    <row r="641" spans="1:2">
      <c r="A641">
        <v>0</v>
      </c>
      <c r="B641">
        <v>-0.5392277240753174</v>
      </c>
    </row>
    <row r="642" spans="1:2">
      <c r="A642">
        <v>44.9261</v>
      </c>
      <c r="B642">
        <v>49.5733528137207</v>
      </c>
    </row>
    <row r="643" spans="1:2">
      <c r="A643">
        <v>0</v>
      </c>
      <c r="B643">
        <v>3.066152095794678</v>
      </c>
    </row>
    <row r="644" spans="1:2">
      <c r="A644">
        <v>49.2439</v>
      </c>
      <c r="B644">
        <v>53.96782684326172</v>
      </c>
    </row>
    <row r="645" spans="1:2">
      <c r="A645">
        <v>52.7612</v>
      </c>
      <c r="B645">
        <v>54.02500915527344</v>
      </c>
    </row>
    <row r="646" spans="1:2">
      <c r="A646">
        <v>0</v>
      </c>
      <c r="B646">
        <v>-1.217329025268555</v>
      </c>
    </row>
    <row r="647" spans="1:2">
      <c r="A647">
        <v>50.8392</v>
      </c>
      <c r="B647">
        <v>56.15459060668945</v>
      </c>
    </row>
    <row r="648" spans="1:2">
      <c r="A648">
        <v>0</v>
      </c>
      <c r="B648">
        <v>1.906083226203918</v>
      </c>
    </row>
    <row r="649" spans="1:2">
      <c r="A649">
        <v>65.4097</v>
      </c>
      <c r="B649">
        <v>-1.217329025268555</v>
      </c>
    </row>
    <row r="650" spans="1:2">
      <c r="A650">
        <v>53.0074</v>
      </c>
      <c r="B650">
        <v>50.5787239074707</v>
      </c>
    </row>
    <row r="651" spans="1:2">
      <c r="A651">
        <v>53.7609</v>
      </c>
      <c r="B651">
        <v>-1.217329025268555</v>
      </c>
    </row>
    <row r="652" spans="1:2">
      <c r="A652">
        <v>0</v>
      </c>
      <c r="B652">
        <v>17.78566551208496</v>
      </c>
    </row>
    <row r="653" spans="1:2">
      <c r="A653">
        <v>0</v>
      </c>
      <c r="B653">
        <v>-1.362189650535583</v>
      </c>
    </row>
    <row r="654" spans="1:2">
      <c r="A654">
        <v>0</v>
      </c>
      <c r="B654">
        <v>-1.267546057701111</v>
      </c>
    </row>
    <row r="655" spans="1:2">
      <c r="A655">
        <v>0</v>
      </c>
      <c r="B655">
        <v>-1.043704509735107</v>
      </c>
    </row>
    <row r="656" spans="1:2">
      <c r="A656">
        <v>0</v>
      </c>
      <c r="B656">
        <v>-1.217329025268555</v>
      </c>
    </row>
    <row r="657" spans="1:2">
      <c r="A657">
        <v>50.9586</v>
      </c>
      <c r="B657">
        <v>54.02252197265625</v>
      </c>
    </row>
    <row r="658" spans="1:2">
      <c r="A658">
        <v>0</v>
      </c>
      <c r="B658">
        <v>-1.227822303771973</v>
      </c>
    </row>
    <row r="659" spans="1:2">
      <c r="A659">
        <v>0</v>
      </c>
      <c r="B659">
        <v>20.85228729248047</v>
      </c>
    </row>
    <row r="660" spans="1:2">
      <c r="A660">
        <v>0</v>
      </c>
      <c r="B660">
        <v>-1.217329025268555</v>
      </c>
    </row>
    <row r="661" spans="1:2">
      <c r="A661">
        <v>38.4569</v>
      </c>
      <c r="B661">
        <v>43.28057861328125</v>
      </c>
    </row>
    <row r="662" spans="1:2">
      <c r="A662">
        <v>46.6119</v>
      </c>
      <c r="B662">
        <v>49.59669494628906</v>
      </c>
    </row>
    <row r="663" spans="1:2">
      <c r="A663">
        <v>45.7846</v>
      </c>
      <c r="B663">
        <v>43.33999252319336</v>
      </c>
    </row>
    <row r="664" spans="1:2">
      <c r="A664">
        <v>0</v>
      </c>
      <c r="B664">
        <v>-0.9165986776351929</v>
      </c>
    </row>
    <row r="665" spans="1:2">
      <c r="A665">
        <v>67.32340000000001</v>
      </c>
      <c r="B665">
        <v>56.16217041015625</v>
      </c>
    </row>
    <row r="666" spans="1:2">
      <c r="A666">
        <v>33.8464</v>
      </c>
      <c r="B666">
        <v>46.01482009887695</v>
      </c>
    </row>
    <row r="667" spans="1:2">
      <c r="A667">
        <v>40.3783</v>
      </c>
      <c r="B667">
        <v>44.42076873779297</v>
      </c>
    </row>
    <row r="668" spans="1:2">
      <c r="A668">
        <v>0</v>
      </c>
      <c r="B668">
        <v>-1.217329025268555</v>
      </c>
    </row>
    <row r="669" spans="1:2">
      <c r="A669">
        <v>0</v>
      </c>
      <c r="B669">
        <v>-0.5561550259590149</v>
      </c>
    </row>
    <row r="670" spans="1:2">
      <c r="A670">
        <v>0</v>
      </c>
      <c r="B670">
        <v>-1.217329025268555</v>
      </c>
    </row>
    <row r="671" spans="1:2">
      <c r="A671">
        <v>0</v>
      </c>
      <c r="B671">
        <v>9.095395088195801</v>
      </c>
    </row>
    <row r="672" spans="1:2">
      <c r="A672">
        <v>48.3231</v>
      </c>
      <c r="B672">
        <v>51.65069198608398</v>
      </c>
    </row>
    <row r="673" spans="1:2">
      <c r="A673">
        <v>53.4677</v>
      </c>
      <c r="B673">
        <v>54.06478881835938</v>
      </c>
    </row>
    <row r="674" spans="1:2">
      <c r="A674">
        <v>52.6467</v>
      </c>
      <c r="B674">
        <v>57.21925354003906</v>
      </c>
    </row>
    <row r="675" spans="1:2">
      <c r="A675">
        <v>0</v>
      </c>
      <c r="B675">
        <v>-0.9297417402267456</v>
      </c>
    </row>
    <row r="676" spans="1:2">
      <c r="A676">
        <v>0</v>
      </c>
      <c r="B676">
        <v>-1.217329025268555</v>
      </c>
    </row>
    <row r="677" spans="1:2">
      <c r="A677">
        <v>29.8281</v>
      </c>
      <c r="B677">
        <v>51.67363357543945</v>
      </c>
    </row>
    <row r="678" spans="1:2">
      <c r="A678">
        <v>44.9322</v>
      </c>
      <c r="B678">
        <v>49.80200958251953</v>
      </c>
    </row>
    <row r="679" spans="1:2">
      <c r="A679">
        <v>0</v>
      </c>
      <c r="B679">
        <v>-1.217329025268555</v>
      </c>
    </row>
    <row r="680" spans="1:2">
      <c r="A680">
        <v>0</v>
      </c>
      <c r="B680">
        <v>-1.217329025268555</v>
      </c>
    </row>
    <row r="681" spans="1:2">
      <c r="A681">
        <v>0</v>
      </c>
      <c r="B681">
        <v>-1.217604041099548</v>
      </c>
    </row>
    <row r="682" spans="1:2">
      <c r="A682">
        <v>0</v>
      </c>
      <c r="B682">
        <v>-1.217329025268555</v>
      </c>
    </row>
    <row r="683" spans="1:2">
      <c r="A683">
        <v>0</v>
      </c>
      <c r="B683">
        <v>-1.217329025268555</v>
      </c>
    </row>
    <row r="684" spans="1:2">
      <c r="A684">
        <v>52.6852</v>
      </c>
      <c r="B684">
        <v>53.80988693237305</v>
      </c>
    </row>
    <row r="685" spans="1:2">
      <c r="A685">
        <v>38.901</v>
      </c>
      <c r="B685">
        <v>51.27011871337891</v>
      </c>
    </row>
    <row r="686" spans="1:2">
      <c r="A686">
        <v>0</v>
      </c>
      <c r="B686">
        <v>-1.217329025268555</v>
      </c>
    </row>
    <row r="687" spans="1:2">
      <c r="A687">
        <v>40.4843</v>
      </c>
      <c r="B687">
        <v>56.04648971557617</v>
      </c>
    </row>
    <row r="688" spans="1:2">
      <c r="A688">
        <v>0</v>
      </c>
      <c r="B688">
        <v>-1.217329025268555</v>
      </c>
    </row>
    <row r="689" spans="1:2">
      <c r="A689">
        <v>43.6393</v>
      </c>
      <c r="B689">
        <v>54.95808410644531</v>
      </c>
    </row>
    <row r="690" spans="1:2">
      <c r="A690">
        <v>53.0678</v>
      </c>
      <c r="B690">
        <v>56.12747573852539</v>
      </c>
    </row>
    <row r="691" spans="1:2">
      <c r="A691">
        <v>0</v>
      </c>
      <c r="B691">
        <v>26.26287269592285</v>
      </c>
    </row>
    <row r="692" spans="1:2">
      <c r="A692">
        <v>0</v>
      </c>
      <c r="B692">
        <v>-1.217329025268555</v>
      </c>
    </row>
    <row r="693" spans="1:2">
      <c r="A693">
        <v>44.22500000000001</v>
      </c>
      <c r="B693">
        <v>49.63268280029297</v>
      </c>
    </row>
    <row r="694" spans="1:2">
      <c r="A694">
        <v>0</v>
      </c>
      <c r="B694">
        <v>-1.217329025268555</v>
      </c>
    </row>
    <row r="695" spans="1:2">
      <c r="A695">
        <v>0</v>
      </c>
      <c r="B695">
        <v>-0.0505044050514698</v>
      </c>
    </row>
    <row r="696" spans="1:2">
      <c r="A696">
        <v>45.03729999999999</v>
      </c>
      <c r="B696">
        <v>49.82344055175781</v>
      </c>
    </row>
    <row r="697" spans="1:2">
      <c r="A697">
        <v>0</v>
      </c>
      <c r="B697">
        <v>-1.217329025268555</v>
      </c>
    </row>
    <row r="698" spans="1:2">
      <c r="A698">
        <v>40.3039</v>
      </c>
      <c r="B698">
        <v>17.59653663635254</v>
      </c>
    </row>
    <row r="699" spans="1:2">
      <c r="A699">
        <v>38.5119</v>
      </c>
      <c r="B699">
        <v>51.14945220947266</v>
      </c>
    </row>
    <row r="700" spans="1:2">
      <c r="A700">
        <v>44.0207</v>
      </c>
      <c r="B700">
        <v>49.04827880859375</v>
      </c>
    </row>
    <row r="701" spans="1:2">
      <c r="A701">
        <v>50.7479</v>
      </c>
      <c r="B701">
        <v>51.97772979736328</v>
      </c>
    </row>
    <row r="702" spans="1:2">
      <c r="A702">
        <v>0</v>
      </c>
      <c r="B702">
        <v>-0.5008177161216736</v>
      </c>
    </row>
    <row r="703" spans="1:2">
      <c r="A703">
        <v>0</v>
      </c>
      <c r="B703">
        <v>-1.217329025268555</v>
      </c>
    </row>
    <row r="704" spans="1:2">
      <c r="A704">
        <v>0</v>
      </c>
      <c r="B704">
        <v>2.770512580871582</v>
      </c>
    </row>
    <row r="705" spans="1:2">
      <c r="A705">
        <v>0</v>
      </c>
      <c r="B705">
        <v>-1.217329025268555</v>
      </c>
    </row>
    <row r="706" spans="1:2">
      <c r="A706">
        <v>47.0645</v>
      </c>
      <c r="B706">
        <v>51.95356369018555</v>
      </c>
    </row>
    <row r="707" spans="1:2">
      <c r="A707">
        <v>0</v>
      </c>
      <c r="B707">
        <v>-1.101681590080261</v>
      </c>
    </row>
    <row r="708" spans="1:2">
      <c r="A708">
        <v>34.4479</v>
      </c>
      <c r="B708">
        <v>41.95094680786133</v>
      </c>
    </row>
    <row r="709" spans="1:2">
      <c r="A709">
        <v>0</v>
      </c>
      <c r="B709">
        <v>-1.217329025268555</v>
      </c>
    </row>
    <row r="710" spans="1:2">
      <c r="A710">
        <v>0</v>
      </c>
      <c r="B710">
        <v>-1.217329025268555</v>
      </c>
    </row>
    <row r="711" spans="1:2">
      <c r="A711">
        <v>0</v>
      </c>
      <c r="B711">
        <v>-0.8565341830253601</v>
      </c>
    </row>
    <row r="712" spans="1:2">
      <c r="A712">
        <v>0</v>
      </c>
      <c r="B712">
        <v>-1.217329025268555</v>
      </c>
    </row>
    <row r="713" spans="1:2">
      <c r="A713">
        <v>53.39490000000001</v>
      </c>
      <c r="B713">
        <v>52.86001586914062</v>
      </c>
    </row>
    <row r="714" spans="1:2">
      <c r="A714">
        <v>0</v>
      </c>
      <c r="B714">
        <v>0.567642867565155</v>
      </c>
    </row>
    <row r="715" spans="1:2">
      <c r="A715">
        <v>41.4521</v>
      </c>
      <c r="B715">
        <v>44.56018829345703</v>
      </c>
    </row>
    <row r="716" spans="1:2">
      <c r="A716">
        <v>48.9495</v>
      </c>
      <c r="B716">
        <v>53.96826171875</v>
      </c>
    </row>
    <row r="717" spans="1:2">
      <c r="A717">
        <v>0</v>
      </c>
      <c r="B717">
        <v>-1.217329025268555</v>
      </c>
    </row>
    <row r="718" spans="1:2">
      <c r="A718">
        <v>56.0219</v>
      </c>
      <c r="B718">
        <v>55.29664993286133</v>
      </c>
    </row>
    <row r="719" spans="1:2">
      <c r="A719">
        <v>0</v>
      </c>
      <c r="B719">
        <v>-0.6429451704025269</v>
      </c>
    </row>
    <row r="720" spans="1:2">
      <c r="A720">
        <v>51.6798</v>
      </c>
      <c r="B720">
        <v>53.79058456420898</v>
      </c>
    </row>
    <row r="721" spans="1:2">
      <c r="A721">
        <v>0</v>
      </c>
      <c r="B721">
        <v>-1.217329025268555</v>
      </c>
    </row>
    <row r="722" spans="1:2">
      <c r="A722">
        <v>46.8197</v>
      </c>
      <c r="B722">
        <v>48.35980987548828</v>
      </c>
    </row>
    <row r="723" spans="1:2">
      <c r="A723">
        <v>0</v>
      </c>
      <c r="B723">
        <v>-1.217329025268555</v>
      </c>
    </row>
    <row r="724" spans="1:2">
      <c r="A724">
        <v>0</v>
      </c>
      <c r="B724">
        <v>-1.217329025268555</v>
      </c>
    </row>
    <row r="725" spans="1:2">
      <c r="A725">
        <v>48.528</v>
      </c>
      <c r="B725">
        <v>53.62090301513672</v>
      </c>
    </row>
    <row r="726" spans="1:2">
      <c r="A726">
        <v>0</v>
      </c>
      <c r="B726">
        <v>-0.4846861064434052</v>
      </c>
    </row>
    <row r="727" spans="1:2">
      <c r="A727">
        <v>0</v>
      </c>
      <c r="B727">
        <v>-1.217329025268555</v>
      </c>
    </row>
    <row r="728" spans="1:2">
      <c r="A728">
        <v>0</v>
      </c>
      <c r="B728">
        <v>31.42511367797852</v>
      </c>
    </row>
    <row r="729" spans="1:2">
      <c r="A729">
        <v>45.5578</v>
      </c>
      <c r="B729">
        <v>49.75882339477539</v>
      </c>
    </row>
    <row r="730" spans="1:2">
      <c r="A730">
        <v>49.67830000000001</v>
      </c>
      <c r="B730">
        <v>51.01922225952148</v>
      </c>
    </row>
    <row r="731" spans="1:2">
      <c r="A731">
        <v>0</v>
      </c>
      <c r="B731">
        <v>-0.07770644873380661</v>
      </c>
    </row>
    <row r="732" spans="1:2">
      <c r="A732">
        <v>45.51389999999999</v>
      </c>
      <c r="B732">
        <v>49.88080596923828</v>
      </c>
    </row>
    <row r="733" spans="1:2">
      <c r="A733">
        <v>0</v>
      </c>
      <c r="B733">
        <v>19.19476699829102</v>
      </c>
    </row>
    <row r="734" spans="1:2">
      <c r="A734">
        <v>0</v>
      </c>
      <c r="B734">
        <v>-0.1710632294416428</v>
      </c>
    </row>
    <row r="735" spans="1:2">
      <c r="A735">
        <v>0</v>
      </c>
      <c r="B735">
        <v>-1.431121826171875</v>
      </c>
    </row>
    <row r="736" spans="1:2">
      <c r="A736">
        <v>46.2953</v>
      </c>
      <c r="B736">
        <v>50.71150970458984</v>
      </c>
    </row>
    <row r="737" spans="1:2">
      <c r="A737">
        <v>49.2407</v>
      </c>
      <c r="B737">
        <v>53.55060958862305</v>
      </c>
    </row>
    <row r="738" spans="1:2">
      <c r="A738">
        <v>0</v>
      </c>
      <c r="B738">
        <v>-1.140027761459351</v>
      </c>
    </row>
    <row r="739" spans="1:2">
      <c r="A739">
        <v>38.2314</v>
      </c>
      <c r="B739">
        <v>54.75293350219727</v>
      </c>
    </row>
    <row r="740" spans="1:2">
      <c r="A740">
        <v>0</v>
      </c>
      <c r="B740">
        <v>-3.961464643478394</v>
      </c>
    </row>
    <row r="741" spans="1:2">
      <c r="A741">
        <v>0</v>
      </c>
      <c r="B741">
        <v>-1.217329025268555</v>
      </c>
    </row>
    <row r="742" spans="1:2">
      <c r="A742">
        <v>46.9323</v>
      </c>
      <c r="B742">
        <v>50.97284698486328</v>
      </c>
    </row>
    <row r="743" spans="1:2">
      <c r="A743">
        <v>48.91849999999999</v>
      </c>
      <c r="B743">
        <v>48.97190856933594</v>
      </c>
    </row>
    <row r="744" spans="1:2">
      <c r="A744">
        <v>43.0209</v>
      </c>
      <c r="B744">
        <v>54.51417922973633</v>
      </c>
    </row>
    <row r="745" spans="1:2">
      <c r="A745">
        <v>40.3851</v>
      </c>
      <c r="B745">
        <v>48.29227447509766</v>
      </c>
    </row>
    <row r="746" spans="1:2">
      <c r="A746">
        <v>60.0996</v>
      </c>
      <c r="B746">
        <v>-1.217329025268555</v>
      </c>
    </row>
    <row r="747" spans="1:2">
      <c r="A747">
        <v>34.689</v>
      </c>
      <c r="B747">
        <v>50.08815383911133</v>
      </c>
    </row>
    <row r="748" spans="1:2">
      <c r="A748">
        <v>46.6899</v>
      </c>
      <c r="B748">
        <v>48.34869766235352</v>
      </c>
    </row>
    <row r="749" spans="1:2">
      <c r="A749">
        <v>0</v>
      </c>
      <c r="B749">
        <v>-0.4166772961616516</v>
      </c>
    </row>
    <row r="750" spans="1:2">
      <c r="A750">
        <v>52.6765</v>
      </c>
      <c r="B750">
        <v>54.04571533203125</v>
      </c>
    </row>
    <row r="751" spans="1:2">
      <c r="A751">
        <v>45.7426</v>
      </c>
      <c r="B751">
        <v>50.63383102416992</v>
      </c>
    </row>
    <row r="752" spans="1:2">
      <c r="A752">
        <v>0</v>
      </c>
      <c r="B752">
        <v>-1.371344566345215</v>
      </c>
    </row>
    <row r="753" spans="1:2">
      <c r="A753">
        <v>52.3615</v>
      </c>
      <c r="B753">
        <v>55.65812301635742</v>
      </c>
    </row>
    <row r="754" spans="1:2">
      <c r="A754">
        <v>0</v>
      </c>
      <c r="B754">
        <v>-1.217329025268555</v>
      </c>
    </row>
    <row r="755" spans="1:2">
      <c r="A755">
        <v>0</v>
      </c>
      <c r="B755">
        <v>7.220293998718262</v>
      </c>
    </row>
    <row r="756" spans="1:2">
      <c r="A756">
        <v>47.5449</v>
      </c>
      <c r="B756">
        <v>37.01505661010742</v>
      </c>
    </row>
    <row r="757" spans="1:2">
      <c r="A757">
        <v>47.30439999999999</v>
      </c>
      <c r="B757">
        <v>52.14988708496094</v>
      </c>
    </row>
    <row r="758" spans="1:2">
      <c r="A758">
        <v>0</v>
      </c>
      <c r="B758">
        <v>-1.293881297111511</v>
      </c>
    </row>
    <row r="759" spans="1:2">
      <c r="A759">
        <v>54.841</v>
      </c>
      <c r="B759">
        <v>55.96481323242188</v>
      </c>
    </row>
    <row r="760" spans="1:2">
      <c r="A760">
        <v>0</v>
      </c>
      <c r="B760">
        <v>-1.143082737922668</v>
      </c>
    </row>
    <row r="761" spans="1:2">
      <c r="A761">
        <v>0</v>
      </c>
      <c r="B761">
        <v>-1.217329025268555</v>
      </c>
    </row>
    <row r="762" spans="1:2">
      <c r="A762">
        <v>37.3766</v>
      </c>
      <c r="B762">
        <v>52.76747131347656</v>
      </c>
    </row>
    <row r="763" spans="1:2">
      <c r="A763">
        <v>0</v>
      </c>
      <c r="B763">
        <v>-0.879637598991394</v>
      </c>
    </row>
    <row r="764" spans="1:2">
      <c r="A764">
        <v>0</v>
      </c>
      <c r="B764">
        <v>-5.307235240936279</v>
      </c>
    </row>
    <row r="765" spans="1:2">
      <c r="A765">
        <v>0</v>
      </c>
      <c r="B765">
        <v>-1.217329025268555</v>
      </c>
    </row>
    <row r="766" spans="1:2">
      <c r="A766">
        <v>0</v>
      </c>
      <c r="B766">
        <v>-1.217329025268555</v>
      </c>
    </row>
    <row r="767" spans="1:2">
      <c r="A767">
        <v>51.3021</v>
      </c>
      <c r="B767">
        <v>52.51128005981445</v>
      </c>
    </row>
    <row r="768" spans="1:2">
      <c r="A768">
        <v>0</v>
      </c>
      <c r="B768">
        <v>1.788716912269592</v>
      </c>
    </row>
    <row r="769" spans="1:2">
      <c r="A769">
        <v>31.7601</v>
      </c>
      <c r="B769">
        <v>44.13675689697266</v>
      </c>
    </row>
    <row r="770" spans="1:2">
      <c r="A770">
        <v>0</v>
      </c>
      <c r="B770">
        <v>-1.021087288856506</v>
      </c>
    </row>
    <row r="771" spans="1:2">
      <c r="A771">
        <v>0</v>
      </c>
      <c r="B771">
        <v>-0.8941460251808167</v>
      </c>
    </row>
    <row r="772" spans="1:2">
      <c r="A772">
        <v>52.5774</v>
      </c>
      <c r="B772">
        <v>51.3177604675293</v>
      </c>
    </row>
    <row r="773" spans="1:2">
      <c r="A773">
        <v>0</v>
      </c>
      <c r="B773">
        <v>-1.633471012115479</v>
      </c>
    </row>
    <row r="774" spans="1:2">
      <c r="A774">
        <v>0</v>
      </c>
      <c r="B774">
        <v>-1.217329025268555</v>
      </c>
    </row>
    <row r="775" spans="1:2">
      <c r="A775">
        <v>32.4711</v>
      </c>
      <c r="B775">
        <v>42.91208267211914</v>
      </c>
    </row>
    <row r="776" spans="1:2">
      <c r="A776">
        <v>53.55390000000001</v>
      </c>
      <c r="B776">
        <v>-1.217329025268555</v>
      </c>
    </row>
    <row r="777" spans="1:2">
      <c r="A777">
        <v>52.6337</v>
      </c>
      <c r="B777">
        <v>56.12453460693359</v>
      </c>
    </row>
    <row r="778" spans="1:2">
      <c r="A778">
        <v>0</v>
      </c>
      <c r="B778">
        <v>-1.217329025268555</v>
      </c>
    </row>
    <row r="779" spans="1:2">
      <c r="A779">
        <v>54.7285</v>
      </c>
      <c r="B779">
        <v>49.99614715576172</v>
      </c>
    </row>
    <row r="780" spans="1:2">
      <c r="A780">
        <v>0</v>
      </c>
      <c r="B780">
        <v>-1.217329025268555</v>
      </c>
    </row>
    <row r="781" spans="1:2">
      <c r="A781">
        <v>52.2236</v>
      </c>
      <c r="B781">
        <v>54.11676788330078</v>
      </c>
    </row>
    <row r="782" spans="1:2">
      <c r="A782">
        <v>63.4531</v>
      </c>
      <c r="B782">
        <v>56.2462158203125</v>
      </c>
    </row>
    <row r="783" spans="1:2">
      <c r="A783">
        <v>41.42009999999999</v>
      </c>
      <c r="B783">
        <v>49.45221328735352</v>
      </c>
    </row>
    <row r="784" spans="1:2">
      <c r="A784">
        <v>45.521</v>
      </c>
      <c r="B784">
        <v>49.25934219360352</v>
      </c>
    </row>
    <row r="785" spans="1:2">
      <c r="A785">
        <v>42.2339</v>
      </c>
      <c r="B785">
        <v>27.11960601806641</v>
      </c>
    </row>
    <row r="786" spans="1:2">
      <c r="A786">
        <v>37.8942</v>
      </c>
      <c r="B786">
        <v>49.30985260009766</v>
      </c>
    </row>
    <row r="787" spans="1:2">
      <c r="A787">
        <v>27.6215</v>
      </c>
      <c r="B787">
        <v>50.94103240966797</v>
      </c>
    </row>
    <row r="788" spans="1:2">
      <c r="A788">
        <v>53.6508</v>
      </c>
      <c r="B788">
        <v>51.64380645751953</v>
      </c>
    </row>
    <row r="789" spans="1:2">
      <c r="A789">
        <v>0</v>
      </c>
      <c r="B789">
        <v>-1.217329025268555</v>
      </c>
    </row>
    <row r="790" spans="1:2">
      <c r="A790">
        <v>43.1914</v>
      </c>
      <c r="B790">
        <v>49.38768768310547</v>
      </c>
    </row>
    <row r="791" spans="1:2">
      <c r="A791">
        <v>0</v>
      </c>
      <c r="B791">
        <v>-1.217329025268555</v>
      </c>
    </row>
    <row r="792" spans="1:2">
      <c r="A792">
        <v>0</v>
      </c>
      <c r="B792">
        <v>-0.5593253374099731</v>
      </c>
    </row>
    <row r="793" spans="1:2">
      <c r="A793">
        <v>47.9586</v>
      </c>
      <c r="B793">
        <v>51.94845199584961</v>
      </c>
    </row>
    <row r="794" spans="1:2">
      <c r="A794">
        <v>0</v>
      </c>
      <c r="B794">
        <v>-0.1803777813911438</v>
      </c>
    </row>
    <row r="795" spans="1:2">
      <c r="A795">
        <v>51.0701</v>
      </c>
      <c r="B795">
        <v>54.87803649902344</v>
      </c>
    </row>
    <row r="796" spans="1:2">
      <c r="A796">
        <v>0</v>
      </c>
      <c r="B796">
        <v>-1.217329025268555</v>
      </c>
    </row>
    <row r="797" spans="1:2">
      <c r="A797">
        <v>44.04800000000001</v>
      </c>
      <c r="B797">
        <v>51.8821907043457</v>
      </c>
    </row>
    <row r="798" spans="1:2">
      <c r="A798">
        <v>52.16370000000001</v>
      </c>
      <c r="B798">
        <v>55.26485443115234</v>
      </c>
    </row>
    <row r="799" spans="1:2">
      <c r="A799">
        <v>46.5848</v>
      </c>
      <c r="B799">
        <v>49.36696243286133</v>
      </c>
    </row>
    <row r="800" spans="1:2">
      <c r="A800">
        <v>29.8541</v>
      </c>
      <c r="B800">
        <v>49.07413864135742</v>
      </c>
    </row>
    <row r="801" spans="1:2">
      <c r="A801">
        <v>0</v>
      </c>
      <c r="B801">
        <v>-1.446462750434875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0.2999539375305176</v>
      </c>
      <c r="C2">
        <v>0.2410698086023331</v>
      </c>
      <c r="D2">
        <v>0.04499233141541481</v>
      </c>
      <c r="E2">
        <v>0.02906402572989464</v>
      </c>
    </row>
    <row r="3" spans="1:5">
      <c r="A3">
        <v>2</v>
      </c>
      <c r="B3">
        <v>0.2560388445854187</v>
      </c>
      <c r="C3">
        <v>0.2156198620796204</v>
      </c>
      <c r="D3">
        <v>0.03278480842709541</v>
      </c>
      <c r="E3">
        <v>0.02325307205319405</v>
      </c>
    </row>
    <row r="4" spans="1:5">
      <c r="A4">
        <v>3</v>
      </c>
      <c r="B4">
        <v>0.2306535542011261</v>
      </c>
      <c r="C4">
        <v>0.2016560584306717</v>
      </c>
      <c r="D4">
        <v>0.02660790458321571</v>
      </c>
      <c r="E4">
        <v>0.02034017257392406</v>
      </c>
    </row>
    <row r="5" spans="1:5">
      <c r="A5">
        <v>4</v>
      </c>
      <c r="B5">
        <v>0.2182173877954483</v>
      </c>
      <c r="C5">
        <v>0.1995683461427689</v>
      </c>
      <c r="D5">
        <v>0.02381734363734722</v>
      </c>
      <c r="E5">
        <v>0.0199220422655344</v>
      </c>
    </row>
    <row r="6" spans="1:5">
      <c r="A6">
        <v>5</v>
      </c>
      <c r="B6">
        <v>0.207135334610939</v>
      </c>
      <c r="C6">
        <v>0.2000523060560226</v>
      </c>
      <c r="D6">
        <v>0.02146113477647305</v>
      </c>
      <c r="E6">
        <v>0.02001949027180672</v>
      </c>
    </row>
    <row r="7" spans="1:5">
      <c r="A7">
        <v>6</v>
      </c>
      <c r="B7">
        <v>0.2010017782449722</v>
      </c>
      <c r="C7">
        <v>0.1908530443906784</v>
      </c>
      <c r="D7">
        <v>0.02021041139960289</v>
      </c>
      <c r="E7">
        <v>0.01822240650653839</v>
      </c>
    </row>
    <row r="8" spans="1:5">
      <c r="A8">
        <v>7</v>
      </c>
      <c r="B8">
        <v>0.1954867541790009</v>
      </c>
      <c r="C8">
        <v>0.1890345215797424</v>
      </c>
      <c r="D8">
        <v>0.01911775581538677</v>
      </c>
      <c r="E8">
        <v>0.01787757873535156</v>
      </c>
    </row>
    <row r="9" spans="1:5">
      <c r="A9">
        <v>8</v>
      </c>
      <c r="B9">
        <v>0.189902275800705</v>
      </c>
      <c r="C9">
        <v>0.1851231455802917</v>
      </c>
      <c r="D9">
        <v>0.01804210245609283</v>
      </c>
      <c r="E9">
        <v>0.01714641228318214</v>
      </c>
    </row>
    <row r="10" spans="1:5">
      <c r="A10">
        <v>9</v>
      </c>
      <c r="B10">
        <v>0.1836010068655014</v>
      </c>
      <c r="C10">
        <v>0.182901918888092</v>
      </c>
      <c r="D10">
        <v>0.01686582714319229</v>
      </c>
      <c r="E10">
        <v>0.0167381539940834</v>
      </c>
    </row>
    <row r="11" spans="1:5">
      <c r="A11">
        <v>10</v>
      </c>
      <c r="B11">
        <v>0.1788181811571121</v>
      </c>
      <c r="C11">
        <v>0.1777922064065933</v>
      </c>
      <c r="D11">
        <v>0.01599976979196072</v>
      </c>
      <c r="E11">
        <v>0.01581735536456108</v>
      </c>
    </row>
    <row r="12" spans="1:5">
      <c r="A12">
        <v>11</v>
      </c>
      <c r="B12">
        <v>0.177582249045372</v>
      </c>
      <c r="C12">
        <v>0.1761610954999924</v>
      </c>
      <c r="D12">
        <v>0.0157802440226078</v>
      </c>
      <c r="E12">
        <v>0.01552921161055565</v>
      </c>
    </row>
    <row r="13" spans="1:5">
      <c r="A13">
        <v>12</v>
      </c>
      <c r="B13">
        <v>0.1766585558652878</v>
      </c>
      <c r="C13">
        <v>0.1728153228759766</v>
      </c>
      <c r="D13">
        <v>0.01561716664582491</v>
      </c>
      <c r="E13">
        <v>0.01494593732059002</v>
      </c>
    </row>
    <row r="14" spans="1:5">
      <c r="A14">
        <v>13</v>
      </c>
      <c r="B14">
        <v>0.1745442152023315</v>
      </c>
      <c r="C14">
        <v>0.1652893126010895</v>
      </c>
      <c r="D14">
        <v>0.01524648535996675</v>
      </c>
      <c r="E14">
        <v>0.01367430202662945</v>
      </c>
    </row>
    <row r="15" spans="1:5">
      <c r="A15">
        <v>14</v>
      </c>
      <c r="B15">
        <v>0.1717608124017715</v>
      </c>
      <c r="C15">
        <v>0.1774237751960754</v>
      </c>
      <c r="D15">
        <v>0.01476492639631033</v>
      </c>
      <c r="E15">
        <v>0.01575384102761745</v>
      </c>
    </row>
    <row r="16" spans="1:5">
      <c r="A16">
        <v>15</v>
      </c>
      <c r="B16">
        <v>0.1669132858514786</v>
      </c>
      <c r="C16">
        <v>0.1746632009744644</v>
      </c>
      <c r="D16">
        <v>0.01394442096352577</v>
      </c>
      <c r="E16">
        <v>0.01526841428130865</v>
      </c>
    </row>
    <row r="17" spans="1:5">
      <c r="A17">
        <v>16</v>
      </c>
      <c r="B17">
        <v>0.1677618473768234</v>
      </c>
      <c r="C17">
        <v>0.1788985133171082</v>
      </c>
      <c r="D17">
        <v>0.01408697757869959</v>
      </c>
      <c r="E17">
        <v>0.01601763069629669</v>
      </c>
    </row>
    <row r="18" spans="1:5">
      <c r="A18">
        <v>17</v>
      </c>
      <c r="B18">
        <v>0.1704371422529221</v>
      </c>
      <c r="C18">
        <v>0.1792413145303726</v>
      </c>
      <c r="D18">
        <v>0.01453982945531607</v>
      </c>
      <c r="E18">
        <v>0.01607947796583176</v>
      </c>
    </row>
    <row r="19" spans="1:5">
      <c r="A19">
        <v>18</v>
      </c>
      <c r="B19">
        <v>0.1652435511350632</v>
      </c>
      <c r="C19">
        <v>0.1774799227714539</v>
      </c>
      <c r="D19">
        <v>0.01366866379976273</v>
      </c>
      <c r="E19">
        <v>0.01576579362154007</v>
      </c>
    </row>
    <row r="20" spans="1:5">
      <c r="A20">
        <v>19</v>
      </c>
      <c r="B20">
        <v>0.1655281633138657</v>
      </c>
      <c r="C20">
        <v>0.1634926795959473</v>
      </c>
      <c r="D20">
        <v>0.01371587440371513</v>
      </c>
      <c r="E20">
        <v>0.01338126417249441</v>
      </c>
    </row>
    <row r="21" spans="1:5">
      <c r="A21">
        <v>20</v>
      </c>
      <c r="B21">
        <v>0.1633260399103165</v>
      </c>
      <c r="C21">
        <v>0.1642645597457886</v>
      </c>
      <c r="D21">
        <v>0.01335395779460669</v>
      </c>
      <c r="E21">
        <v>0.0135079650208354</v>
      </c>
    </row>
    <row r="22" spans="1:5">
      <c r="A22">
        <v>21</v>
      </c>
      <c r="B22">
        <v>0.1587676256895065</v>
      </c>
      <c r="C22">
        <v>0.1718863844871521</v>
      </c>
      <c r="D22">
        <v>0.01262020319700241</v>
      </c>
      <c r="E22">
        <v>0.01478929631412029</v>
      </c>
    </row>
    <row r="23" spans="1:5">
      <c r="A23">
        <v>22</v>
      </c>
      <c r="B23">
        <v>0.1588626205921173</v>
      </c>
      <c r="C23">
        <v>0.1577186286449432</v>
      </c>
      <c r="D23">
        <v>0.01263562124222517</v>
      </c>
      <c r="E23">
        <v>0.01245488878339529</v>
      </c>
    </row>
    <row r="24" spans="1:5">
      <c r="A24">
        <v>23</v>
      </c>
      <c r="B24">
        <v>0.1631392538547516</v>
      </c>
      <c r="C24">
        <v>0.1719521433115005</v>
      </c>
      <c r="D24">
        <v>0.01332434266805649</v>
      </c>
      <c r="E24">
        <v>0.01480111852288246</v>
      </c>
    </row>
    <row r="25" spans="1:5">
      <c r="A25">
        <v>24</v>
      </c>
      <c r="B25">
        <v>0.1543280333280563</v>
      </c>
      <c r="C25">
        <v>0.1709731072187424</v>
      </c>
      <c r="D25">
        <v>0.01192630454897881</v>
      </c>
      <c r="E25">
        <v>0.0146337915211916</v>
      </c>
    </row>
    <row r="26" spans="1:5">
      <c r="A26">
        <v>25</v>
      </c>
      <c r="B26">
        <v>0.1514702588319778</v>
      </c>
      <c r="C26">
        <v>0.1678059995174408</v>
      </c>
      <c r="D26">
        <v>0.01148973312228918</v>
      </c>
      <c r="E26">
        <v>0.01409759651869535</v>
      </c>
    </row>
    <row r="27" spans="1:5">
      <c r="A27">
        <v>26</v>
      </c>
      <c r="B27">
        <v>0.1564096063375473</v>
      </c>
      <c r="C27">
        <v>0.1798557490110397</v>
      </c>
      <c r="D27">
        <v>0.01225028745830059</v>
      </c>
      <c r="E27">
        <v>0.01619258150458336</v>
      </c>
    </row>
    <row r="28" spans="1:5">
      <c r="A28">
        <v>27</v>
      </c>
      <c r="B28">
        <v>0.1634616553783417</v>
      </c>
      <c r="C28">
        <v>0.1664172261953354</v>
      </c>
      <c r="D28">
        <v>0.0133783146739006</v>
      </c>
      <c r="E28">
        <v>0.01386587973684072</v>
      </c>
    </row>
    <row r="29" spans="1:5">
      <c r="A29">
        <v>28</v>
      </c>
      <c r="B29">
        <v>0.1583143472671509</v>
      </c>
      <c r="C29">
        <v>0.1678744107484818</v>
      </c>
      <c r="D29">
        <v>0.01255054213106632</v>
      </c>
      <c r="E29">
        <v>0.01411006320267916</v>
      </c>
    </row>
    <row r="30" spans="1:5">
      <c r="A30">
        <v>29</v>
      </c>
      <c r="B30">
        <v>0.1545601338148117</v>
      </c>
      <c r="C30">
        <v>0.1754856258630753</v>
      </c>
      <c r="D30">
        <v>0.01196385361254215</v>
      </c>
      <c r="E30">
        <v>0.0154172470793128</v>
      </c>
    </row>
    <row r="31" spans="1:5">
      <c r="A31">
        <v>30</v>
      </c>
      <c r="B31">
        <v>0.1522881835699081</v>
      </c>
      <c r="C31">
        <v>0.166759267449379</v>
      </c>
      <c r="D31">
        <v>0.01161558646708727</v>
      </c>
      <c r="E31">
        <v>0.01392414048314095</v>
      </c>
    </row>
    <row r="32" spans="1:5">
      <c r="A32">
        <v>31</v>
      </c>
      <c r="B32">
        <v>0.1542445570230484</v>
      </c>
      <c r="C32">
        <v>0.1743054687976837</v>
      </c>
      <c r="D32">
        <v>0.01191579457372427</v>
      </c>
      <c r="E32">
        <v>0.01521165017038584</v>
      </c>
    </row>
    <row r="33" spans="1:5">
      <c r="A33">
        <v>32</v>
      </c>
      <c r="B33">
        <v>0.1558845192193985</v>
      </c>
      <c r="C33">
        <v>0.1577040553092957</v>
      </c>
      <c r="D33">
        <v>0.01217048056423664</v>
      </c>
      <c r="E33">
        <v>0.01245618239045143</v>
      </c>
    </row>
    <row r="34" spans="1:5">
      <c r="A34">
        <v>33</v>
      </c>
      <c r="B34">
        <v>0.1473290622234344</v>
      </c>
      <c r="C34">
        <v>0.1649793386459351</v>
      </c>
      <c r="D34">
        <v>0.01087413355708122</v>
      </c>
      <c r="E34">
        <v>0.01363047957420349</v>
      </c>
    </row>
    <row r="35" spans="1:5">
      <c r="A35">
        <v>34</v>
      </c>
      <c r="B35">
        <v>0.1576838195323944</v>
      </c>
      <c r="C35">
        <v>0.1771487444639206</v>
      </c>
      <c r="D35">
        <v>0.01245370879769325</v>
      </c>
      <c r="E35">
        <v>0.01571261510252953</v>
      </c>
    </row>
    <row r="36" spans="1:5">
      <c r="A36">
        <v>35</v>
      </c>
      <c r="B36">
        <v>0.1542269736528397</v>
      </c>
      <c r="C36">
        <v>0.1549664437770844</v>
      </c>
      <c r="D36">
        <v>0.01191452890634537</v>
      </c>
      <c r="E36">
        <v>0.01202955842018127</v>
      </c>
    </row>
    <row r="37" spans="1:5">
      <c r="A37">
        <v>36</v>
      </c>
      <c r="B37">
        <v>0.1526572555303574</v>
      </c>
      <c r="C37">
        <v>0.1584744900465012</v>
      </c>
      <c r="D37">
        <v>0.01167436596006155</v>
      </c>
      <c r="E37">
        <v>0.01257970370352268</v>
      </c>
    </row>
    <row r="38" spans="1:5">
      <c r="A38">
        <v>37</v>
      </c>
      <c r="B38">
        <v>0.1524230092763901</v>
      </c>
      <c r="C38">
        <v>0.1652906686067581</v>
      </c>
      <c r="D38">
        <v>0.01163909118622541</v>
      </c>
      <c r="E38">
        <v>0.01368348579853773</v>
      </c>
    </row>
    <row r="39" spans="1:5">
      <c r="A39">
        <v>38</v>
      </c>
      <c r="B39">
        <v>0.1457422524690628</v>
      </c>
      <c r="C39">
        <v>0.1445045918226242</v>
      </c>
      <c r="D39">
        <v>0.01064341701567173</v>
      </c>
      <c r="E39">
        <v>0.01046417746692896</v>
      </c>
    </row>
    <row r="40" spans="1:5">
      <c r="A40">
        <v>39</v>
      </c>
      <c r="B40">
        <v>0.1447561383247375</v>
      </c>
      <c r="C40">
        <v>0.1430663615465164</v>
      </c>
      <c r="D40">
        <v>0.01050057169049978</v>
      </c>
      <c r="E40">
        <v>0.01025773864239454</v>
      </c>
    </row>
    <row r="41" spans="1:5">
      <c r="A41">
        <v>40</v>
      </c>
      <c r="B41">
        <v>0.1504463851451874</v>
      </c>
      <c r="C41">
        <v>0.1482588052749634</v>
      </c>
      <c r="D41">
        <v>0.01134073175489902</v>
      </c>
      <c r="E41">
        <v>0.01101427059620619</v>
      </c>
    </row>
    <row r="42" spans="1:5">
      <c r="A42">
        <v>41</v>
      </c>
      <c r="B42">
        <v>0.1480741798877716</v>
      </c>
      <c r="C42">
        <v>0.1560611426830292</v>
      </c>
      <c r="D42">
        <v>0.01098705548793077</v>
      </c>
      <c r="E42">
        <v>0.01220180653035641</v>
      </c>
    </row>
    <row r="43" spans="1:5">
      <c r="A43">
        <v>42</v>
      </c>
      <c r="B43">
        <v>0.1454159468412399</v>
      </c>
      <c r="C43">
        <v>0.1372576802968979</v>
      </c>
      <c r="D43">
        <v>0.01059665530920029</v>
      </c>
      <c r="E43">
        <v>0.00944412499666214</v>
      </c>
    </row>
    <row r="44" spans="1:5">
      <c r="A44">
        <v>43</v>
      </c>
      <c r="B44">
        <v>0.1472170948982239</v>
      </c>
      <c r="C44">
        <v>0.1556658446788788</v>
      </c>
      <c r="D44">
        <v>0.01086066477000713</v>
      </c>
      <c r="E44">
        <v>0.01214073039591312</v>
      </c>
    </row>
    <row r="45" spans="1:5">
      <c r="A45">
        <v>44</v>
      </c>
      <c r="B45">
        <v>0.1504148840904236</v>
      </c>
      <c r="C45">
        <v>0.1431544423103333</v>
      </c>
      <c r="D45">
        <v>0.01133466325700283</v>
      </c>
      <c r="E45">
        <v>0.01027195435017347</v>
      </c>
    </row>
    <row r="46" spans="1:5">
      <c r="A46">
        <v>45</v>
      </c>
      <c r="B46">
        <v>0.1477612853050232</v>
      </c>
      <c r="C46">
        <v>0.1446952670812607</v>
      </c>
      <c r="D46">
        <v>0.01094146724790335</v>
      </c>
      <c r="E46">
        <v>0.01049369666725397</v>
      </c>
    </row>
    <row r="47" spans="1:5">
      <c r="A47">
        <v>46</v>
      </c>
      <c r="B47">
        <v>0.1446016579866409</v>
      </c>
      <c r="C47">
        <v>0.1631632149219513</v>
      </c>
      <c r="D47">
        <v>0.0104797538369894</v>
      </c>
      <c r="E47">
        <v>0.01333625242114067</v>
      </c>
    </row>
    <row r="48" spans="1:5">
      <c r="A48">
        <v>47</v>
      </c>
      <c r="B48">
        <v>0.1379917114973068</v>
      </c>
      <c r="C48">
        <v>0.138813778758049</v>
      </c>
      <c r="D48">
        <v>0.009545840322971344</v>
      </c>
      <c r="E48">
        <v>0.009659850969910622</v>
      </c>
    </row>
    <row r="49" spans="1:5">
      <c r="A49">
        <v>48</v>
      </c>
      <c r="B49">
        <v>0.1435216516256332</v>
      </c>
      <c r="C49">
        <v>0.1635091453790665</v>
      </c>
      <c r="D49">
        <v>0.01032476685941219</v>
      </c>
      <c r="E49">
        <v>0.01339338533580303</v>
      </c>
    </row>
    <row r="50" spans="1:5">
      <c r="A50">
        <v>49</v>
      </c>
      <c r="B50">
        <v>0.1485093981027603</v>
      </c>
      <c r="C50">
        <v>0.1646032631397247</v>
      </c>
      <c r="D50">
        <v>0.01105319894850254</v>
      </c>
      <c r="E50">
        <v>0.0135728120803833</v>
      </c>
    </row>
    <row r="51" spans="1:5">
      <c r="A51">
        <v>50</v>
      </c>
      <c r="B51">
        <v>0.1390270739793777</v>
      </c>
      <c r="C51">
        <v>0.1651399731636047</v>
      </c>
      <c r="D51">
        <v>0.009690227918326855</v>
      </c>
      <c r="E51">
        <v>0.01366182789206505</v>
      </c>
    </row>
    <row r="52" spans="1:5">
      <c r="A52">
        <v>51</v>
      </c>
      <c r="B52">
        <v>0.1461532413959503</v>
      </c>
      <c r="C52">
        <v>0.159632220864296</v>
      </c>
      <c r="D52">
        <v>0.0107069369405508</v>
      </c>
      <c r="E52">
        <v>0.01276791468262672</v>
      </c>
    </row>
    <row r="53" spans="1:5">
      <c r="A53">
        <v>52</v>
      </c>
      <c r="B53">
        <v>0.1391309350728989</v>
      </c>
      <c r="C53">
        <v>0.1769087910652161</v>
      </c>
      <c r="D53">
        <v>0.009705863893032074</v>
      </c>
      <c r="E53">
        <v>0.01567543111741543</v>
      </c>
    </row>
    <row r="54" spans="1:5">
      <c r="A54">
        <v>53</v>
      </c>
      <c r="B54">
        <v>0.1379074901342392</v>
      </c>
      <c r="C54">
        <v>0.1446212977170944</v>
      </c>
      <c r="D54">
        <v>0.009535958990454674</v>
      </c>
      <c r="E54">
        <v>0.01048508659005165</v>
      </c>
    </row>
    <row r="55" spans="1:5">
      <c r="A55">
        <v>54</v>
      </c>
      <c r="B55">
        <v>0.1454784125089645</v>
      </c>
      <c r="C55">
        <v>0.1630904823541641</v>
      </c>
      <c r="D55">
        <v>0.01060919370502234</v>
      </c>
      <c r="E55">
        <v>0.01332650519907475</v>
      </c>
    </row>
    <row r="56" spans="1:5">
      <c r="A56">
        <v>55</v>
      </c>
      <c r="B56">
        <v>0.1438945531845093</v>
      </c>
      <c r="C56">
        <v>0.1366776674985886</v>
      </c>
      <c r="D56">
        <v>0.01037954818457365</v>
      </c>
      <c r="E56">
        <v>0.009367823600769043</v>
      </c>
    </row>
    <row r="57" spans="1:5">
      <c r="A57">
        <v>56</v>
      </c>
      <c r="B57">
        <v>0.1400727182626724</v>
      </c>
      <c r="C57">
        <v>0.1804923564195633</v>
      </c>
      <c r="D57">
        <v>0.009837792254984379</v>
      </c>
      <c r="E57">
        <v>0.01631658338010311</v>
      </c>
    </row>
    <row r="58" spans="1:5">
      <c r="A58">
        <v>57</v>
      </c>
      <c r="B58">
        <v>0.1457152366638184</v>
      </c>
      <c r="C58">
        <v>0.1496578902006149</v>
      </c>
      <c r="D58">
        <v>0.01064333599060774</v>
      </c>
      <c r="E58">
        <v>0.01122679375112057</v>
      </c>
    </row>
    <row r="59" spans="1:5">
      <c r="A59">
        <v>58</v>
      </c>
      <c r="B59">
        <v>0.1375448554754257</v>
      </c>
      <c r="C59">
        <v>0.1728232949972153</v>
      </c>
      <c r="D59">
        <v>0.009487397968769073</v>
      </c>
      <c r="E59">
        <v>0.01496241800487041</v>
      </c>
    </row>
    <row r="60" spans="1:5">
      <c r="A60">
        <v>59</v>
      </c>
      <c r="B60">
        <v>0.1416705101728439</v>
      </c>
      <c r="C60">
        <v>0.1746717989444733</v>
      </c>
      <c r="D60">
        <v>0.01006346475332975</v>
      </c>
      <c r="E60">
        <v>0.01528390496969223</v>
      </c>
    </row>
    <row r="61" spans="1:5">
      <c r="A61">
        <v>60</v>
      </c>
      <c r="B61">
        <v>0.1484695076942444</v>
      </c>
      <c r="C61">
        <v>0.1626210808753967</v>
      </c>
      <c r="D61">
        <v>0.0110489334911108</v>
      </c>
      <c r="E61">
        <v>0.01325158216059208</v>
      </c>
    </row>
    <row r="62" spans="1:5">
      <c r="A62">
        <v>61</v>
      </c>
      <c r="B62">
        <v>0.1492432504892349</v>
      </c>
      <c r="C62">
        <v>0.1559855788946152</v>
      </c>
      <c r="D62">
        <v>0.01116492878645658</v>
      </c>
      <c r="E62">
        <v>0.01219445932656527</v>
      </c>
    </row>
    <row r="63" spans="1:5">
      <c r="A63">
        <v>62</v>
      </c>
      <c r="B63">
        <v>0.1382896155118942</v>
      </c>
      <c r="C63">
        <v>0.1598445028066635</v>
      </c>
      <c r="D63">
        <v>0.009590629488229752</v>
      </c>
      <c r="E63">
        <v>0.01280383486300707</v>
      </c>
    </row>
    <row r="64" spans="1:5">
      <c r="A64">
        <v>63</v>
      </c>
      <c r="B64">
        <v>0.1408995240926743</v>
      </c>
      <c r="C64">
        <v>0.1739072203636169</v>
      </c>
      <c r="D64">
        <v>0.009955069050192833</v>
      </c>
      <c r="E64">
        <v>0.01515094749629498</v>
      </c>
    </row>
    <row r="65" spans="1:5">
      <c r="A65">
        <v>64</v>
      </c>
      <c r="B65">
        <v>0.1444262713193893</v>
      </c>
      <c r="C65">
        <v>0.1835907399654388</v>
      </c>
      <c r="D65">
        <v>0.0104578398168087</v>
      </c>
      <c r="E65">
        <v>0.01688163354992867</v>
      </c>
    </row>
    <row r="66" spans="1:5">
      <c r="A66">
        <v>65</v>
      </c>
      <c r="B66">
        <v>0.1503394097089767</v>
      </c>
      <c r="C66">
        <v>0.1856580972671509</v>
      </c>
      <c r="D66">
        <v>0.01132956426590681</v>
      </c>
      <c r="E66">
        <v>0.01726308651268482</v>
      </c>
    </row>
    <row r="67" spans="1:5">
      <c r="A67">
        <v>66</v>
      </c>
      <c r="B67">
        <v>0.149155393242836</v>
      </c>
      <c r="C67">
        <v>0.1580552160739899</v>
      </c>
      <c r="D67">
        <v>0.01115271728485823</v>
      </c>
      <c r="E67">
        <v>0.01251989044249058</v>
      </c>
    </row>
    <row r="68" spans="1:5">
      <c r="A68">
        <v>67</v>
      </c>
      <c r="B68">
        <v>0.1325605660676956</v>
      </c>
      <c r="C68">
        <v>0.1737494319677353</v>
      </c>
      <c r="D68">
        <v>0.008815268985927105</v>
      </c>
      <c r="E68">
        <v>0.01512371655553579</v>
      </c>
    </row>
    <row r="69" spans="1:5">
      <c r="A69">
        <v>68</v>
      </c>
      <c r="B69">
        <v>0.1451420485973358</v>
      </c>
      <c r="C69">
        <v>0.1725673973560333</v>
      </c>
      <c r="D69">
        <v>0.01056251768022776</v>
      </c>
      <c r="E69">
        <v>0.01491905562579632</v>
      </c>
    </row>
    <row r="70" spans="1:5">
      <c r="A70">
        <v>69</v>
      </c>
      <c r="B70">
        <v>0.137162446975708</v>
      </c>
      <c r="C70">
        <v>0.1717559844255447</v>
      </c>
      <c r="D70">
        <v>0.009435859508812428</v>
      </c>
      <c r="E70">
        <v>0.01477913185954094</v>
      </c>
    </row>
    <row r="71" spans="1:5">
      <c r="A71">
        <v>70</v>
      </c>
      <c r="B71">
        <v>0.1391426771879196</v>
      </c>
      <c r="C71">
        <v>0.1482411921024323</v>
      </c>
      <c r="D71">
        <v>0.009709082543849945</v>
      </c>
      <c r="E71">
        <v>0.01101677026599646</v>
      </c>
    </row>
    <row r="72" spans="1:5">
      <c r="A72">
        <v>71</v>
      </c>
      <c r="B72">
        <v>0.1258455514907837</v>
      </c>
      <c r="C72">
        <v>0.1700135618448257</v>
      </c>
      <c r="D72">
        <v>0.007947609759867191</v>
      </c>
      <c r="E72">
        <v>0.01448169350624084</v>
      </c>
    </row>
    <row r="73" spans="1:5">
      <c r="A73">
        <v>72</v>
      </c>
      <c r="B73">
        <v>0.1430741846561432</v>
      </c>
      <c r="C73">
        <v>0.1723643094301224</v>
      </c>
      <c r="D73">
        <v>0.0102644320577383</v>
      </c>
      <c r="E73">
        <v>0.01488436199724674</v>
      </c>
    </row>
    <row r="74" spans="1:5">
      <c r="A74">
        <v>73</v>
      </c>
      <c r="B74">
        <v>0.1390684843063354</v>
      </c>
      <c r="C74">
        <v>0.1830748319625854</v>
      </c>
      <c r="D74">
        <v>0.009699506685137749</v>
      </c>
      <c r="E74">
        <v>0.0167877022176981</v>
      </c>
    </row>
    <row r="75" spans="1:5">
      <c r="A75">
        <v>74</v>
      </c>
      <c r="B75">
        <v>0.1372336894273758</v>
      </c>
      <c r="C75">
        <v>0.160876139998436</v>
      </c>
      <c r="D75">
        <v>0.00944595318287611</v>
      </c>
      <c r="E75">
        <v>0.01296989340335131</v>
      </c>
    </row>
    <row r="76" spans="1:5">
      <c r="A76">
        <v>75</v>
      </c>
      <c r="B76">
        <v>0.1300212144851685</v>
      </c>
      <c r="C76">
        <v>0.1555126011371613</v>
      </c>
      <c r="D76">
        <v>0.008481975644826889</v>
      </c>
      <c r="E76">
        <v>0.01212191116064787</v>
      </c>
    </row>
    <row r="77" spans="1:5">
      <c r="A77">
        <v>76</v>
      </c>
      <c r="B77">
        <v>0.1443030387163162</v>
      </c>
      <c r="C77">
        <v>0.1701819747686386</v>
      </c>
      <c r="D77">
        <v>0.01044108252972364</v>
      </c>
      <c r="E77">
        <v>0.01451078802347183</v>
      </c>
    </row>
    <row r="78" spans="1:5">
      <c r="A78">
        <v>77</v>
      </c>
      <c r="B78">
        <v>0.130641832947731</v>
      </c>
      <c r="C78">
        <v>0.1715431362390518</v>
      </c>
      <c r="D78">
        <v>0.008563327603042126</v>
      </c>
      <c r="E78">
        <v>0.01474339328706264</v>
      </c>
    </row>
    <row r="79" spans="1:5">
      <c r="A79">
        <v>78</v>
      </c>
      <c r="B79">
        <v>0.1359123438596725</v>
      </c>
      <c r="C79">
        <v>0.1660900861024857</v>
      </c>
      <c r="D79">
        <v>0.009266071021556854</v>
      </c>
      <c r="E79">
        <v>0.01382315624505281</v>
      </c>
    </row>
    <row r="80" spans="1:5">
      <c r="A80">
        <v>79</v>
      </c>
      <c r="B80">
        <v>0.1366604417562485</v>
      </c>
      <c r="C80">
        <v>0.1792729943990707</v>
      </c>
      <c r="D80">
        <v>0.009368067607283592</v>
      </c>
      <c r="E80">
        <v>0.01609944738447666</v>
      </c>
    </row>
    <row r="81" spans="1:5">
      <c r="A81">
        <v>80</v>
      </c>
      <c r="B81">
        <v>0.1405452638864517</v>
      </c>
      <c r="C81">
        <v>0.1532300114631653</v>
      </c>
      <c r="D81">
        <v>0.009906265884637833</v>
      </c>
      <c r="E81">
        <v>0.01176948193460703</v>
      </c>
    </row>
    <row r="82" spans="1:5">
      <c r="A82">
        <v>81</v>
      </c>
      <c r="B82">
        <v>0.1245316043496132</v>
      </c>
      <c r="C82">
        <v>0.1453620195388794</v>
      </c>
      <c r="D82">
        <v>0.007783824112266302</v>
      </c>
      <c r="E82">
        <v>0.01059519033879042</v>
      </c>
    </row>
    <row r="83" spans="1:5">
      <c r="A83">
        <v>82</v>
      </c>
      <c r="B83">
        <v>0.1378064602613449</v>
      </c>
      <c r="C83">
        <v>0.1708445399999619</v>
      </c>
      <c r="D83">
        <v>0.00952549371868372</v>
      </c>
      <c r="E83">
        <v>0.01462441682815552</v>
      </c>
    </row>
    <row r="84" spans="1:5">
      <c r="A84">
        <v>83</v>
      </c>
      <c r="B84">
        <v>0.1427794247865677</v>
      </c>
      <c r="C84">
        <v>0.1844016164541245</v>
      </c>
      <c r="D84">
        <v>0.01022348646074533</v>
      </c>
      <c r="E84">
        <v>0.01703275367617607</v>
      </c>
    </row>
    <row r="85" spans="1:5">
      <c r="A85">
        <v>84</v>
      </c>
      <c r="B85">
        <v>0.1343184113502502</v>
      </c>
      <c r="C85">
        <v>0.177032008767128</v>
      </c>
      <c r="D85">
        <v>0.009051560424268246</v>
      </c>
      <c r="E85">
        <v>0.01570115052163601</v>
      </c>
    </row>
    <row r="86" spans="1:5">
      <c r="A86">
        <v>85</v>
      </c>
      <c r="B86">
        <v>0.1356737166643143</v>
      </c>
      <c r="C86">
        <v>0.1710208058357239</v>
      </c>
      <c r="D86">
        <v>0.009234530851244926</v>
      </c>
      <c r="E86">
        <v>0.01465515978634357</v>
      </c>
    </row>
    <row r="87" spans="1:5">
      <c r="A87">
        <v>86</v>
      </c>
      <c r="B87">
        <v>0.1305882185697556</v>
      </c>
      <c r="C87">
        <v>0.1681617200374603</v>
      </c>
      <c r="D87">
        <v>0.008557772263884544</v>
      </c>
      <c r="E87">
        <v>0.01417047064751387</v>
      </c>
    </row>
    <row r="88" spans="1:5">
      <c r="A88">
        <v>87</v>
      </c>
      <c r="B88">
        <v>0.1335586160421371</v>
      </c>
      <c r="C88">
        <v>0.1781195104122162</v>
      </c>
      <c r="D88">
        <v>0.008950358256697655</v>
      </c>
      <c r="E88">
        <v>0.01589488610625267</v>
      </c>
    </row>
    <row r="89" spans="1:5">
      <c r="A89">
        <v>88</v>
      </c>
      <c r="B89">
        <v>0.1406865864992142</v>
      </c>
      <c r="C89">
        <v>0.1835475862026215</v>
      </c>
      <c r="D89">
        <v>0.009928029961884022</v>
      </c>
      <c r="E89">
        <v>0.01687638089060783</v>
      </c>
    </row>
    <row r="90" spans="1:5">
      <c r="A90">
        <v>89</v>
      </c>
      <c r="B90">
        <v>0.1372380703687668</v>
      </c>
      <c r="C90">
        <v>0.1494510769844055</v>
      </c>
      <c r="D90">
        <v>0.009448714554309845</v>
      </c>
      <c r="E90">
        <v>0.01119920611381531</v>
      </c>
    </row>
    <row r="91" spans="1:5">
      <c r="A91">
        <v>90</v>
      </c>
      <c r="B91">
        <v>0.1394366174936295</v>
      </c>
      <c r="C91">
        <v>0.1656154692173004</v>
      </c>
      <c r="D91">
        <v>0.009752873331308365</v>
      </c>
      <c r="E91">
        <v>0.01374572515487671</v>
      </c>
    </row>
    <row r="92" spans="1:5">
      <c r="A92">
        <v>91</v>
      </c>
      <c r="B92">
        <v>0.1346308290958405</v>
      </c>
      <c r="C92">
        <v>0.1574820578098297</v>
      </c>
      <c r="D92">
        <v>0.009094811975955963</v>
      </c>
      <c r="E92">
        <v>0.01243297848850489</v>
      </c>
    </row>
    <row r="93" spans="1:5">
      <c r="A93">
        <v>92</v>
      </c>
      <c r="B93">
        <v>0.1341296434402466</v>
      </c>
      <c r="C93">
        <v>0.1345978528261185</v>
      </c>
      <c r="D93">
        <v>0.009027821943163872</v>
      </c>
      <c r="E93">
        <v>0.009091115556657314</v>
      </c>
    </row>
    <row r="94" spans="1:5">
      <c r="A94">
        <v>93</v>
      </c>
      <c r="B94">
        <v>0.1396865993738174</v>
      </c>
      <c r="C94">
        <v>0.1764424294233322</v>
      </c>
      <c r="D94">
        <v>0.00978864636272192</v>
      </c>
      <c r="E94">
        <v>0.01559838093817234</v>
      </c>
    </row>
    <row r="95" spans="1:5">
      <c r="A95">
        <v>94</v>
      </c>
      <c r="B95">
        <v>0.1409930884838104</v>
      </c>
      <c r="C95">
        <v>0.1506400257349014</v>
      </c>
      <c r="D95">
        <v>0.009972067549824715</v>
      </c>
      <c r="E95">
        <v>0.0113787017762661</v>
      </c>
    </row>
    <row r="96" spans="1:5">
      <c r="A96">
        <v>95</v>
      </c>
      <c r="B96">
        <v>0.1308324486017227</v>
      </c>
      <c r="C96">
        <v>0.1429536789655685</v>
      </c>
      <c r="D96">
        <v>0.008591089397668839</v>
      </c>
      <c r="E96">
        <v>0.01025029737502337</v>
      </c>
    </row>
    <row r="97" spans="1:5">
      <c r="A97">
        <v>96</v>
      </c>
      <c r="B97">
        <v>0.1190989688038826</v>
      </c>
      <c r="C97">
        <v>0.1713692992925644</v>
      </c>
      <c r="D97">
        <v>0.0071249776519835</v>
      </c>
      <c r="E97">
        <v>0.01471661403775215</v>
      </c>
    </row>
    <row r="98" spans="1:5">
      <c r="A98">
        <v>97</v>
      </c>
      <c r="B98">
        <v>0.1268218606710434</v>
      </c>
      <c r="C98">
        <v>0.1393091231584549</v>
      </c>
      <c r="D98">
        <v>0.008074920624494553</v>
      </c>
      <c r="E98">
        <v>0.009736498817801476</v>
      </c>
    </row>
    <row r="99" spans="1:5">
      <c r="A99">
        <v>98</v>
      </c>
      <c r="B99">
        <v>0.1227159649133682</v>
      </c>
      <c r="C99">
        <v>0.1752977818250656</v>
      </c>
      <c r="D99">
        <v>0.007562639191746712</v>
      </c>
      <c r="E99">
        <v>0.01539789699018002</v>
      </c>
    </row>
    <row r="100" spans="1:5">
      <c r="A100">
        <v>99</v>
      </c>
      <c r="B100">
        <v>0.1373407691717148</v>
      </c>
      <c r="C100">
        <v>0.1609672158956528</v>
      </c>
      <c r="D100">
        <v>0.00946479570120573</v>
      </c>
      <c r="E100">
        <v>0.01298866886645555</v>
      </c>
    </row>
    <row r="101" spans="1:5">
      <c r="A101">
        <v>100</v>
      </c>
      <c r="B101">
        <v>0.1406217962503433</v>
      </c>
      <c r="C101">
        <v>0.1428600698709488</v>
      </c>
      <c r="D101">
        <v>0.00992115680128336</v>
      </c>
      <c r="E101">
        <v>0.01023847423493862</v>
      </c>
    </row>
    <row r="102" spans="1:5">
      <c r="A102">
        <v>101</v>
      </c>
      <c r="B102">
        <v>0.1273208111524582</v>
      </c>
      <c r="C102">
        <v>0.1493561416864395</v>
      </c>
      <c r="D102">
        <v>0.008139061741530895</v>
      </c>
      <c r="E102">
        <v>0.01118760369718075</v>
      </c>
    </row>
    <row r="103" spans="1:5">
      <c r="A103">
        <v>102</v>
      </c>
      <c r="B103">
        <v>0.1272218823432922</v>
      </c>
      <c r="C103">
        <v>0.1487407833337784</v>
      </c>
      <c r="D103">
        <v>0.00812663696706295</v>
      </c>
      <c r="E103">
        <v>0.01109596714377403</v>
      </c>
    </row>
    <row r="104" spans="1:5">
      <c r="A104">
        <v>103</v>
      </c>
      <c r="B104">
        <v>0.1323161572217941</v>
      </c>
      <c r="C104">
        <v>0.137422114610672</v>
      </c>
      <c r="D104">
        <v>0.008787857368588448</v>
      </c>
      <c r="E104">
        <v>0.009476440958678722</v>
      </c>
    </row>
    <row r="105" spans="1:5">
      <c r="A105">
        <v>104</v>
      </c>
      <c r="B105">
        <v>0.1424974948167801</v>
      </c>
      <c r="C105">
        <v>0.1646440923213959</v>
      </c>
      <c r="D105">
        <v>0.01018532738089561</v>
      </c>
      <c r="E105">
        <v>0.01358795445412397</v>
      </c>
    </row>
    <row r="106" spans="1:5">
      <c r="A106">
        <v>105</v>
      </c>
      <c r="B106">
        <v>0.1491793245077133</v>
      </c>
      <c r="C106">
        <v>0.1546597331762314</v>
      </c>
      <c r="D106">
        <v>0.01116122584789991</v>
      </c>
      <c r="E106">
        <v>0.01199379935860634</v>
      </c>
    </row>
    <row r="107" spans="1:5">
      <c r="A107">
        <v>106</v>
      </c>
      <c r="B107">
        <v>0.1237724050879478</v>
      </c>
      <c r="C107">
        <v>0.1476585566997528</v>
      </c>
      <c r="D107">
        <v>0.007693873252719641</v>
      </c>
      <c r="E107">
        <v>0.01093569118529558</v>
      </c>
    </row>
    <row r="108" spans="1:5">
      <c r="A108">
        <v>107</v>
      </c>
      <c r="B108">
        <v>0.1228647083044052</v>
      </c>
      <c r="C108">
        <v>0.1325579583644867</v>
      </c>
      <c r="D108">
        <v>0.00758185563609004</v>
      </c>
      <c r="E108">
        <v>0.008819681592285633</v>
      </c>
    </row>
    <row r="109" spans="1:5">
      <c r="A109">
        <v>108</v>
      </c>
      <c r="B109">
        <v>0.1255507618188858</v>
      </c>
      <c r="C109">
        <v>0.1260334551334381</v>
      </c>
      <c r="D109">
        <v>0.007915457710623741</v>
      </c>
      <c r="E109">
        <v>0.00797661766409874</v>
      </c>
    </row>
    <row r="110" spans="1:5">
      <c r="A110">
        <v>109</v>
      </c>
      <c r="B110">
        <v>0.1318731009960175</v>
      </c>
      <c r="C110">
        <v>0.1405082792043686</v>
      </c>
      <c r="D110">
        <v>0.008729784749448299</v>
      </c>
      <c r="E110">
        <v>0.009905964136123657</v>
      </c>
    </row>
    <row r="111" spans="1:5">
      <c r="A111">
        <v>110</v>
      </c>
      <c r="B111">
        <v>0.1265798956155777</v>
      </c>
      <c r="C111">
        <v>0.1418935358524323</v>
      </c>
      <c r="D111">
        <v>0.008045865222811699</v>
      </c>
      <c r="E111">
        <v>0.01010154373943806</v>
      </c>
    </row>
    <row r="112" spans="1:5">
      <c r="A112">
        <v>111</v>
      </c>
      <c r="B112">
        <v>0.131948858499527</v>
      </c>
      <c r="C112">
        <v>0.1705426275730133</v>
      </c>
      <c r="D112">
        <v>0.008739972487092018</v>
      </c>
      <c r="E112">
        <v>0.01457710191607475</v>
      </c>
    </row>
    <row r="113" spans="1:5">
      <c r="A113">
        <v>112</v>
      </c>
      <c r="B113">
        <v>0.1293826401233673</v>
      </c>
      <c r="C113">
        <v>0.15908382833004</v>
      </c>
      <c r="D113">
        <v>0.008405023254454136</v>
      </c>
      <c r="E113">
        <v>0.01268921233713627</v>
      </c>
    </row>
    <row r="114" spans="1:5">
      <c r="A114">
        <v>113</v>
      </c>
      <c r="B114">
        <v>0.1237972602248192</v>
      </c>
      <c r="C114">
        <v>0.147153452038765</v>
      </c>
      <c r="D114">
        <v>0.007698200177401304</v>
      </c>
      <c r="E114">
        <v>0.01086251810193062</v>
      </c>
    </row>
    <row r="115" spans="1:5">
      <c r="A115">
        <v>114</v>
      </c>
      <c r="B115">
        <v>0.1351228356361389</v>
      </c>
      <c r="C115">
        <v>0.1410654038190842</v>
      </c>
      <c r="D115">
        <v>0.009164899587631226</v>
      </c>
      <c r="E115">
        <v>0.009985598735511303</v>
      </c>
    </row>
    <row r="116" spans="1:5">
      <c r="A116">
        <v>115</v>
      </c>
      <c r="B116">
        <v>0.1243239492177963</v>
      </c>
      <c r="C116">
        <v>0.1508771330118179</v>
      </c>
      <c r="D116">
        <v>0.007764220703393221</v>
      </c>
      <c r="E116">
        <v>0.01141787134110928</v>
      </c>
    </row>
    <row r="117" spans="1:5">
      <c r="A117">
        <v>116</v>
      </c>
      <c r="B117">
        <v>0.1239919140934944</v>
      </c>
      <c r="C117">
        <v>0.1450074762105942</v>
      </c>
      <c r="D117">
        <v>0.007722892798483372</v>
      </c>
      <c r="E117">
        <v>0.01054966170340776</v>
      </c>
    </row>
    <row r="118" spans="1:5">
      <c r="A118">
        <v>117</v>
      </c>
      <c r="B118">
        <v>0.1244384795427322</v>
      </c>
      <c r="C118">
        <v>0.1269154250621796</v>
      </c>
      <c r="D118">
        <v>0.007778489496558905</v>
      </c>
      <c r="E118">
        <v>0.008089859038591385</v>
      </c>
    </row>
    <row r="119" spans="1:5">
      <c r="A119">
        <v>118</v>
      </c>
      <c r="B119">
        <v>0.126588761806488</v>
      </c>
      <c r="C119">
        <v>0.1692873388528824</v>
      </c>
      <c r="D119">
        <v>0.008048324845731258</v>
      </c>
      <c r="E119">
        <v>0.01436509285122156</v>
      </c>
    </row>
    <row r="120" spans="1:5">
      <c r="A120">
        <v>119</v>
      </c>
      <c r="B120">
        <v>0.130498930811882</v>
      </c>
      <c r="C120">
        <v>0.1408629566431046</v>
      </c>
      <c r="D120">
        <v>0.008551325649023056</v>
      </c>
      <c r="E120">
        <v>0.009957707487046719</v>
      </c>
    </row>
    <row r="121" spans="1:5">
      <c r="A121">
        <v>120</v>
      </c>
      <c r="B121">
        <v>0.1415462642908096</v>
      </c>
      <c r="C121">
        <v>0.1174334213137627</v>
      </c>
      <c r="D121">
        <v>0.01005414873361588</v>
      </c>
      <c r="E121">
        <v>0.006931846030056477</v>
      </c>
    </row>
    <row r="122" spans="1:5">
      <c r="A122">
        <v>121</v>
      </c>
      <c r="B122">
        <v>0.1315330415964127</v>
      </c>
      <c r="C122">
        <v>0.12265994399786</v>
      </c>
      <c r="D122">
        <v>0.008687090128660202</v>
      </c>
      <c r="E122">
        <v>0.007559305056929588</v>
      </c>
    </row>
    <row r="123" spans="1:5">
      <c r="A123">
        <v>122</v>
      </c>
      <c r="B123">
        <v>0.132268562912941</v>
      </c>
      <c r="C123">
        <v>0.1231124475598335</v>
      </c>
      <c r="D123">
        <v>0.008783936500549316</v>
      </c>
      <c r="E123">
        <v>0.007615068927407265</v>
      </c>
    </row>
    <row r="124" spans="1:5">
      <c r="A124">
        <v>123</v>
      </c>
      <c r="B124">
        <v>0.1376130133867264</v>
      </c>
      <c r="C124">
        <v>0.1323045641183853</v>
      </c>
      <c r="D124">
        <v>0.009505471214652061</v>
      </c>
      <c r="E124">
        <v>0.008789172396063805</v>
      </c>
    </row>
    <row r="125" spans="1:5">
      <c r="A125">
        <v>124</v>
      </c>
      <c r="B125">
        <v>0.1312769204378128</v>
      </c>
      <c r="C125">
        <v>0.1260280609130859</v>
      </c>
      <c r="D125">
        <v>0.008653769269585609</v>
      </c>
      <c r="E125">
        <v>0.007978508248925209</v>
      </c>
    </row>
    <row r="126" spans="1:5">
      <c r="A126">
        <v>125</v>
      </c>
      <c r="B126">
        <v>0.1250866502523422</v>
      </c>
      <c r="C126">
        <v>0.1309317648410797</v>
      </c>
      <c r="D126">
        <v>0.007860471494495869</v>
      </c>
      <c r="E126">
        <v>0.008608868345618248</v>
      </c>
    </row>
    <row r="127" spans="1:5">
      <c r="A127">
        <v>126</v>
      </c>
      <c r="B127">
        <v>0.123747818171978</v>
      </c>
      <c r="C127">
        <v>0.136646032333374</v>
      </c>
      <c r="D127">
        <v>0.007694056257605553</v>
      </c>
      <c r="E127">
        <v>0.009373354725539684</v>
      </c>
    </row>
    <row r="128" spans="1:5">
      <c r="A128">
        <v>127</v>
      </c>
      <c r="B128">
        <v>0.126208022236824</v>
      </c>
      <c r="C128">
        <v>0.1116404756903648</v>
      </c>
      <c r="D128">
        <v>0.008001667447388172</v>
      </c>
      <c r="E128">
        <v>0.006269229575991631</v>
      </c>
    </row>
    <row r="129" spans="1:5">
      <c r="A129">
        <v>128</v>
      </c>
      <c r="B129">
        <v>0.1224792376160622</v>
      </c>
      <c r="C129">
        <v>0.1407589763402939</v>
      </c>
      <c r="D129">
        <v>0.007538033649325371</v>
      </c>
      <c r="E129">
        <v>0.009944099932909012</v>
      </c>
    </row>
    <row r="130" spans="1:5">
      <c r="A130">
        <v>129</v>
      </c>
      <c r="B130">
        <v>0.1222086250782013</v>
      </c>
      <c r="C130">
        <v>0.1279159486293793</v>
      </c>
      <c r="D130">
        <v>0.007505153305828571</v>
      </c>
      <c r="E130">
        <v>0.008219034411013126</v>
      </c>
    </row>
    <row r="131" spans="1:5">
      <c r="A131">
        <v>130</v>
      </c>
      <c r="B131">
        <v>0.120567761361599</v>
      </c>
      <c r="C131">
        <v>0.1565373092889786</v>
      </c>
      <c r="D131">
        <v>0.007306052837520838</v>
      </c>
      <c r="E131">
        <v>0.01229003071784973</v>
      </c>
    </row>
    <row r="132" spans="1:5">
      <c r="A132">
        <v>131</v>
      </c>
      <c r="B132">
        <v>0.1328352987766266</v>
      </c>
      <c r="C132">
        <v>0.1477095484733582</v>
      </c>
      <c r="D132">
        <v>0.00886097177863121</v>
      </c>
      <c r="E132">
        <v>0.01094753481447697</v>
      </c>
    </row>
    <row r="133" spans="1:5">
      <c r="A133">
        <v>132</v>
      </c>
      <c r="B133">
        <v>0.139502078294754</v>
      </c>
      <c r="C133">
        <v>0.1158834621310234</v>
      </c>
      <c r="D133">
        <v>0.009769379161298275</v>
      </c>
      <c r="E133">
        <v>0.006753449328243732</v>
      </c>
    </row>
    <row r="134" spans="1:5">
      <c r="A134">
        <v>133</v>
      </c>
      <c r="B134">
        <v>0.1305258423089981</v>
      </c>
      <c r="C134">
        <v>0.1513701826334</v>
      </c>
      <c r="D134">
        <v>0.00855733547359705</v>
      </c>
      <c r="E134">
        <v>0.01149544212967157</v>
      </c>
    </row>
    <row r="135" spans="1:5">
      <c r="A135">
        <v>134</v>
      </c>
      <c r="B135">
        <v>0.1304835081100464</v>
      </c>
      <c r="C135">
        <v>0.1147278025746346</v>
      </c>
      <c r="D135">
        <v>0.008552003651857376</v>
      </c>
      <c r="E135">
        <v>0.006620266474783421</v>
      </c>
    </row>
    <row r="136" spans="1:5">
      <c r="A136">
        <v>135</v>
      </c>
      <c r="B136">
        <v>0.1205313727259636</v>
      </c>
      <c r="C136">
        <v>0.1187787726521492</v>
      </c>
      <c r="D136">
        <v>0.007302826270461082</v>
      </c>
      <c r="E136">
        <v>0.007093097548931837</v>
      </c>
    </row>
    <row r="137" spans="1:5">
      <c r="A137">
        <v>136</v>
      </c>
      <c r="B137">
        <v>0.117052786052227</v>
      </c>
      <c r="C137">
        <v>0.1324607580900192</v>
      </c>
      <c r="D137">
        <v>0.00688974279910326</v>
      </c>
      <c r="E137">
        <v>0.008811924606561661</v>
      </c>
    </row>
    <row r="138" spans="1:5">
      <c r="A138">
        <v>137</v>
      </c>
      <c r="B138">
        <v>0.1316990852355957</v>
      </c>
      <c r="C138">
        <v>0.1193842813372612</v>
      </c>
      <c r="D138">
        <v>0.008710969239473343</v>
      </c>
      <c r="E138">
        <v>0.007165270857512951</v>
      </c>
    </row>
    <row r="139" spans="1:5">
      <c r="A139">
        <v>138</v>
      </c>
      <c r="B139">
        <v>0.1260347217321396</v>
      </c>
      <c r="C139">
        <v>0.1118567958474159</v>
      </c>
      <c r="D139">
        <v>0.007981139235198498</v>
      </c>
      <c r="E139">
        <v>0.006295099854469299</v>
      </c>
    </row>
    <row r="140" spans="1:5">
      <c r="A140">
        <v>139</v>
      </c>
      <c r="B140">
        <v>0.1331701427698135</v>
      </c>
      <c r="C140">
        <v>0.1310811042785645</v>
      </c>
      <c r="D140">
        <v>0.008906323462724686</v>
      </c>
      <c r="E140">
        <v>0.008630274794995785</v>
      </c>
    </row>
    <row r="141" spans="1:5">
      <c r="A141">
        <v>140</v>
      </c>
      <c r="B141">
        <v>0.119990386068821</v>
      </c>
      <c r="C141">
        <v>0.1362728178501129</v>
      </c>
      <c r="D141">
        <v>0.007238097954541445</v>
      </c>
      <c r="E141">
        <v>0.009324405342340469</v>
      </c>
    </row>
    <row r="142" spans="1:5">
      <c r="A142">
        <v>141</v>
      </c>
      <c r="B142">
        <v>0.1268983483314514</v>
      </c>
      <c r="C142">
        <v>0.1330114156007767</v>
      </c>
      <c r="D142">
        <v>0.008090788498520851</v>
      </c>
      <c r="E142">
        <v>0.00888540968298912</v>
      </c>
    </row>
    <row r="143" spans="1:5">
      <c r="A143">
        <v>142</v>
      </c>
      <c r="B143">
        <v>0.1279989182949066</v>
      </c>
      <c r="C143">
        <v>0.1465166956186295</v>
      </c>
      <c r="D143">
        <v>0.008231338113546371</v>
      </c>
      <c r="E143">
        <v>0.01077310554683208</v>
      </c>
    </row>
    <row r="144" spans="1:5">
      <c r="A144">
        <v>143</v>
      </c>
      <c r="B144">
        <v>0.1213829517364502</v>
      </c>
      <c r="C144">
        <v>0.1351311951875687</v>
      </c>
      <c r="D144">
        <v>0.00740656116977334</v>
      </c>
      <c r="E144">
        <v>0.009169738739728928</v>
      </c>
    </row>
    <row r="145" spans="1:5">
      <c r="A145">
        <v>144</v>
      </c>
      <c r="B145">
        <v>0.126823827624321</v>
      </c>
      <c r="C145">
        <v>0.1269236505031586</v>
      </c>
      <c r="D145">
        <v>0.008082001470029354</v>
      </c>
      <c r="E145">
        <v>0.008094725199043751</v>
      </c>
    </row>
    <row r="146" spans="1:5">
      <c r="A146">
        <v>145</v>
      </c>
      <c r="B146">
        <v>0.1221909672021866</v>
      </c>
      <c r="C146">
        <v>0.1141504645347595</v>
      </c>
      <c r="D146">
        <v>0.007505200337618589</v>
      </c>
      <c r="E146">
        <v>0.006555140018463135</v>
      </c>
    </row>
    <row r="147" spans="1:5">
      <c r="A147">
        <v>146</v>
      </c>
      <c r="B147">
        <v>0.1287951171398163</v>
      </c>
      <c r="C147">
        <v>0.1424515098333359</v>
      </c>
      <c r="D147">
        <v>0.008334112353622913</v>
      </c>
      <c r="E147">
        <v>0.01018640957772732</v>
      </c>
    </row>
    <row r="148" spans="1:5">
      <c r="A148">
        <v>147</v>
      </c>
      <c r="B148">
        <v>0.1271911561489105</v>
      </c>
      <c r="C148">
        <v>0.1288501471281052</v>
      </c>
      <c r="D148">
        <v>0.008129127323627472</v>
      </c>
      <c r="E148">
        <v>0.008341472595930099</v>
      </c>
    </row>
    <row r="149" spans="1:5">
      <c r="A149">
        <v>148</v>
      </c>
      <c r="B149">
        <v>0.1231566220521927</v>
      </c>
      <c r="C149">
        <v>0.1296679228544235</v>
      </c>
      <c r="D149">
        <v>0.007623851299285889</v>
      </c>
      <c r="E149">
        <v>0.008446956053376198</v>
      </c>
    </row>
    <row r="150" spans="1:5">
      <c r="A150">
        <v>149</v>
      </c>
      <c r="B150">
        <v>0.1346399635076523</v>
      </c>
      <c r="C150">
        <v>0.14019376039505</v>
      </c>
      <c r="D150">
        <v>0.009103899821639061</v>
      </c>
      <c r="E150">
        <v>0.009867189452052116</v>
      </c>
    </row>
    <row r="151" spans="1:5">
      <c r="A151">
        <v>150</v>
      </c>
      <c r="B151">
        <v>0.1218549460172653</v>
      </c>
      <c r="C151">
        <v>0.1312683075666428</v>
      </c>
      <c r="D151">
        <v>0.007464514579623938</v>
      </c>
      <c r="E151">
        <v>0.008655902929604053</v>
      </c>
    </row>
    <row r="152" spans="1:5">
      <c r="A152">
        <v>151</v>
      </c>
      <c r="B152">
        <v>0.1218438446521759</v>
      </c>
      <c r="C152">
        <v>0.1270398646593094</v>
      </c>
      <c r="D152">
        <v>0.007463171612471342</v>
      </c>
      <c r="E152">
        <v>0.008109766989946365</v>
      </c>
    </row>
    <row r="153" spans="1:5">
      <c r="A153">
        <v>152</v>
      </c>
      <c r="B153">
        <v>0.1199600622057915</v>
      </c>
      <c r="C153">
        <v>0.1023823618888855</v>
      </c>
      <c r="D153">
        <v>0.007235669065266848</v>
      </c>
      <c r="E153">
        <v>0.005281565710902214</v>
      </c>
    </row>
    <row r="154" spans="1:5">
      <c r="A154">
        <v>153</v>
      </c>
      <c r="B154">
        <v>0.1219637915492058</v>
      </c>
      <c r="C154">
        <v>0.1187463253736496</v>
      </c>
      <c r="D154">
        <v>0.007478222716599703</v>
      </c>
      <c r="E154">
        <v>0.007091043051332235</v>
      </c>
    </row>
    <row r="155" spans="1:5">
      <c r="A155">
        <v>154</v>
      </c>
      <c r="B155">
        <v>0.1292845010757446</v>
      </c>
      <c r="C155">
        <v>0.1652508974075317</v>
      </c>
      <c r="D155">
        <v>0.008398137986660004</v>
      </c>
      <c r="E155">
        <v>0.01369483582675457</v>
      </c>
    </row>
    <row r="156" spans="1:5">
      <c r="A156">
        <v>155</v>
      </c>
      <c r="B156">
        <v>0.1231807395815849</v>
      </c>
      <c r="C156">
        <v>0.1630492061376572</v>
      </c>
      <c r="D156">
        <v>0.007627798710018396</v>
      </c>
      <c r="E156">
        <v>0.01333354040980339</v>
      </c>
    </row>
    <row r="157" spans="1:5">
      <c r="A157">
        <v>156</v>
      </c>
      <c r="B157">
        <v>0.1329312473535538</v>
      </c>
      <c r="C157">
        <v>0.1598283052444458</v>
      </c>
      <c r="D157">
        <v>0.008876416832208633</v>
      </c>
      <c r="E157">
        <v>0.01281360071152449</v>
      </c>
    </row>
    <row r="158" spans="1:5">
      <c r="A158">
        <v>157</v>
      </c>
      <c r="B158">
        <v>0.1248878166079521</v>
      </c>
      <c r="C158">
        <v>0.1480003297328949</v>
      </c>
      <c r="D158">
        <v>0.007839567959308624</v>
      </c>
      <c r="E158">
        <v>0.01099316403269768</v>
      </c>
    </row>
    <row r="159" spans="1:5">
      <c r="A159">
        <v>158</v>
      </c>
      <c r="B159">
        <v>0.1308522820472717</v>
      </c>
      <c r="C159">
        <v>0.1540563255548477</v>
      </c>
      <c r="D159">
        <v>0.008601960726082325</v>
      </c>
      <c r="E159">
        <v>0.01190785318613052</v>
      </c>
    </row>
    <row r="160" spans="1:5">
      <c r="A160">
        <v>159</v>
      </c>
      <c r="B160">
        <v>0.1260242015123367</v>
      </c>
      <c r="C160">
        <v>0.1169028431177139</v>
      </c>
      <c r="D160">
        <v>0.007982388138771057</v>
      </c>
      <c r="E160">
        <v>0.006874600425362587</v>
      </c>
    </row>
    <row r="161" spans="1:5">
      <c r="A161">
        <v>160</v>
      </c>
      <c r="B161">
        <v>0.1284689605236053</v>
      </c>
      <c r="C161">
        <v>0.1560205668210983</v>
      </c>
      <c r="D161">
        <v>0.008293738588690758</v>
      </c>
      <c r="E161">
        <v>0.0122127803042531</v>
      </c>
    </row>
    <row r="162" spans="1:5">
      <c r="A162">
        <v>161</v>
      </c>
      <c r="B162">
        <v>0.1211356893181801</v>
      </c>
      <c r="C162">
        <v>0.1177814155817032</v>
      </c>
      <c r="D162">
        <v>0.007378672249615192</v>
      </c>
      <c r="E162">
        <v>0.006977961864322424</v>
      </c>
    </row>
    <row r="163" spans="1:5">
      <c r="A163">
        <v>162</v>
      </c>
      <c r="B163">
        <v>0.1206120550632477</v>
      </c>
      <c r="C163">
        <v>0.1312950700521469</v>
      </c>
      <c r="D163">
        <v>0.007315391674637794</v>
      </c>
      <c r="E163">
        <v>0.008660956285893917</v>
      </c>
    </row>
    <row r="164" spans="1:5">
      <c r="A164">
        <v>163</v>
      </c>
      <c r="B164">
        <v>0.1279444396495819</v>
      </c>
      <c r="C164">
        <v>0.123518243432045</v>
      </c>
      <c r="D164">
        <v>0.008226552978157997</v>
      </c>
      <c r="E164">
        <v>0.007670172024518251</v>
      </c>
    </row>
    <row r="165" spans="1:5">
      <c r="A165">
        <v>164</v>
      </c>
      <c r="B165">
        <v>0.1278750449419022</v>
      </c>
      <c r="C165">
        <v>0.148110032081604</v>
      </c>
      <c r="D165">
        <v>0.008217793889343739</v>
      </c>
      <c r="E165">
        <v>0.0110099371522665</v>
      </c>
    </row>
    <row r="166" spans="1:5">
      <c r="A166">
        <v>165</v>
      </c>
      <c r="B166">
        <v>0.1205846071243286</v>
      </c>
      <c r="C166">
        <v>0.1283501088619232</v>
      </c>
      <c r="D166">
        <v>0.007312095258384943</v>
      </c>
      <c r="E166">
        <v>0.008278602734208107</v>
      </c>
    </row>
    <row r="167" spans="1:5">
      <c r="A167">
        <v>166</v>
      </c>
      <c r="B167">
        <v>0.1259421408176422</v>
      </c>
      <c r="C167">
        <v>0.1219602301716805</v>
      </c>
      <c r="D167">
        <v>0.007972541265189648</v>
      </c>
      <c r="E167">
        <v>0.007479035295546055</v>
      </c>
    </row>
    <row r="168" spans="1:5">
      <c r="A168">
        <v>167</v>
      </c>
      <c r="B168">
        <v>0.1199202835559845</v>
      </c>
      <c r="C168">
        <v>0.1201096326112747</v>
      </c>
      <c r="D168">
        <v>0.007232471834868193</v>
      </c>
      <c r="E168">
        <v>0.007255183067172766</v>
      </c>
    </row>
    <row r="169" spans="1:5">
      <c r="A169">
        <v>168</v>
      </c>
      <c r="B169">
        <v>0.1175915226340294</v>
      </c>
      <c r="C169">
        <v>0.1188206896185875</v>
      </c>
      <c r="D169">
        <v>0.006955910939723253</v>
      </c>
      <c r="E169">
        <v>0.007101233582943678</v>
      </c>
    </row>
    <row r="170" spans="1:5">
      <c r="A170">
        <v>169</v>
      </c>
      <c r="B170">
        <v>0.1238462254405022</v>
      </c>
      <c r="C170">
        <v>0.1201406195759773</v>
      </c>
      <c r="D170">
        <v>0.007710999809205532</v>
      </c>
      <c r="E170">
        <v>0.007258960045874119</v>
      </c>
    </row>
    <row r="171" spans="1:5">
      <c r="A171">
        <v>170</v>
      </c>
      <c r="B171">
        <v>0.1205720528960228</v>
      </c>
      <c r="C171">
        <v>0.1284739822149277</v>
      </c>
      <c r="D171">
        <v>0.007310819812119007</v>
      </c>
      <c r="E171">
        <v>0.008294687606394291</v>
      </c>
    </row>
    <row r="172" spans="1:5">
      <c r="A172">
        <v>171</v>
      </c>
      <c r="B172">
        <v>0.1175230368971825</v>
      </c>
      <c r="C172">
        <v>0.1110497862100601</v>
      </c>
      <c r="D172">
        <v>0.006947918329387903</v>
      </c>
      <c r="E172">
        <v>0.006208187900483608</v>
      </c>
    </row>
    <row r="173" spans="1:5">
      <c r="A173">
        <v>172</v>
      </c>
      <c r="B173">
        <v>0.1303773373365402</v>
      </c>
      <c r="C173">
        <v>0.1250919103622437</v>
      </c>
      <c r="D173">
        <v>0.008541487157344818</v>
      </c>
      <c r="E173">
        <v>0.007866570726037025</v>
      </c>
    </row>
    <row r="174" spans="1:5">
      <c r="A174">
        <v>173</v>
      </c>
      <c r="B174">
        <v>0.1255772113800049</v>
      </c>
      <c r="C174">
        <v>0.09795919805765152</v>
      </c>
      <c r="D174">
        <v>0.007927447557449341</v>
      </c>
      <c r="E174">
        <v>0.004840710200369358</v>
      </c>
    </row>
    <row r="175" spans="1:5">
      <c r="A175">
        <v>174</v>
      </c>
      <c r="B175">
        <v>0.1188070327043533</v>
      </c>
      <c r="C175">
        <v>0.103948712348938</v>
      </c>
      <c r="D175">
        <v>0.007100226357579231</v>
      </c>
      <c r="E175">
        <v>0.005445304326713085</v>
      </c>
    </row>
    <row r="176" spans="1:5">
      <c r="A176">
        <v>175</v>
      </c>
      <c r="B176">
        <v>0.1235873475670815</v>
      </c>
      <c r="C176">
        <v>0.1479940414428711</v>
      </c>
      <c r="D176">
        <v>0.007679558824747801</v>
      </c>
      <c r="E176">
        <v>0.01099370047450066</v>
      </c>
    </row>
    <row r="177" spans="1:5">
      <c r="A177">
        <v>176</v>
      </c>
      <c r="B177">
        <v>0.1267625987529755</v>
      </c>
      <c r="C177">
        <v>0.1505025774240494</v>
      </c>
      <c r="D177">
        <v>0.008076908998191357</v>
      </c>
      <c r="E177">
        <v>0.01136818248778582</v>
      </c>
    </row>
    <row r="178" spans="1:5">
      <c r="A178">
        <v>177</v>
      </c>
      <c r="B178">
        <v>0.120524026453495</v>
      </c>
      <c r="C178">
        <v>0.1443157941102982</v>
      </c>
      <c r="D178">
        <v>0.007305800914764404</v>
      </c>
      <c r="E178">
        <v>0.01045619044452906</v>
      </c>
    </row>
    <row r="179" spans="1:5">
      <c r="A179">
        <v>178</v>
      </c>
      <c r="B179">
        <v>0.1228042989969254</v>
      </c>
      <c r="C179">
        <v>0.1430168896913528</v>
      </c>
      <c r="D179">
        <v>0.007583107799291611</v>
      </c>
      <c r="E179">
        <v>0.01026946771889925</v>
      </c>
    </row>
    <row r="180" spans="1:5">
      <c r="A180">
        <v>179</v>
      </c>
      <c r="B180">
        <v>0.1317748427391052</v>
      </c>
      <c r="C180">
        <v>0.1428106725215912</v>
      </c>
      <c r="D180">
        <v>0.008725276216864586</v>
      </c>
      <c r="E180">
        <v>0.01024106703698635</v>
      </c>
    </row>
    <row r="181" spans="1:5">
      <c r="A181">
        <v>180</v>
      </c>
      <c r="B181">
        <v>0.1254523694515228</v>
      </c>
      <c r="C181">
        <v>0.1498019695281982</v>
      </c>
      <c r="D181">
        <v>0.007913052104413509</v>
      </c>
      <c r="E181">
        <v>0.01126447413116693</v>
      </c>
    </row>
    <row r="182" spans="1:5">
      <c r="A182">
        <v>181</v>
      </c>
      <c r="B182">
        <v>0.1278570741415024</v>
      </c>
      <c r="C182">
        <v>0.13298100233078</v>
      </c>
      <c r="D182">
        <v>0.008218079805374146</v>
      </c>
      <c r="E182">
        <v>0.008886728435754776</v>
      </c>
    </row>
    <row r="183" spans="1:5">
      <c r="A183">
        <v>182</v>
      </c>
      <c r="B183">
        <v>0.1286695450544357</v>
      </c>
      <c r="C183">
        <v>0.09167055785655975</v>
      </c>
      <c r="D183">
        <v>0.008322698995471001</v>
      </c>
      <c r="E183">
        <v>0.004246630240231752</v>
      </c>
    </row>
    <row r="184" spans="1:5">
      <c r="A184">
        <v>183</v>
      </c>
      <c r="B184">
        <v>0.1266064643859863</v>
      </c>
      <c r="C184">
        <v>0.1155334189534187</v>
      </c>
      <c r="D184">
        <v>0.008059446699917316</v>
      </c>
      <c r="E184">
        <v>0.006718720775097609</v>
      </c>
    </row>
    <row r="185" spans="1:5">
      <c r="A185">
        <v>184</v>
      </c>
      <c r="B185">
        <v>0.1200973838567734</v>
      </c>
      <c r="C185">
        <v>0.132424995303154</v>
      </c>
      <c r="D185">
        <v>0.007256361655890942</v>
      </c>
      <c r="E185">
        <v>0.008812856860458851</v>
      </c>
    </row>
    <row r="186" spans="1:5">
      <c r="A186">
        <v>185</v>
      </c>
      <c r="B186">
        <v>0.1156888753175735</v>
      </c>
      <c r="C186">
        <v>0.1382762789726257</v>
      </c>
      <c r="D186">
        <v>0.006736729759722948</v>
      </c>
      <c r="E186">
        <v>0.009605038911104202</v>
      </c>
    </row>
    <row r="187" spans="1:5">
      <c r="A187">
        <v>186</v>
      </c>
      <c r="B187">
        <v>0.1122512519359589</v>
      </c>
      <c r="C187">
        <v>0.1321301460266113</v>
      </c>
      <c r="D187">
        <v>0.006345026660710573</v>
      </c>
      <c r="E187">
        <v>0.008774126879870892</v>
      </c>
    </row>
    <row r="188" spans="1:5">
      <c r="A188">
        <v>187</v>
      </c>
      <c r="B188">
        <v>0.1240146979689598</v>
      </c>
      <c r="C188">
        <v>0.1355995982885361</v>
      </c>
      <c r="D188">
        <v>0.007734836544841528</v>
      </c>
      <c r="E188">
        <v>0.009238702245056629</v>
      </c>
    </row>
    <row r="189" spans="1:5">
      <c r="A189">
        <v>188</v>
      </c>
      <c r="B189">
        <v>0.123541347682476</v>
      </c>
      <c r="C189">
        <v>0.1534359753131866</v>
      </c>
      <c r="D189">
        <v>0.007676348555833101</v>
      </c>
      <c r="E189">
        <v>0.0118167158216238</v>
      </c>
    </row>
    <row r="190" spans="1:5">
      <c r="A190">
        <v>189</v>
      </c>
      <c r="B190">
        <v>0.1218764409422874</v>
      </c>
      <c r="C190">
        <v>0.133336067199707</v>
      </c>
      <c r="D190">
        <v>0.007472359109669924</v>
      </c>
      <c r="E190">
        <v>0.008934720419347286</v>
      </c>
    </row>
    <row r="191" spans="1:5">
      <c r="A191">
        <v>190</v>
      </c>
      <c r="B191">
        <v>0.1190767884254456</v>
      </c>
      <c r="C191">
        <v>0.1430253386497498</v>
      </c>
      <c r="D191">
        <v>0.007134851068258286</v>
      </c>
      <c r="E191">
        <v>0.01027334667742252</v>
      </c>
    </row>
    <row r="192" spans="1:5">
      <c r="A192">
        <v>191</v>
      </c>
      <c r="B192">
        <v>0.1261259615421295</v>
      </c>
      <c r="C192">
        <v>0.1582093387842178</v>
      </c>
      <c r="D192">
        <v>0.007999055087566376</v>
      </c>
      <c r="E192">
        <v>0.01256045792251825</v>
      </c>
    </row>
    <row r="193" spans="1:5">
      <c r="A193">
        <v>192</v>
      </c>
      <c r="B193">
        <v>0.1221612840890884</v>
      </c>
      <c r="C193">
        <v>0.1313147991895676</v>
      </c>
      <c r="D193">
        <v>0.007506868802011013</v>
      </c>
      <c r="E193">
        <v>0.008667461574077606</v>
      </c>
    </row>
    <row r="194" spans="1:5">
      <c r="A194">
        <v>193</v>
      </c>
      <c r="B194">
        <v>0.1242926046252251</v>
      </c>
      <c r="C194">
        <v>0.1435495615005493</v>
      </c>
      <c r="D194">
        <v>0.007769766263663769</v>
      </c>
      <c r="E194">
        <v>0.01034875586628914</v>
      </c>
    </row>
    <row r="195" spans="1:5">
      <c r="A195">
        <v>194</v>
      </c>
      <c r="B195">
        <v>0.1254691332578659</v>
      </c>
      <c r="C195">
        <v>0.1533819139003754</v>
      </c>
      <c r="D195">
        <v>0.007916759699583054</v>
      </c>
      <c r="E195">
        <v>0.01180860120803118</v>
      </c>
    </row>
    <row r="196" spans="1:5">
      <c r="A196">
        <v>195</v>
      </c>
      <c r="B196">
        <v>0.1256402283906937</v>
      </c>
      <c r="C196">
        <v>0.1371912956237793</v>
      </c>
      <c r="D196">
        <v>0.007938342168927193</v>
      </c>
      <c r="E196">
        <v>0.009456489235162735</v>
      </c>
    </row>
    <row r="197" spans="1:5">
      <c r="A197">
        <v>196</v>
      </c>
      <c r="B197">
        <v>0.1242323890328407</v>
      </c>
      <c r="C197">
        <v>0.1654295772314072</v>
      </c>
      <c r="D197">
        <v>0.00776276271790266</v>
      </c>
      <c r="E197">
        <v>0.01372967939823866</v>
      </c>
    </row>
    <row r="198" spans="1:5">
      <c r="A198">
        <v>197</v>
      </c>
      <c r="B198">
        <v>0.1303540766239166</v>
      </c>
      <c r="C198">
        <v>0.1378978192806244</v>
      </c>
      <c r="D198">
        <v>0.008542489260435104</v>
      </c>
      <c r="E198">
        <v>0.009554694406688213</v>
      </c>
    </row>
    <row r="199" spans="1:5">
      <c r="A199">
        <v>198</v>
      </c>
      <c r="B199">
        <v>0.1215896606445312</v>
      </c>
      <c r="C199">
        <v>0.1392668783664703</v>
      </c>
      <c r="D199">
        <v>0.007438559550791979</v>
      </c>
      <c r="E199">
        <v>0.009744219481945038</v>
      </c>
    </row>
    <row r="200" spans="1:5">
      <c r="A200">
        <v>199</v>
      </c>
      <c r="B200">
        <v>0.1381990611553192</v>
      </c>
      <c r="C200">
        <v>0.14206662774086</v>
      </c>
      <c r="D200">
        <v>0.009596120566129684</v>
      </c>
      <c r="E200">
        <v>0.01013791840523481</v>
      </c>
    </row>
    <row r="201" spans="1:5">
      <c r="A201">
        <v>200</v>
      </c>
      <c r="B201">
        <v>0.1305412352085114</v>
      </c>
      <c r="C201">
        <v>0.1300939619541168</v>
      </c>
      <c r="D201">
        <v>0.008566808886826038</v>
      </c>
      <c r="E201">
        <v>0.008508373983204365</v>
      </c>
    </row>
    <row r="202" spans="1:5">
      <c r="A202">
        <v>201</v>
      </c>
      <c r="B202">
        <v>0.1213506236672401</v>
      </c>
      <c r="C202">
        <v>0.1315535008907318</v>
      </c>
      <c r="D202">
        <v>0.007408989127725363</v>
      </c>
      <c r="E202">
        <v>0.008699268102645874</v>
      </c>
    </row>
    <row r="203" spans="1:5">
      <c r="A203">
        <v>202</v>
      </c>
      <c r="B203">
        <v>0.1194238662719727</v>
      </c>
      <c r="C203">
        <v>0.1349500268697739</v>
      </c>
      <c r="D203">
        <v>0.007177135441452265</v>
      </c>
      <c r="E203">
        <v>0.009152029640972614</v>
      </c>
    </row>
    <row r="204" spans="1:5">
      <c r="A204">
        <v>203</v>
      </c>
      <c r="B204">
        <v>0.1293762177228928</v>
      </c>
      <c r="C204">
        <v>0.1232073158025742</v>
      </c>
      <c r="D204">
        <v>0.008415277116000652</v>
      </c>
      <c r="E204">
        <v>0.00763642555102706</v>
      </c>
    </row>
    <row r="205" spans="1:5">
      <c r="A205">
        <v>204</v>
      </c>
      <c r="B205">
        <v>0.1159420907497406</v>
      </c>
      <c r="C205">
        <v>0.1354827284812927</v>
      </c>
      <c r="D205">
        <v>0.006767644081264734</v>
      </c>
      <c r="E205">
        <v>0.009224309585988522</v>
      </c>
    </row>
    <row r="206" spans="1:5">
      <c r="A206">
        <v>205</v>
      </c>
      <c r="B206">
        <v>0.1168744042515755</v>
      </c>
      <c r="C206">
        <v>0.125975489616394</v>
      </c>
      <c r="D206">
        <v>0.006876302417367697</v>
      </c>
      <c r="E206">
        <v>0.007981522008776665</v>
      </c>
    </row>
    <row r="207" spans="1:5">
      <c r="A207">
        <v>206</v>
      </c>
      <c r="B207">
        <v>0.1241391375660896</v>
      </c>
      <c r="C207">
        <v>0.139363706111908</v>
      </c>
      <c r="D207">
        <v>0.007752126548439264</v>
      </c>
      <c r="E207">
        <v>0.009758291766047478</v>
      </c>
    </row>
    <row r="208" spans="1:5">
      <c r="A208">
        <v>207</v>
      </c>
      <c r="B208">
        <v>0.1162203773856163</v>
      </c>
      <c r="C208">
        <v>0.1215494051575661</v>
      </c>
      <c r="D208">
        <v>0.006800875067710876</v>
      </c>
      <c r="E208">
        <v>0.007434418890625238</v>
      </c>
    </row>
    <row r="209" spans="1:5">
      <c r="A209">
        <v>208</v>
      </c>
      <c r="B209">
        <v>0.1180382147431374</v>
      </c>
      <c r="C209">
        <v>0.1321795284748077</v>
      </c>
      <c r="D209">
        <v>0.007013880182057619</v>
      </c>
      <c r="E209">
        <v>0.008783372119069099</v>
      </c>
    </row>
    <row r="210" spans="1:5">
      <c r="A210">
        <v>209</v>
      </c>
      <c r="B210">
        <v>0.1194448992609978</v>
      </c>
      <c r="C210">
        <v>0.132165938615799</v>
      </c>
      <c r="D210">
        <v>0.007181191816926003</v>
      </c>
      <c r="E210">
        <v>0.008781591430306435</v>
      </c>
    </row>
    <row r="211" spans="1:5">
      <c r="A211">
        <v>210</v>
      </c>
      <c r="B211">
        <v>0.1226776465773582</v>
      </c>
      <c r="C211">
        <v>0.1312047392129898</v>
      </c>
      <c r="D211">
        <v>0.007572557311505079</v>
      </c>
      <c r="E211">
        <v>0.008654964156448841</v>
      </c>
    </row>
    <row r="212" spans="1:5">
      <c r="A212">
        <v>211</v>
      </c>
      <c r="B212">
        <v>0.119058221578598</v>
      </c>
      <c r="C212">
        <v>0.1352484226226807</v>
      </c>
      <c r="D212">
        <v>0.00713517377153039</v>
      </c>
      <c r="E212">
        <v>0.009194078855216503</v>
      </c>
    </row>
    <row r="213" spans="1:5">
      <c r="A213">
        <v>212</v>
      </c>
      <c r="B213">
        <v>0.1147880107164383</v>
      </c>
      <c r="C213">
        <v>0.1494205594062805</v>
      </c>
      <c r="D213">
        <v>0.006636175327003002</v>
      </c>
      <c r="E213">
        <v>0.01121137104928493</v>
      </c>
    </row>
    <row r="214" spans="1:5">
      <c r="A214">
        <v>213</v>
      </c>
      <c r="B214">
        <v>0.1163932234048843</v>
      </c>
      <c r="C214">
        <v>0.1210744678974152</v>
      </c>
      <c r="D214">
        <v>0.006821778602898121</v>
      </c>
      <c r="E214">
        <v>0.007377732545137405</v>
      </c>
    </row>
    <row r="215" spans="1:5">
      <c r="A215">
        <v>214</v>
      </c>
      <c r="B215">
        <v>0.1220453679561615</v>
      </c>
      <c r="C215">
        <v>0.1247550994157791</v>
      </c>
      <c r="D215">
        <v>0.007495730649679899</v>
      </c>
      <c r="E215">
        <v>0.007830124348402023</v>
      </c>
    </row>
    <row r="216" spans="1:5">
      <c r="A216">
        <v>215</v>
      </c>
      <c r="B216">
        <v>0.1252714842557907</v>
      </c>
      <c r="C216">
        <v>0.1402809917926788</v>
      </c>
      <c r="D216">
        <v>0.007894568145275116</v>
      </c>
      <c r="E216">
        <v>0.009887904860079288</v>
      </c>
    </row>
    <row r="217" spans="1:5">
      <c r="A217">
        <v>216</v>
      </c>
      <c r="B217">
        <v>0.1276314258575439</v>
      </c>
      <c r="C217">
        <v>0.1416823714971542</v>
      </c>
      <c r="D217">
        <v>0.00819357018917799</v>
      </c>
      <c r="E217">
        <v>0.01008575316518545</v>
      </c>
    </row>
    <row r="218" spans="1:5">
      <c r="A218">
        <v>217</v>
      </c>
      <c r="B218">
        <v>0.1169367879629135</v>
      </c>
      <c r="C218">
        <v>0.1365499496459961</v>
      </c>
      <c r="D218">
        <v>0.006885851733386517</v>
      </c>
      <c r="E218">
        <v>0.00937165878713131</v>
      </c>
    </row>
    <row r="219" spans="1:5">
      <c r="A219">
        <v>218</v>
      </c>
      <c r="B219">
        <v>0.1148072555661201</v>
      </c>
      <c r="C219">
        <v>0.1347903162240982</v>
      </c>
      <c r="D219">
        <v>0.006638897117227316</v>
      </c>
      <c r="E219">
        <v>0.009132894687354565</v>
      </c>
    </row>
    <row r="220" spans="1:5">
      <c r="A220">
        <v>219</v>
      </c>
      <c r="B220">
        <v>0.1181484758853912</v>
      </c>
      <c r="C220">
        <v>0.1326965987682343</v>
      </c>
      <c r="D220">
        <v>0.00702840369194746</v>
      </c>
      <c r="E220">
        <v>0.00885325949639082</v>
      </c>
    </row>
    <row r="221" spans="1:5">
      <c r="A221">
        <v>220</v>
      </c>
      <c r="B221">
        <v>0.1138029545545578</v>
      </c>
      <c r="C221">
        <v>0.1377185881137848</v>
      </c>
      <c r="D221">
        <v>0.006524562835693359</v>
      </c>
      <c r="E221">
        <v>0.009532272815704346</v>
      </c>
    </row>
    <row r="222" spans="1:5">
      <c r="A222">
        <v>221</v>
      </c>
      <c r="B222">
        <v>0.1174359768629074</v>
      </c>
      <c r="C222">
        <v>0.1173813790082932</v>
      </c>
      <c r="D222">
        <v>0.006944639608263969</v>
      </c>
      <c r="E222">
        <v>0.006938445381820202</v>
      </c>
    </row>
    <row r="223" spans="1:5">
      <c r="A223">
        <v>222</v>
      </c>
      <c r="B223">
        <v>0.1271388679742813</v>
      </c>
      <c r="C223">
        <v>0.1221727058291435</v>
      </c>
      <c r="D223">
        <v>0.008131406269967556</v>
      </c>
      <c r="E223">
        <v>0.007512589916586876</v>
      </c>
    </row>
    <row r="224" spans="1:5">
      <c r="A224">
        <v>223</v>
      </c>
      <c r="B224">
        <v>0.1230631023645401</v>
      </c>
      <c r="C224">
        <v>0.1278005391359329</v>
      </c>
      <c r="D224">
        <v>0.00762183265760541</v>
      </c>
      <c r="E224">
        <v>0.008216082118451595</v>
      </c>
    </row>
    <row r="225" spans="1:5">
      <c r="A225">
        <v>224</v>
      </c>
      <c r="B225">
        <v>0.1169966384768486</v>
      </c>
      <c r="C225">
        <v>0.1283037960529327</v>
      </c>
      <c r="D225">
        <v>0.006893770303577185</v>
      </c>
      <c r="E225">
        <v>0.00828074011951685</v>
      </c>
    </row>
    <row r="226" spans="1:5">
      <c r="A226">
        <v>225</v>
      </c>
      <c r="B226">
        <v>0.1163364797830582</v>
      </c>
      <c r="C226">
        <v>0.1247188970446587</v>
      </c>
      <c r="D226">
        <v>0.006817044224590063</v>
      </c>
      <c r="E226">
        <v>0.007827522233128548</v>
      </c>
    </row>
    <row r="227" spans="1:5">
      <c r="A227">
        <v>226</v>
      </c>
      <c r="B227">
        <v>0.1277675330638885</v>
      </c>
      <c r="C227">
        <v>0.1277373135089874</v>
      </c>
      <c r="D227">
        <v>0.00821235217154026</v>
      </c>
      <c r="E227">
        <v>0.008208694867789745</v>
      </c>
    </row>
    <row r="228" spans="1:5">
      <c r="A228">
        <v>227</v>
      </c>
      <c r="B228">
        <v>0.1234104707837105</v>
      </c>
      <c r="C228">
        <v>0.1290673166513443</v>
      </c>
      <c r="D228">
        <v>0.007665344048291445</v>
      </c>
      <c r="E228">
        <v>0.008379506878554821</v>
      </c>
    </row>
    <row r="229" spans="1:5">
      <c r="A229">
        <v>228</v>
      </c>
      <c r="B229">
        <v>0.1317929625511169</v>
      </c>
      <c r="C229">
        <v>0.1269654929637909</v>
      </c>
      <c r="D229">
        <v>0.008735047653317451</v>
      </c>
      <c r="E229">
        <v>0.008110963739454746</v>
      </c>
    </row>
    <row r="230" spans="1:5">
      <c r="A230">
        <v>229</v>
      </c>
      <c r="B230">
        <v>0.1162181720137596</v>
      </c>
      <c r="C230">
        <v>0.1337393075227737</v>
      </c>
      <c r="D230">
        <v>0.006804142612963915</v>
      </c>
      <c r="E230">
        <v>0.008994052186608315</v>
      </c>
    </row>
    <row r="231" spans="1:5">
      <c r="A231">
        <v>230</v>
      </c>
      <c r="B231">
        <v>0.1162357404828072</v>
      </c>
      <c r="C231">
        <v>0.1213575378060341</v>
      </c>
      <c r="D231">
        <v>0.006806411780416965</v>
      </c>
      <c r="E231">
        <v>0.007414912804961205</v>
      </c>
    </row>
    <row r="232" spans="1:5">
      <c r="A232">
        <v>231</v>
      </c>
      <c r="B232">
        <v>0.1211777105927467</v>
      </c>
      <c r="C232">
        <v>0.1321520954370499</v>
      </c>
      <c r="D232">
        <v>0.007392561063170433</v>
      </c>
      <c r="E232">
        <v>0.00878323707729578</v>
      </c>
    </row>
    <row r="233" spans="1:5">
      <c r="A233">
        <v>232</v>
      </c>
      <c r="B233">
        <v>0.1164406910538673</v>
      </c>
      <c r="C233">
        <v>0.1177512481808662</v>
      </c>
      <c r="D233">
        <v>0.006830304861068726</v>
      </c>
      <c r="E233">
        <v>0.006983827333897352</v>
      </c>
    </row>
    <row r="234" spans="1:5">
      <c r="A234">
        <v>233</v>
      </c>
      <c r="B234">
        <v>0.1170544847846031</v>
      </c>
      <c r="C234">
        <v>0.1437492966651917</v>
      </c>
      <c r="D234">
        <v>0.006902069319039583</v>
      </c>
      <c r="E234">
        <v>0.01038342714309692</v>
      </c>
    </row>
    <row r="235" spans="1:5">
      <c r="A235">
        <v>234</v>
      </c>
      <c r="B235">
        <v>0.1275952458381653</v>
      </c>
      <c r="C235">
        <v>0.1278383582830429</v>
      </c>
      <c r="D235">
        <v>0.008191731758415699</v>
      </c>
      <c r="E235">
        <v>0.008223051205277443</v>
      </c>
    </row>
    <row r="236" spans="1:5">
      <c r="A236">
        <v>235</v>
      </c>
      <c r="B236">
        <v>0.123654380440712</v>
      </c>
      <c r="C236">
        <v>0.1327305436134338</v>
      </c>
      <c r="D236">
        <v>0.007696972694247961</v>
      </c>
      <c r="E236">
        <v>0.0088605722412467</v>
      </c>
    </row>
    <row r="237" spans="1:5">
      <c r="A237">
        <v>236</v>
      </c>
      <c r="B237">
        <v>0.1154913008213043</v>
      </c>
      <c r="C237">
        <v>0.1122467815876007</v>
      </c>
      <c r="D237">
        <v>0.006721085868775845</v>
      </c>
      <c r="E237">
        <v>0.006351775955408812</v>
      </c>
    </row>
    <row r="238" spans="1:5">
      <c r="A238">
        <v>237</v>
      </c>
      <c r="B238">
        <v>0.1133423075079918</v>
      </c>
      <c r="C238">
        <v>0.1217494681477547</v>
      </c>
      <c r="D238">
        <v>0.006475407630205154</v>
      </c>
      <c r="E238">
        <v>0.007463831454515457</v>
      </c>
    </row>
    <row r="239" spans="1:5">
      <c r="A239">
        <v>238</v>
      </c>
      <c r="B239">
        <v>0.1128921955823898</v>
      </c>
      <c r="C239">
        <v>0.1285422593355179</v>
      </c>
      <c r="D239">
        <v>0.006424736231565475</v>
      </c>
      <c r="E239">
        <v>0.008314136415719986</v>
      </c>
    </row>
    <row r="240" spans="1:5">
      <c r="A240">
        <v>239</v>
      </c>
      <c r="B240">
        <v>0.1239049807190895</v>
      </c>
      <c r="C240">
        <v>0.1213762313127518</v>
      </c>
      <c r="D240">
        <v>0.007729027885943651</v>
      </c>
      <c r="E240">
        <v>0.007419161032885313</v>
      </c>
    </row>
    <row r="241" spans="1:5">
      <c r="A241">
        <v>240</v>
      </c>
      <c r="B241">
        <v>0.1311328411102295</v>
      </c>
      <c r="C241">
        <v>0.1357223987579346</v>
      </c>
      <c r="D241">
        <v>0.00865121278911829</v>
      </c>
      <c r="E241">
        <v>0.009263945743441582</v>
      </c>
    </row>
    <row r="242" spans="1:5">
      <c r="A242">
        <v>241</v>
      </c>
      <c r="B242">
        <v>0.1222468614578247</v>
      </c>
      <c r="C242">
        <v>0.1416423618793488</v>
      </c>
      <c r="D242">
        <v>0.007525802124291658</v>
      </c>
      <c r="E242">
        <v>0.0100852157920599</v>
      </c>
    </row>
    <row r="243" spans="1:5">
      <c r="A243">
        <v>242</v>
      </c>
      <c r="B243">
        <v>0.1196995675563812</v>
      </c>
      <c r="C243">
        <v>0.1324349492788315</v>
      </c>
      <c r="D243">
        <v>0.007217767182737589</v>
      </c>
      <c r="E243">
        <v>0.008823495358228683</v>
      </c>
    </row>
    <row r="244" spans="1:5">
      <c r="A244">
        <v>243</v>
      </c>
      <c r="B244">
        <v>0.1164300516247749</v>
      </c>
      <c r="C244">
        <v>0.1361812353134155</v>
      </c>
      <c r="D244">
        <v>0.006831832695752382</v>
      </c>
      <c r="E244">
        <v>0.009326506406068802</v>
      </c>
    </row>
    <row r="245" spans="1:5">
      <c r="A245">
        <v>244</v>
      </c>
      <c r="B245">
        <v>0.1147168576717377</v>
      </c>
      <c r="C245">
        <v>0.144354060292244</v>
      </c>
      <c r="D245">
        <v>0.006633869372308254</v>
      </c>
      <c r="E245">
        <v>0.01047310698777437</v>
      </c>
    </row>
    <row r="246" spans="1:5">
      <c r="A246">
        <v>245</v>
      </c>
      <c r="B246">
        <v>0.1305402517318726</v>
      </c>
      <c r="C246">
        <v>0.1353449374437332</v>
      </c>
      <c r="D246">
        <v>0.008574655279517174</v>
      </c>
      <c r="E246">
        <v>0.009213676676154137</v>
      </c>
    </row>
    <row r="247" spans="1:5">
      <c r="A247">
        <v>246</v>
      </c>
      <c r="B247">
        <v>0.1205331981182098</v>
      </c>
      <c r="C247">
        <v>0.1369937807321548</v>
      </c>
      <c r="D247">
        <v>0.007318575400859118</v>
      </c>
      <c r="E247">
        <v>0.00943816639482975</v>
      </c>
    </row>
    <row r="248" spans="1:5">
      <c r="A248">
        <v>247</v>
      </c>
      <c r="B248">
        <v>0.1177973300218582</v>
      </c>
      <c r="C248">
        <v>0.1289707571268082</v>
      </c>
      <c r="D248">
        <v>0.006992553360760212</v>
      </c>
      <c r="E248">
        <v>0.008371198549866676</v>
      </c>
    </row>
    <row r="249" spans="1:5">
      <c r="A249">
        <v>248</v>
      </c>
      <c r="B249">
        <v>0.1201564520597458</v>
      </c>
      <c r="C249">
        <v>0.1242830827832222</v>
      </c>
      <c r="D249">
        <v>0.007273332681506872</v>
      </c>
      <c r="E249">
        <v>0.007777972146868706</v>
      </c>
    </row>
    <row r="250" spans="1:5">
      <c r="A250">
        <v>249</v>
      </c>
      <c r="B250">
        <v>0.1189325526356697</v>
      </c>
      <c r="C250">
        <v>0.1275888979434967</v>
      </c>
      <c r="D250">
        <v>0.007127188611775637</v>
      </c>
      <c r="E250">
        <v>0.008194228634238243</v>
      </c>
    </row>
    <row r="251" spans="1:5">
      <c r="A251">
        <v>250</v>
      </c>
      <c r="B251">
        <v>0.1113882586359978</v>
      </c>
      <c r="C251">
        <v>0.1340645998716354</v>
      </c>
      <c r="D251">
        <v>0.006258414592593908</v>
      </c>
      <c r="E251">
        <v>0.009041467681527138</v>
      </c>
    </row>
    <row r="252" spans="1:5">
      <c r="A252">
        <v>251</v>
      </c>
      <c r="B252">
        <v>0.1171837598085403</v>
      </c>
      <c r="C252">
        <v>0.1331532895565033</v>
      </c>
      <c r="D252">
        <v>0.006920733954757452</v>
      </c>
      <c r="E252">
        <v>0.008919732645153999</v>
      </c>
    </row>
    <row r="253" spans="1:5">
      <c r="A253">
        <v>252</v>
      </c>
      <c r="B253">
        <v>0.1100788563489914</v>
      </c>
      <c r="C253">
        <v>0.1254452168941498</v>
      </c>
      <c r="D253">
        <v>0.006113409530371428</v>
      </c>
      <c r="E253">
        <v>0.007923002354800701</v>
      </c>
    </row>
    <row r="254" spans="1:5">
      <c r="A254">
        <v>253</v>
      </c>
      <c r="B254">
        <v>0.1210745200514793</v>
      </c>
      <c r="C254">
        <v>0.1308980584144592</v>
      </c>
      <c r="D254">
        <v>0.007384211290627718</v>
      </c>
      <c r="E254">
        <v>0.008622024208307266</v>
      </c>
    </row>
    <row r="255" spans="1:5">
      <c r="A255">
        <v>254</v>
      </c>
      <c r="B255">
        <v>0.1166363209486008</v>
      </c>
      <c r="C255">
        <v>0.1267351806163788</v>
      </c>
      <c r="D255">
        <v>0.006856805179268122</v>
      </c>
      <c r="E255">
        <v>0.008085794746875763</v>
      </c>
    </row>
    <row r="256" spans="1:5">
      <c r="A256">
        <v>255</v>
      </c>
      <c r="B256">
        <v>0.1166301444172859</v>
      </c>
      <c r="C256">
        <v>0.13337142765522</v>
      </c>
      <c r="D256">
        <v>0.006856129970401525</v>
      </c>
      <c r="E256">
        <v>0.008948763832449913</v>
      </c>
    </row>
    <row r="257" spans="1:5">
      <c r="A257">
        <v>256</v>
      </c>
      <c r="B257">
        <v>0.1265957355499268</v>
      </c>
      <c r="C257">
        <v>0.1351091265678406</v>
      </c>
      <c r="D257">
        <v>0.008067959919571877</v>
      </c>
      <c r="E257">
        <v>0.009182440117001534</v>
      </c>
    </row>
    <row r="258" spans="1:5">
      <c r="A258">
        <v>257</v>
      </c>
      <c r="B258">
        <v>0.1235572695732117</v>
      </c>
      <c r="C258">
        <v>0.1507926136255264</v>
      </c>
      <c r="D258">
        <v>0.007688425946980715</v>
      </c>
      <c r="E258">
        <v>0.0114245405420661</v>
      </c>
    </row>
    <row r="259" spans="1:5">
      <c r="A259">
        <v>258</v>
      </c>
      <c r="B259">
        <v>0.1240916103124619</v>
      </c>
      <c r="C259">
        <v>0.1493476033210754</v>
      </c>
      <c r="D259">
        <v>0.007754900027066469</v>
      </c>
      <c r="E259">
        <v>0.01120797079056501</v>
      </c>
    </row>
    <row r="260" spans="1:5">
      <c r="A260">
        <v>259</v>
      </c>
      <c r="B260">
        <v>0.1254735887050629</v>
      </c>
      <c r="C260">
        <v>0.128042533993721</v>
      </c>
      <c r="D260">
        <v>0.007927550934255123</v>
      </c>
      <c r="E260">
        <v>0.008253299631178379</v>
      </c>
    </row>
    <row r="261" spans="1:5">
      <c r="A261">
        <v>260</v>
      </c>
      <c r="B261">
        <v>0.1137910932302475</v>
      </c>
      <c r="C261">
        <v>0.1456487029790878</v>
      </c>
      <c r="D261">
        <v>0.00653005950152874</v>
      </c>
      <c r="E261">
        <v>0.01066278107464314</v>
      </c>
    </row>
    <row r="262" spans="1:5">
      <c r="A262">
        <v>261</v>
      </c>
      <c r="B262">
        <v>0.1121661961078644</v>
      </c>
      <c r="C262">
        <v>0.1269315034151077</v>
      </c>
      <c r="D262">
        <v>0.006346473004668951</v>
      </c>
      <c r="E262">
        <v>0.008111840113997459</v>
      </c>
    </row>
    <row r="263" spans="1:5">
      <c r="A263">
        <v>262</v>
      </c>
      <c r="B263">
        <v>0.1113043501973152</v>
      </c>
      <c r="C263">
        <v>0.1239926964044571</v>
      </c>
      <c r="D263">
        <v>0.006250392645597458</v>
      </c>
      <c r="E263">
        <v>0.007743169087916613</v>
      </c>
    </row>
    <row r="264" spans="1:5">
      <c r="A264">
        <v>263</v>
      </c>
      <c r="B264">
        <v>0.1108644902706146</v>
      </c>
      <c r="C264">
        <v>0.1314317733049393</v>
      </c>
      <c r="D264">
        <v>0.006201605778187513</v>
      </c>
      <c r="E264">
        <v>0.008693252690136433</v>
      </c>
    </row>
    <row r="265" spans="1:5">
      <c r="A265">
        <v>264</v>
      </c>
      <c r="B265">
        <v>0.1230645924806595</v>
      </c>
      <c r="C265">
        <v>0.1398653537034988</v>
      </c>
      <c r="D265">
        <v>0.007628699764609337</v>
      </c>
      <c r="E265">
        <v>0.009837524965405464</v>
      </c>
    </row>
    <row r="266" spans="1:5">
      <c r="A266">
        <v>265</v>
      </c>
      <c r="B266">
        <v>0.1137677207589149</v>
      </c>
      <c r="C266">
        <v>0.1341180503368378</v>
      </c>
      <c r="D266">
        <v>0.00652778148651123</v>
      </c>
      <c r="E266">
        <v>0.009050337597727776</v>
      </c>
    </row>
    <row r="267" spans="1:5">
      <c r="A267">
        <v>266</v>
      </c>
      <c r="B267">
        <v>0.1192522794008255</v>
      </c>
      <c r="C267">
        <v>0.1256086528301239</v>
      </c>
      <c r="D267">
        <v>0.007166898809373379</v>
      </c>
      <c r="E267">
        <v>0.00794539600610733</v>
      </c>
    </row>
    <row r="268" spans="1:5">
      <c r="A268">
        <v>267</v>
      </c>
      <c r="B268">
        <v>0.1143197417259216</v>
      </c>
      <c r="C268">
        <v>0.1220005229115486</v>
      </c>
      <c r="D268">
        <v>0.006591142620891333</v>
      </c>
      <c r="E268">
        <v>0.007498947903513908</v>
      </c>
    </row>
    <row r="269" spans="1:5">
      <c r="A269">
        <v>268</v>
      </c>
      <c r="B269">
        <v>0.1097678616642952</v>
      </c>
      <c r="C269">
        <v>0.115736223757267</v>
      </c>
      <c r="D269">
        <v>0.006081555038690567</v>
      </c>
      <c r="E269">
        <v>0.006754639092832804</v>
      </c>
    </row>
    <row r="270" spans="1:5">
      <c r="A270">
        <v>269</v>
      </c>
      <c r="B270">
        <v>0.1277394443750381</v>
      </c>
      <c r="C270">
        <v>0.1322729736566544</v>
      </c>
      <c r="D270">
        <v>0.008216049522161484</v>
      </c>
      <c r="E270">
        <v>0.008805705234408379</v>
      </c>
    </row>
    <row r="271" spans="1:5">
      <c r="A271">
        <v>270</v>
      </c>
      <c r="B271">
        <v>0.1225888133049011</v>
      </c>
      <c r="C271">
        <v>0.1202533766627312</v>
      </c>
      <c r="D271">
        <v>0.007571444381028414</v>
      </c>
      <c r="E271">
        <v>0.007288019172847271</v>
      </c>
    </row>
    <row r="272" spans="1:5">
      <c r="A272">
        <v>271</v>
      </c>
      <c r="B272">
        <v>0.1233847737312317</v>
      </c>
      <c r="C272">
        <v>0.1351162791252136</v>
      </c>
      <c r="D272">
        <v>0.007669510785490274</v>
      </c>
      <c r="E272">
        <v>0.009185929782688618</v>
      </c>
    </row>
    <row r="273" spans="1:5">
      <c r="A273">
        <v>272</v>
      </c>
      <c r="B273">
        <v>0.124380499124527</v>
      </c>
      <c r="C273">
        <v>0.1204441413283348</v>
      </c>
      <c r="D273">
        <v>0.007792881224304438</v>
      </c>
      <c r="E273">
        <v>0.007311124354600906</v>
      </c>
    </row>
    <row r="274" spans="1:5">
      <c r="A274">
        <v>273</v>
      </c>
      <c r="B274">
        <v>0.1133579760789871</v>
      </c>
      <c r="C274">
        <v>0.1227905973792076</v>
      </c>
      <c r="D274">
        <v>0.006482918746769428</v>
      </c>
      <c r="E274">
        <v>0.007596958894282579</v>
      </c>
    </row>
    <row r="275" spans="1:5">
      <c r="A275">
        <v>274</v>
      </c>
      <c r="B275">
        <v>0.1117933988571167</v>
      </c>
      <c r="C275">
        <v>0.1341691315174103</v>
      </c>
      <c r="D275">
        <v>0.00630700821056962</v>
      </c>
      <c r="E275">
        <v>0.009058881551027298</v>
      </c>
    </row>
    <row r="276" spans="1:5">
      <c r="A276">
        <v>275</v>
      </c>
      <c r="B276">
        <v>0.1158585026860237</v>
      </c>
      <c r="C276">
        <v>0.1375580132007599</v>
      </c>
      <c r="D276">
        <v>0.00676979823037982</v>
      </c>
      <c r="E276">
        <v>0.009519346989691257</v>
      </c>
    </row>
    <row r="277" spans="1:5">
      <c r="A277">
        <v>276</v>
      </c>
      <c r="B277">
        <v>0.1109431982040405</v>
      </c>
      <c r="C277">
        <v>0.1284032016992569</v>
      </c>
      <c r="D277">
        <v>0.006212412845343351</v>
      </c>
      <c r="E277">
        <v>0.008302000351250172</v>
      </c>
    </row>
    <row r="278" spans="1:5">
      <c r="A278">
        <v>277</v>
      </c>
      <c r="B278">
        <v>0.1134724169969559</v>
      </c>
      <c r="C278">
        <v>0.1158173382282257</v>
      </c>
      <c r="D278">
        <v>0.006496530026197433</v>
      </c>
      <c r="E278">
        <v>0.006765786558389664</v>
      </c>
    </row>
    <row r="279" spans="1:5">
      <c r="A279">
        <v>278</v>
      </c>
      <c r="B279">
        <v>0.1096424609422684</v>
      </c>
      <c r="C279">
        <v>0.131423607468605</v>
      </c>
      <c r="D279">
        <v>0.00606955774128437</v>
      </c>
      <c r="E279">
        <v>0.008694916963577271</v>
      </c>
    </row>
    <row r="280" spans="1:5">
      <c r="A280">
        <v>279</v>
      </c>
      <c r="B280">
        <v>0.1166257932782173</v>
      </c>
      <c r="C280">
        <v>0.1267233192920685</v>
      </c>
      <c r="D280">
        <v>0.006859626155346632</v>
      </c>
      <c r="E280">
        <v>0.008088323287665844</v>
      </c>
    </row>
    <row r="281" spans="1:5">
      <c r="A281">
        <v>280</v>
      </c>
      <c r="B281">
        <v>0.1138134226202965</v>
      </c>
      <c r="C281">
        <v>0.133467897772789</v>
      </c>
      <c r="D281">
        <v>0.006535710301250219</v>
      </c>
      <c r="E281">
        <v>0.008966058492660522</v>
      </c>
    </row>
    <row r="282" spans="1:5">
      <c r="A282">
        <v>281</v>
      </c>
      <c r="B282">
        <v>0.1085142642259598</v>
      </c>
      <c r="C282">
        <v>0.1471899896860123</v>
      </c>
      <c r="D282">
        <v>0.00594698591157794</v>
      </c>
      <c r="E282">
        <v>0.01089173182845116</v>
      </c>
    </row>
    <row r="283" spans="1:5">
      <c r="A283">
        <v>282</v>
      </c>
      <c r="B283">
        <v>0.1270020455121994</v>
      </c>
      <c r="C283">
        <v>0.1422707289457321</v>
      </c>
      <c r="D283">
        <v>0.008124077692627907</v>
      </c>
      <c r="E283">
        <v>0.0101796817034483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  <row r="102" spans="1:3">
      <c r="A102">
        <v>100</v>
      </c>
      <c r="B102">
        <v>0</v>
      </c>
      <c r="C102">
        <v>50.97438049316406</v>
      </c>
    </row>
    <row r="103" spans="1:3">
      <c r="A103">
        <v>101</v>
      </c>
      <c r="B103">
        <v>65.2462</v>
      </c>
      <c r="C103">
        <v>50.2824821472168</v>
      </c>
    </row>
    <row r="104" spans="1:3">
      <c r="A104">
        <v>102</v>
      </c>
      <c r="B104">
        <v>0</v>
      </c>
      <c r="C104">
        <v>36.23453140258789</v>
      </c>
    </row>
    <row r="105" spans="1:3">
      <c r="A105">
        <v>103</v>
      </c>
      <c r="B105">
        <v>0</v>
      </c>
      <c r="C105">
        <v>50.12876129150391</v>
      </c>
    </row>
    <row r="106" spans="1:3">
      <c r="A106">
        <v>104</v>
      </c>
      <c r="B106">
        <v>47.7145</v>
      </c>
      <c r="C106">
        <v>-0.5949554443359375</v>
      </c>
    </row>
    <row r="107" spans="1:3">
      <c r="A107">
        <v>105</v>
      </c>
      <c r="B107">
        <v>0</v>
      </c>
      <c r="C107">
        <v>50.31161880493164</v>
      </c>
    </row>
    <row r="108" spans="1:3">
      <c r="A108">
        <v>106</v>
      </c>
      <c r="B108">
        <v>0</v>
      </c>
      <c r="C108">
        <v>-1.217329025268555</v>
      </c>
    </row>
    <row r="109" spans="1:3">
      <c r="A109">
        <v>107</v>
      </c>
      <c r="B109">
        <v>0</v>
      </c>
      <c r="C109">
        <v>50.15769958496094</v>
      </c>
    </row>
    <row r="110" spans="1:3">
      <c r="A110">
        <v>108</v>
      </c>
      <c r="B110">
        <v>0</v>
      </c>
      <c r="C110">
        <v>51.73651885986328</v>
      </c>
    </row>
    <row r="111" spans="1:3">
      <c r="A111">
        <v>109</v>
      </c>
      <c r="B111">
        <v>0</v>
      </c>
      <c r="C111">
        <v>47.52963256835938</v>
      </c>
    </row>
    <row r="112" spans="1:3">
      <c r="A112">
        <v>110</v>
      </c>
      <c r="B112">
        <v>0</v>
      </c>
      <c r="C112">
        <v>9.911443710327148</v>
      </c>
    </row>
    <row r="113" spans="1:3">
      <c r="A113">
        <v>111</v>
      </c>
      <c r="B113">
        <v>63.3281</v>
      </c>
      <c r="C113">
        <v>50.54174041748047</v>
      </c>
    </row>
    <row r="114" spans="1:3">
      <c r="A114">
        <v>112</v>
      </c>
      <c r="B114">
        <v>0</v>
      </c>
      <c r="C114">
        <v>-1.010345935821533</v>
      </c>
    </row>
    <row r="115" spans="1:3">
      <c r="A115">
        <v>113</v>
      </c>
      <c r="B115">
        <v>0</v>
      </c>
      <c r="C115">
        <v>50.34172058105469</v>
      </c>
    </row>
    <row r="116" spans="1:3">
      <c r="A116">
        <v>114</v>
      </c>
      <c r="B116">
        <v>49.8428</v>
      </c>
      <c r="C116">
        <v>50.89009094238281</v>
      </c>
    </row>
    <row r="117" spans="1:3">
      <c r="A117">
        <v>115</v>
      </c>
      <c r="B117">
        <v>46.0307</v>
      </c>
      <c r="C117">
        <v>50.4415168762207</v>
      </c>
    </row>
    <row r="118" spans="1:3">
      <c r="A118">
        <v>116</v>
      </c>
      <c r="B118">
        <v>0</v>
      </c>
      <c r="C118">
        <v>1.362646460533142</v>
      </c>
    </row>
    <row r="119" spans="1:3">
      <c r="A119">
        <v>117</v>
      </c>
      <c r="B119">
        <v>42.8544</v>
      </c>
      <c r="C119">
        <v>46.61824035644531</v>
      </c>
    </row>
    <row r="120" spans="1:3">
      <c r="A120">
        <v>118</v>
      </c>
      <c r="B120">
        <v>46.3987</v>
      </c>
      <c r="C120">
        <v>50.84971618652344</v>
      </c>
    </row>
    <row r="121" spans="1:3">
      <c r="A121">
        <v>119</v>
      </c>
      <c r="B121">
        <v>0</v>
      </c>
      <c r="C121">
        <v>50.12897491455078</v>
      </c>
    </row>
    <row r="122" spans="1:3">
      <c r="A122">
        <v>120</v>
      </c>
      <c r="B122">
        <v>0</v>
      </c>
      <c r="C122">
        <v>2.794971466064453</v>
      </c>
    </row>
    <row r="123" spans="1:3">
      <c r="A123">
        <v>121</v>
      </c>
      <c r="B123">
        <v>0</v>
      </c>
      <c r="C123">
        <v>50.23781204223633</v>
      </c>
    </row>
    <row r="124" spans="1:3">
      <c r="A124">
        <v>122</v>
      </c>
      <c r="B124">
        <v>0</v>
      </c>
      <c r="C124">
        <v>50.68692398071289</v>
      </c>
    </row>
    <row r="125" spans="1:3">
      <c r="A125">
        <v>123</v>
      </c>
      <c r="B125">
        <v>0</v>
      </c>
      <c r="C125">
        <v>-1.217329025268555</v>
      </c>
    </row>
    <row r="126" spans="1:3">
      <c r="A126">
        <v>124</v>
      </c>
      <c r="B126">
        <v>0</v>
      </c>
      <c r="C126">
        <v>50.16986083984375</v>
      </c>
    </row>
    <row r="127" spans="1:3">
      <c r="A127">
        <v>125</v>
      </c>
      <c r="B127">
        <v>57.5132</v>
      </c>
      <c r="C127">
        <v>40.40687942504883</v>
      </c>
    </row>
    <row r="128" spans="1:3">
      <c r="A128">
        <v>126</v>
      </c>
      <c r="B128">
        <v>0</v>
      </c>
      <c r="C128">
        <v>49.97653198242188</v>
      </c>
    </row>
    <row r="129" spans="1:3">
      <c r="A129">
        <v>127</v>
      </c>
      <c r="B129">
        <v>0</v>
      </c>
      <c r="C129">
        <v>50.62869262695312</v>
      </c>
    </row>
    <row r="130" spans="1:3">
      <c r="A130">
        <v>128</v>
      </c>
      <c r="B130">
        <v>58.4079</v>
      </c>
      <c r="C130">
        <v>47.1771354675293</v>
      </c>
    </row>
    <row r="131" spans="1:3">
      <c r="A131">
        <v>129</v>
      </c>
      <c r="B131">
        <v>0</v>
      </c>
      <c r="C131">
        <v>50.39360809326172</v>
      </c>
    </row>
    <row r="132" spans="1:3">
      <c r="A132">
        <v>130</v>
      </c>
      <c r="B132">
        <v>0</v>
      </c>
      <c r="C132">
        <v>0.3522489368915558</v>
      </c>
    </row>
    <row r="133" spans="1:3">
      <c r="A133">
        <v>131</v>
      </c>
      <c r="B133">
        <v>0</v>
      </c>
      <c r="C133">
        <v>50.67776870727539</v>
      </c>
    </row>
    <row r="134" spans="1:3">
      <c r="A134">
        <v>132</v>
      </c>
      <c r="B134">
        <v>0</v>
      </c>
      <c r="C134">
        <v>46.6364860534668</v>
      </c>
    </row>
    <row r="135" spans="1:3">
      <c r="A135">
        <v>133</v>
      </c>
      <c r="B135">
        <v>0</v>
      </c>
      <c r="C135">
        <v>50.17780303955078</v>
      </c>
    </row>
    <row r="136" spans="1:3">
      <c r="A136">
        <v>134</v>
      </c>
      <c r="B136">
        <v>51.0217</v>
      </c>
      <c r="C136">
        <v>50.97432327270508</v>
      </c>
    </row>
    <row r="137" spans="1:3">
      <c r="A137">
        <v>135</v>
      </c>
      <c r="B137">
        <v>0</v>
      </c>
      <c r="C137">
        <v>5.731540203094482</v>
      </c>
    </row>
    <row r="138" spans="1:3">
      <c r="A138">
        <v>136</v>
      </c>
      <c r="B138">
        <v>0</v>
      </c>
      <c r="C138">
        <v>50.47114181518555</v>
      </c>
    </row>
    <row r="139" spans="1:3">
      <c r="A139">
        <v>137</v>
      </c>
      <c r="B139">
        <v>0</v>
      </c>
      <c r="C139">
        <v>49.96842956542969</v>
      </c>
    </row>
    <row r="140" spans="1:3">
      <c r="A140">
        <v>138</v>
      </c>
      <c r="B140">
        <v>0</v>
      </c>
      <c r="C140">
        <v>50.18694686889648</v>
      </c>
    </row>
    <row r="141" spans="1:3">
      <c r="A141">
        <v>139</v>
      </c>
      <c r="B141">
        <v>51.9776</v>
      </c>
      <c r="C141">
        <v>5.635079383850098</v>
      </c>
    </row>
    <row r="142" spans="1:3">
      <c r="A142">
        <v>140</v>
      </c>
      <c r="B142">
        <v>0</v>
      </c>
      <c r="C142">
        <v>5.39563512802124</v>
      </c>
    </row>
    <row r="143" spans="1:3">
      <c r="A143">
        <v>141</v>
      </c>
      <c r="B143">
        <v>0</v>
      </c>
      <c r="C143">
        <v>-0.5758671164512634</v>
      </c>
    </row>
    <row r="144" spans="1:3">
      <c r="A144">
        <v>142</v>
      </c>
      <c r="B144">
        <v>0</v>
      </c>
      <c r="C144">
        <v>50.16081237792969</v>
      </c>
    </row>
    <row r="145" spans="1:3">
      <c r="A145">
        <v>143</v>
      </c>
      <c r="B145">
        <v>0</v>
      </c>
      <c r="C145">
        <v>50.30205154418945</v>
      </c>
    </row>
    <row r="146" spans="1:3">
      <c r="A146">
        <v>144</v>
      </c>
      <c r="B146">
        <v>0</v>
      </c>
      <c r="C146">
        <v>49.72700119018555</v>
      </c>
    </row>
    <row r="147" spans="1:3">
      <c r="A147">
        <v>145</v>
      </c>
      <c r="B147">
        <v>0</v>
      </c>
      <c r="C147">
        <v>49.92347717285156</v>
      </c>
    </row>
    <row r="148" spans="1:3">
      <c r="A148">
        <v>146</v>
      </c>
      <c r="B148">
        <v>53.3588</v>
      </c>
      <c r="C148">
        <v>1.392468690872192</v>
      </c>
    </row>
    <row r="149" spans="1:3">
      <c r="A149">
        <v>147</v>
      </c>
      <c r="B149">
        <v>34.9546</v>
      </c>
      <c r="C149">
        <v>43.5060920715332</v>
      </c>
    </row>
    <row r="150" spans="1:3">
      <c r="A150">
        <v>148</v>
      </c>
      <c r="B150">
        <v>0</v>
      </c>
      <c r="C150">
        <v>50.13835525512695</v>
      </c>
    </row>
    <row r="151" spans="1:3">
      <c r="A151">
        <v>149</v>
      </c>
      <c r="B151">
        <v>0</v>
      </c>
      <c r="C151">
        <v>40.22858428955078</v>
      </c>
    </row>
    <row r="152" spans="1:3">
      <c r="A152">
        <v>150</v>
      </c>
      <c r="B152">
        <v>0</v>
      </c>
      <c r="C152">
        <v>50.4169807434082</v>
      </c>
    </row>
    <row r="153" spans="1:3">
      <c r="A153">
        <v>151</v>
      </c>
      <c r="B153">
        <v>0</v>
      </c>
      <c r="C153">
        <v>2.689296960830688</v>
      </c>
    </row>
    <row r="154" spans="1:3">
      <c r="A154">
        <v>152</v>
      </c>
      <c r="B154">
        <v>55.0076</v>
      </c>
      <c r="C154">
        <v>-0.9667494893074036</v>
      </c>
    </row>
    <row r="155" spans="1:3">
      <c r="A155">
        <v>153</v>
      </c>
      <c r="B155">
        <v>27.296</v>
      </c>
      <c r="C155">
        <v>50.12894439697266</v>
      </c>
    </row>
    <row r="156" spans="1:3">
      <c r="A156">
        <v>154</v>
      </c>
      <c r="B156">
        <v>68.2514</v>
      </c>
      <c r="C156">
        <v>6.922498226165771</v>
      </c>
    </row>
    <row r="157" spans="1:3">
      <c r="A157">
        <v>155</v>
      </c>
      <c r="B157">
        <v>0</v>
      </c>
      <c r="C157">
        <v>2.994521141052246</v>
      </c>
    </row>
    <row r="158" spans="1:3">
      <c r="A158">
        <v>156</v>
      </c>
      <c r="B158">
        <v>0</v>
      </c>
      <c r="C158">
        <v>51.21478652954102</v>
      </c>
    </row>
    <row r="159" spans="1:3">
      <c r="A159">
        <v>157</v>
      </c>
      <c r="B159">
        <v>52.1266</v>
      </c>
      <c r="C159">
        <v>48.2365837097168</v>
      </c>
    </row>
    <row r="160" spans="1:3">
      <c r="A160">
        <v>158</v>
      </c>
      <c r="B160">
        <v>56.9723</v>
      </c>
      <c r="C160">
        <v>50.47249603271484</v>
      </c>
    </row>
    <row r="161" spans="1:3">
      <c r="A161">
        <v>159</v>
      </c>
      <c r="B161">
        <v>50.0149</v>
      </c>
      <c r="C161">
        <v>49.35729598999023</v>
      </c>
    </row>
    <row r="162" spans="1:3">
      <c r="A162">
        <v>160</v>
      </c>
      <c r="B162">
        <v>47.4245</v>
      </c>
      <c r="C162">
        <v>4.229217052459717</v>
      </c>
    </row>
    <row r="163" spans="1:3">
      <c r="A163">
        <v>161</v>
      </c>
      <c r="B163">
        <v>48.1148</v>
      </c>
      <c r="C163">
        <v>-1.096450924873352</v>
      </c>
    </row>
    <row r="164" spans="1:3">
      <c r="A164">
        <v>162</v>
      </c>
      <c r="B164">
        <v>48.9905</v>
      </c>
      <c r="C164">
        <v>50.62756729125977</v>
      </c>
    </row>
    <row r="165" spans="1:3">
      <c r="A165">
        <v>163</v>
      </c>
      <c r="B165">
        <v>0</v>
      </c>
      <c r="C165">
        <v>40.57452392578125</v>
      </c>
    </row>
    <row r="166" spans="1:3">
      <c r="A166">
        <v>164</v>
      </c>
      <c r="B166">
        <v>53.0738</v>
      </c>
      <c r="C166">
        <v>50.11233901977539</v>
      </c>
    </row>
    <row r="167" spans="1:3">
      <c r="A167">
        <v>165</v>
      </c>
      <c r="B167">
        <v>0</v>
      </c>
      <c r="C167">
        <v>50.08320999145508</v>
      </c>
    </row>
    <row r="168" spans="1:3">
      <c r="A168">
        <v>166</v>
      </c>
      <c r="B168">
        <v>0</v>
      </c>
      <c r="C168">
        <v>50.30264282226562</v>
      </c>
    </row>
    <row r="169" spans="1:3">
      <c r="A169">
        <v>167</v>
      </c>
      <c r="B169">
        <v>0</v>
      </c>
      <c r="C169">
        <v>50.36193466186523</v>
      </c>
    </row>
    <row r="170" spans="1:3">
      <c r="A170">
        <v>168</v>
      </c>
      <c r="B170">
        <v>71.8596</v>
      </c>
      <c r="C170">
        <v>52.19154357910156</v>
      </c>
    </row>
    <row r="171" spans="1:3">
      <c r="A171">
        <v>169</v>
      </c>
      <c r="B171">
        <v>42.2746</v>
      </c>
      <c r="C171">
        <v>50.79985809326172</v>
      </c>
    </row>
    <row r="172" spans="1:3">
      <c r="A172">
        <v>170</v>
      </c>
      <c r="B172">
        <v>52.2351</v>
      </c>
      <c r="C172">
        <v>49.00465393066406</v>
      </c>
    </row>
    <row r="173" spans="1:3">
      <c r="A173">
        <v>171</v>
      </c>
      <c r="B173">
        <v>0</v>
      </c>
      <c r="C173">
        <v>21.11657333374023</v>
      </c>
    </row>
    <row r="174" spans="1:3">
      <c r="A174">
        <v>172</v>
      </c>
      <c r="B174">
        <v>0</v>
      </c>
      <c r="C174">
        <v>29.42897796630859</v>
      </c>
    </row>
    <row r="175" spans="1:3">
      <c r="A175">
        <v>173</v>
      </c>
      <c r="B175">
        <v>0</v>
      </c>
      <c r="C175">
        <v>51.01090621948242</v>
      </c>
    </row>
    <row r="176" spans="1:3">
      <c r="A176">
        <v>174</v>
      </c>
      <c r="B176">
        <v>0</v>
      </c>
      <c r="C176">
        <v>50.67597961425781</v>
      </c>
    </row>
    <row r="177" spans="1:3">
      <c r="A177">
        <v>175</v>
      </c>
      <c r="B177">
        <v>0</v>
      </c>
      <c r="C177">
        <v>1.031848192214966</v>
      </c>
    </row>
    <row r="178" spans="1:3">
      <c r="A178">
        <v>176</v>
      </c>
      <c r="B178">
        <v>0</v>
      </c>
      <c r="C178">
        <v>45.12107467651367</v>
      </c>
    </row>
    <row r="179" spans="1:3">
      <c r="A179">
        <v>177</v>
      </c>
      <c r="B179">
        <v>0</v>
      </c>
      <c r="C179">
        <v>50.11173248291016</v>
      </c>
    </row>
    <row r="180" spans="1:3">
      <c r="A180">
        <v>178</v>
      </c>
      <c r="B180">
        <v>0</v>
      </c>
      <c r="C180">
        <v>50.65533447265625</v>
      </c>
    </row>
    <row r="181" spans="1:3">
      <c r="A181">
        <v>179</v>
      </c>
      <c r="B181">
        <v>0</v>
      </c>
      <c r="C181">
        <v>50.31929016113281</v>
      </c>
    </row>
    <row r="182" spans="1:3">
      <c r="A182">
        <v>180</v>
      </c>
      <c r="B182">
        <v>0</v>
      </c>
      <c r="C182">
        <v>50.80862808227539</v>
      </c>
    </row>
    <row r="183" spans="1:3">
      <c r="A183">
        <v>181</v>
      </c>
      <c r="B183">
        <v>0</v>
      </c>
      <c r="C183">
        <v>39.342041015625</v>
      </c>
    </row>
    <row r="184" spans="1:3">
      <c r="A184">
        <v>182</v>
      </c>
      <c r="B184">
        <v>0</v>
      </c>
      <c r="C184">
        <v>1.050000905990601</v>
      </c>
    </row>
    <row r="185" spans="1:3">
      <c r="A185">
        <v>183</v>
      </c>
      <c r="B185">
        <v>48.0677</v>
      </c>
      <c r="C185">
        <v>44.73654937744141</v>
      </c>
    </row>
    <row r="186" spans="1:3">
      <c r="A186">
        <v>184</v>
      </c>
      <c r="B186">
        <v>51.5452</v>
      </c>
      <c r="C186">
        <v>50.79652786254883</v>
      </c>
    </row>
    <row r="187" spans="1:3">
      <c r="A187">
        <v>185</v>
      </c>
      <c r="B187">
        <v>0</v>
      </c>
      <c r="C187">
        <v>50.48729705810547</v>
      </c>
    </row>
    <row r="188" spans="1:3">
      <c r="A188">
        <v>186</v>
      </c>
      <c r="B188">
        <v>0</v>
      </c>
      <c r="C188">
        <v>50.14177322387695</v>
      </c>
    </row>
    <row r="189" spans="1:3">
      <c r="A189">
        <v>187</v>
      </c>
      <c r="B189">
        <v>50.4563</v>
      </c>
      <c r="C189">
        <v>2.673872470855713</v>
      </c>
    </row>
    <row r="190" spans="1:3">
      <c r="A190">
        <v>188</v>
      </c>
      <c r="B190">
        <v>54.6848</v>
      </c>
      <c r="C190">
        <v>50.72611236572266</v>
      </c>
    </row>
    <row r="191" spans="1:3">
      <c r="A191">
        <v>189</v>
      </c>
      <c r="B191">
        <v>0</v>
      </c>
      <c r="C191">
        <v>50.57017135620117</v>
      </c>
    </row>
    <row r="192" spans="1:3">
      <c r="A192">
        <v>190</v>
      </c>
      <c r="B192">
        <v>0</v>
      </c>
      <c r="C192">
        <v>1.535330414772034</v>
      </c>
    </row>
    <row r="193" spans="1:3">
      <c r="A193">
        <v>191</v>
      </c>
      <c r="B193">
        <v>0</v>
      </c>
      <c r="C193">
        <v>51.34915161132812</v>
      </c>
    </row>
    <row r="194" spans="1:3">
      <c r="A194">
        <v>192</v>
      </c>
      <c r="B194">
        <v>34.3823</v>
      </c>
      <c r="C194">
        <v>49.90402984619141</v>
      </c>
    </row>
    <row r="195" spans="1:3">
      <c r="A195">
        <v>193</v>
      </c>
      <c r="B195">
        <v>44.9896</v>
      </c>
      <c r="C195">
        <v>50.11397171020508</v>
      </c>
    </row>
    <row r="196" spans="1:3">
      <c r="A196">
        <v>194</v>
      </c>
      <c r="B196">
        <v>53.4777</v>
      </c>
      <c r="C196">
        <v>51.09915542602539</v>
      </c>
    </row>
    <row r="197" spans="1:3">
      <c r="A197">
        <v>195</v>
      </c>
      <c r="B197">
        <v>22.5543</v>
      </c>
      <c r="C197">
        <v>40.88664627075195</v>
      </c>
    </row>
    <row r="198" spans="1:3">
      <c r="A198">
        <v>196</v>
      </c>
      <c r="B198">
        <v>0</v>
      </c>
      <c r="C198">
        <v>-1.251576542854309</v>
      </c>
    </row>
    <row r="199" spans="1:3">
      <c r="A199">
        <v>197</v>
      </c>
      <c r="B199">
        <v>0</v>
      </c>
      <c r="C199">
        <v>-0.8191506862640381</v>
      </c>
    </row>
    <row r="200" spans="1:3">
      <c r="A200">
        <v>198</v>
      </c>
      <c r="B200">
        <v>0</v>
      </c>
      <c r="C200">
        <v>-0.661849319934845</v>
      </c>
    </row>
    <row r="201" spans="1:3">
      <c r="A201">
        <v>199</v>
      </c>
      <c r="B201">
        <v>34.7122</v>
      </c>
      <c r="C201">
        <v>51.01708221435547</v>
      </c>
    </row>
    <row r="202" spans="1:3">
      <c r="A202">
        <v>200</v>
      </c>
      <c r="B202">
        <v>0</v>
      </c>
      <c r="C202">
        <v>-1.309435844421387</v>
      </c>
    </row>
    <row r="203" spans="1:3">
      <c r="A203">
        <v>201</v>
      </c>
      <c r="B203">
        <v>0</v>
      </c>
      <c r="C203">
        <v>11.67140769958496</v>
      </c>
    </row>
    <row r="204" spans="1:3">
      <c r="A204">
        <v>202</v>
      </c>
      <c r="B204">
        <v>0</v>
      </c>
      <c r="C204">
        <v>22.92044639587402</v>
      </c>
    </row>
    <row r="205" spans="1:3">
      <c r="A205">
        <v>203</v>
      </c>
      <c r="B205">
        <v>0</v>
      </c>
      <c r="C205">
        <v>-1.116543650627136</v>
      </c>
    </row>
    <row r="206" spans="1:3">
      <c r="A206">
        <v>204</v>
      </c>
      <c r="B206">
        <v>0</v>
      </c>
      <c r="C206">
        <v>-0.5715843439102173</v>
      </c>
    </row>
    <row r="207" spans="1:3">
      <c r="A207">
        <v>205</v>
      </c>
      <c r="B207">
        <v>40.0699</v>
      </c>
      <c r="C207">
        <v>43.67134857177734</v>
      </c>
    </row>
    <row r="208" spans="1:3">
      <c r="A208">
        <v>206</v>
      </c>
      <c r="B208">
        <v>49.6799</v>
      </c>
      <c r="C208">
        <v>51.58646011352539</v>
      </c>
    </row>
    <row r="209" spans="1:3">
      <c r="A209">
        <v>207</v>
      </c>
      <c r="B209">
        <v>0</v>
      </c>
      <c r="C209">
        <v>17.20074653625488</v>
      </c>
    </row>
    <row r="210" spans="1:3">
      <c r="A210">
        <v>208</v>
      </c>
      <c r="B210">
        <v>0</v>
      </c>
      <c r="C210">
        <v>0.4348029792308807</v>
      </c>
    </row>
    <row r="211" spans="1:3">
      <c r="A211">
        <v>209</v>
      </c>
      <c r="B211">
        <v>0</v>
      </c>
      <c r="C211">
        <v>19.30822944641113</v>
      </c>
    </row>
    <row r="212" spans="1:3">
      <c r="A212">
        <v>210</v>
      </c>
      <c r="B212">
        <v>0</v>
      </c>
      <c r="C212">
        <v>55.53572082519531</v>
      </c>
    </row>
    <row r="213" spans="1:3">
      <c r="A213">
        <v>211</v>
      </c>
      <c r="B213">
        <v>45.6578</v>
      </c>
      <c r="C213">
        <v>48.42905807495117</v>
      </c>
    </row>
    <row r="214" spans="1:3">
      <c r="A214">
        <v>212</v>
      </c>
      <c r="B214">
        <v>26.5051</v>
      </c>
      <c r="C214">
        <v>54.07772827148438</v>
      </c>
    </row>
    <row r="215" spans="1:3">
      <c r="A215">
        <v>213</v>
      </c>
      <c r="B215">
        <v>51.572</v>
      </c>
      <c r="C215">
        <v>51.28001022338867</v>
      </c>
    </row>
    <row r="216" spans="1:3">
      <c r="A216">
        <v>214</v>
      </c>
      <c r="B216">
        <v>51.4673</v>
      </c>
      <c r="C216">
        <v>56.04125595092773</v>
      </c>
    </row>
    <row r="217" spans="1:3">
      <c r="A217">
        <v>215</v>
      </c>
      <c r="B217">
        <v>0</v>
      </c>
      <c r="C217">
        <v>-0.9579383134841919</v>
      </c>
    </row>
    <row r="218" spans="1:3">
      <c r="A218">
        <v>216</v>
      </c>
      <c r="B218">
        <v>45.5233</v>
      </c>
      <c r="C218">
        <v>53.16514205932617</v>
      </c>
    </row>
    <row r="219" spans="1:3">
      <c r="A219">
        <v>217</v>
      </c>
      <c r="B219">
        <v>51.6611</v>
      </c>
      <c r="C219">
        <v>54.02156829833984</v>
      </c>
    </row>
    <row r="220" spans="1:3">
      <c r="A220">
        <v>218</v>
      </c>
      <c r="B220">
        <v>34.2646</v>
      </c>
      <c r="C220">
        <v>50.71955490112305</v>
      </c>
    </row>
    <row r="221" spans="1:3">
      <c r="A221">
        <v>219</v>
      </c>
      <c r="B221">
        <v>50.398</v>
      </c>
      <c r="C221">
        <v>45.42596435546875</v>
      </c>
    </row>
    <row r="222" spans="1:3">
      <c r="A222">
        <v>220</v>
      </c>
      <c r="B222">
        <v>0</v>
      </c>
      <c r="C222">
        <v>-1.054558753967285</v>
      </c>
    </row>
    <row r="223" spans="1:3">
      <c r="A223">
        <v>221</v>
      </c>
      <c r="B223">
        <v>45.2847</v>
      </c>
      <c r="C223">
        <v>49.29645919799805</v>
      </c>
    </row>
    <row r="224" spans="1:3">
      <c r="A224">
        <v>222</v>
      </c>
      <c r="B224">
        <v>49.6745</v>
      </c>
      <c r="C224">
        <v>53.16415786743164</v>
      </c>
    </row>
    <row r="225" spans="1:3">
      <c r="A225">
        <v>223</v>
      </c>
      <c r="B225">
        <v>0</v>
      </c>
      <c r="C225">
        <v>-1.266932129859924</v>
      </c>
    </row>
    <row r="226" spans="1:3">
      <c r="A226">
        <v>224</v>
      </c>
      <c r="B226">
        <v>0</v>
      </c>
      <c r="C226">
        <v>-1.217329025268555</v>
      </c>
    </row>
    <row r="227" spans="1:3">
      <c r="A227">
        <v>225</v>
      </c>
      <c r="B227">
        <v>0</v>
      </c>
      <c r="C227">
        <v>14.9835090637207</v>
      </c>
    </row>
    <row r="228" spans="1:3">
      <c r="A228">
        <v>226</v>
      </c>
      <c r="B228">
        <v>51.3308</v>
      </c>
      <c r="C228">
        <v>56.5541877746582</v>
      </c>
    </row>
    <row r="229" spans="1:3">
      <c r="A229">
        <v>227</v>
      </c>
      <c r="B229">
        <v>51.9912</v>
      </c>
      <c r="C229">
        <v>53.9404411315918</v>
      </c>
    </row>
    <row r="230" spans="1:3">
      <c r="A230">
        <v>228</v>
      </c>
      <c r="B230">
        <v>49.7115</v>
      </c>
      <c r="C230">
        <v>52.02879333496094</v>
      </c>
    </row>
    <row r="231" spans="1:3">
      <c r="A231">
        <v>229</v>
      </c>
      <c r="B231">
        <v>0</v>
      </c>
      <c r="C231">
        <v>-1.217329025268555</v>
      </c>
    </row>
    <row r="232" spans="1:3">
      <c r="A232">
        <v>230</v>
      </c>
      <c r="B232">
        <v>0</v>
      </c>
      <c r="C232">
        <v>45.38160705566406</v>
      </c>
    </row>
    <row r="233" spans="1:3">
      <c r="A233">
        <v>231</v>
      </c>
      <c r="B233">
        <v>0</v>
      </c>
      <c r="C233">
        <v>-1.217329025268555</v>
      </c>
    </row>
    <row r="234" spans="1:3">
      <c r="A234">
        <v>232</v>
      </c>
      <c r="B234">
        <v>0</v>
      </c>
      <c r="C234">
        <v>0.04036226868629456</v>
      </c>
    </row>
    <row r="235" spans="1:3">
      <c r="A235">
        <v>233</v>
      </c>
      <c r="B235">
        <v>0</v>
      </c>
      <c r="C235">
        <v>-1.217329025268555</v>
      </c>
    </row>
    <row r="236" spans="1:3">
      <c r="A236">
        <v>234</v>
      </c>
      <c r="B236">
        <v>0</v>
      </c>
      <c r="C236">
        <v>0.1064113974571228</v>
      </c>
    </row>
    <row r="237" spans="1:3">
      <c r="A237">
        <v>235</v>
      </c>
      <c r="B237">
        <v>0</v>
      </c>
      <c r="C237">
        <v>-0.6419530510902405</v>
      </c>
    </row>
    <row r="238" spans="1:3">
      <c r="A238">
        <v>236</v>
      </c>
      <c r="B238">
        <v>50.7435</v>
      </c>
      <c r="C238">
        <v>53.73291015625</v>
      </c>
    </row>
    <row r="239" spans="1:3">
      <c r="A239">
        <v>237</v>
      </c>
      <c r="B239">
        <v>45.4106</v>
      </c>
      <c r="C239">
        <v>50.12099075317383</v>
      </c>
    </row>
    <row r="240" spans="1:3">
      <c r="A240">
        <v>238</v>
      </c>
      <c r="B240">
        <v>0</v>
      </c>
      <c r="C240">
        <v>-0.8988094329833984</v>
      </c>
    </row>
    <row r="241" spans="1:3">
      <c r="A241">
        <v>239</v>
      </c>
      <c r="B241">
        <v>0</v>
      </c>
      <c r="C241">
        <v>0.05044792219996452</v>
      </c>
    </row>
    <row r="242" spans="1:3">
      <c r="A242">
        <v>240</v>
      </c>
      <c r="B242">
        <v>0</v>
      </c>
      <c r="C242">
        <v>2.026099443435669</v>
      </c>
    </row>
    <row r="243" spans="1:3">
      <c r="A243">
        <v>241</v>
      </c>
      <c r="B243">
        <v>61.4498</v>
      </c>
      <c r="C243">
        <v>33.91284561157227</v>
      </c>
    </row>
    <row r="244" spans="1:3">
      <c r="A244">
        <v>242</v>
      </c>
      <c r="B244">
        <v>49.825</v>
      </c>
      <c r="C244">
        <v>55.76310348510742</v>
      </c>
    </row>
    <row r="245" spans="1:3">
      <c r="A245">
        <v>243</v>
      </c>
      <c r="B245">
        <v>0</v>
      </c>
      <c r="C245">
        <v>-1.153477787971497</v>
      </c>
    </row>
    <row r="246" spans="1:3">
      <c r="A246">
        <v>244</v>
      </c>
      <c r="B246">
        <v>60.9577</v>
      </c>
      <c r="C246">
        <v>57.06766891479492</v>
      </c>
    </row>
    <row r="247" spans="1:3">
      <c r="A247">
        <v>245</v>
      </c>
      <c r="B247">
        <v>32.9114</v>
      </c>
      <c r="C247">
        <v>51.38110733032227</v>
      </c>
    </row>
    <row r="248" spans="1:3">
      <c r="A248">
        <v>246</v>
      </c>
      <c r="B248">
        <v>0</v>
      </c>
      <c r="C248">
        <v>-0.7688992023468018</v>
      </c>
    </row>
    <row r="249" spans="1:3">
      <c r="A249">
        <v>247</v>
      </c>
      <c r="B249">
        <v>46.8488</v>
      </c>
      <c r="C249">
        <v>49.12611389160156</v>
      </c>
    </row>
    <row r="250" spans="1:3">
      <c r="A250">
        <v>248</v>
      </c>
      <c r="B250">
        <v>0</v>
      </c>
      <c r="C250">
        <v>-1.0323246717453</v>
      </c>
    </row>
    <row r="251" spans="1:3">
      <c r="A251">
        <v>249</v>
      </c>
      <c r="B251">
        <v>34.2886</v>
      </c>
      <c r="C251">
        <v>54.34885787963867</v>
      </c>
    </row>
    <row r="252" spans="1:3">
      <c r="A252">
        <v>250</v>
      </c>
      <c r="B252">
        <v>0</v>
      </c>
      <c r="C252">
        <v>-0.1370465457439423</v>
      </c>
    </row>
    <row r="253" spans="1:3">
      <c r="A253">
        <v>251</v>
      </c>
      <c r="B253">
        <v>39.3649</v>
      </c>
      <c r="C253">
        <v>-0.02738131396472454</v>
      </c>
    </row>
    <row r="254" spans="1:3">
      <c r="A254">
        <v>252</v>
      </c>
      <c r="B254">
        <v>48.7071</v>
      </c>
      <c r="C254">
        <v>54.20618057250977</v>
      </c>
    </row>
    <row r="255" spans="1:3">
      <c r="A255">
        <v>253</v>
      </c>
      <c r="B255">
        <v>48.2681</v>
      </c>
      <c r="C255">
        <v>51.79571151733398</v>
      </c>
    </row>
    <row r="256" spans="1:3">
      <c r="A256">
        <v>254</v>
      </c>
      <c r="B256">
        <v>0</v>
      </c>
      <c r="C256">
        <v>-1.217329025268555</v>
      </c>
    </row>
    <row r="257" spans="1:3">
      <c r="A257">
        <v>255</v>
      </c>
      <c r="B257">
        <v>46.476</v>
      </c>
      <c r="C257">
        <v>42.27943420410156</v>
      </c>
    </row>
    <row r="258" spans="1:3">
      <c r="A258">
        <v>256</v>
      </c>
      <c r="B258">
        <v>52.8419</v>
      </c>
      <c r="C258">
        <v>53.73654937744141</v>
      </c>
    </row>
    <row r="259" spans="1:3">
      <c r="A259">
        <v>257</v>
      </c>
      <c r="B259">
        <v>35.7539</v>
      </c>
      <c r="C259">
        <v>51.96419906616211</v>
      </c>
    </row>
    <row r="260" spans="1:3">
      <c r="A260">
        <v>258</v>
      </c>
      <c r="B260">
        <v>0</v>
      </c>
      <c r="C260">
        <v>53.97789764404297</v>
      </c>
    </row>
    <row r="261" spans="1:3">
      <c r="A261">
        <v>259</v>
      </c>
      <c r="B261">
        <v>49.8526</v>
      </c>
      <c r="C261">
        <v>54.82080078125</v>
      </c>
    </row>
    <row r="262" spans="1:3">
      <c r="A262">
        <v>260</v>
      </c>
      <c r="B262">
        <v>0</v>
      </c>
      <c r="C262">
        <v>-1.217329025268555</v>
      </c>
    </row>
    <row r="263" spans="1:3">
      <c r="A263">
        <v>261</v>
      </c>
      <c r="B263">
        <v>51.173</v>
      </c>
      <c r="C263">
        <v>54.00152206420898</v>
      </c>
    </row>
    <row r="264" spans="1:3">
      <c r="A264">
        <v>262</v>
      </c>
      <c r="B264">
        <v>45.7573</v>
      </c>
      <c r="C264">
        <v>50.32157897949219</v>
      </c>
    </row>
    <row r="265" spans="1:3">
      <c r="A265">
        <v>263</v>
      </c>
      <c r="B265">
        <v>0</v>
      </c>
      <c r="C265">
        <v>-1.15539813041687</v>
      </c>
    </row>
    <row r="266" spans="1:3">
      <c r="A266">
        <v>264</v>
      </c>
      <c r="B266">
        <v>0</v>
      </c>
      <c r="C266">
        <v>-1.360996246337891</v>
      </c>
    </row>
    <row r="267" spans="1:3">
      <c r="A267">
        <v>265</v>
      </c>
      <c r="B267">
        <v>0</v>
      </c>
      <c r="C267">
        <v>-1.217329025268555</v>
      </c>
    </row>
    <row r="268" spans="1:3">
      <c r="A268">
        <v>266</v>
      </c>
      <c r="B268">
        <v>38.2901</v>
      </c>
      <c r="C268">
        <v>-2.108945608139038</v>
      </c>
    </row>
    <row r="269" spans="1:3">
      <c r="A269">
        <v>267</v>
      </c>
      <c r="B269">
        <v>0</v>
      </c>
      <c r="C269">
        <v>-1.217329025268555</v>
      </c>
    </row>
    <row r="270" spans="1:3">
      <c r="A270">
        <v>268</v>
      </c>
      <c r="B270">
        <v>0</v>
      </c>
      <c r="C270">
        <v>13.00421714782715</v>
      </c>
    </row>
    <row r="271" spans="1:3">
      <c r="A271">
        <v>269</v>
      </c>
      <c r="B271">
        <v>0</v>
      </c>
      <c r="C271">
        <v>-1.217329025268555</v>
      </c>
    </row>
    <row r="272" spans="1:3">
      <c r="A272">
        <v>270</v>
      </c>
      <c r="B272">
        <v>47.053</v>
      </c>
      <c r="C272">
        <v>49.39651107788086</v>
      </c>
    </row>
    <row r="273" spans="1:3">
      <c r="A273">
        <v>271</v>
      </c>
      <c r="B273">
        <v>0</v>
      </c>
      <c r="C273">
        <v>56.82809829711914</v>
      </c>
    </row>
    <row r="274" spans="1:3">
      <c r="A274">
        <v>272</v>
      </c>
      <c r="B274">
        <v>0</v>
      </c>
      <c r="C274">
        <v>-1.217329025268555</v>
      </c>
    </row>
    <row r="275" spans="1:3">
      <c r="A275">
        <v>273</v>
      </c>
      <c r="B275">
        <v>0</v>
      </c>
      <c r="C275">
        <v>-1.217329025268555</v>
      </c>
    </row>
    <row r="276" spans="1:3">
      <c r="A276">
        <v>274</v>
      </c>
      <c r="B276">
        <v>43.5154</v>
      </c>
      <c r="C276">
        <v>50.5510139465332</v>
      </c>
    </row>
    <row r="277" spans="1:3">
      <c r="A277">
        <v>275</v>
      </c>
      <c r="B277">
        <v>0</v>
      </c>
      <c r="C277">
        <v>0.3361614942550659</v>
      </c>
    </row>
    <row r="278" spans="1:3">
      <c r="A278">
        <v>276</v>
      </c>
      <c r="B278">
        <v>45.928</v>
      </c>
      <c r="C278">
        <v>51.02484893798828</v>
      </c>
    </row>
    <row r="279" spans="1:3">
      <c r="A279">
        <v>277</v>
      </c>
      <c r="B279">
        <v>0</v>
      </c>
      <c r="C279">
        <v>3.54183554649353</v>
      </c>
    </row>
    <row r="280" spans="1:3">
      <c r="A280">
        <v>278</v>
      </c>
      <c r="B280">
        <v>40.8214</v>
      </c>
      <c r="C280">
        <v>-3.763810873031616</v>
      </c>
    </row>
    <row r="281" spans="1:3">
      <c r="A281">
        <v>279</v>
      </c>
      <c r="B281">
        <v>0</v>
      </c>
      <c r="C281">
        <v>-1.334732294082642</v>
      </c>
    </row>
    <row r="282" spans="1:3">
      <c r="A282">
        <v>280</v>
      </c>
      <c r="B282">
        <v>0</v>
      </c>
      <c r="C282">
        <v>-0.9913337230682373</v>
      </c>
    </row>
    <row r="283" spans="1:3">
      <c r="A283">
        <v>281</v>
      </c>
      <c r="B283">
        <v>0</v>
      </c>
      <c r="C283">
        <v>52.68998718261719</v>
      </c>
    </row>
    <row r="284" spans="1:3">
      <c r="A284">
        <v>282</v>
      </c>
      <c r="B284">
        <v>45.8522</v>
      </c>
      <c r="C284">
        <v>49.43179321289062</v>
      </c>
    </row>
    <row r="285" spans="1:3">
      <c r="A285">
        <v>283</v>
      </c>
      <c r="B285">
        <v>26.1928</v>
      </c>
      <c r="C285">
        <v>43.14536666870117</v>
      </c>
    </row>
    <row r="286" spans="1:3">
      <c r="A286">
        <v>284</v>
      </c>
      <c r="B286">
        <v>47.2348</v>
      </c>
      <c r="C286">
        <v>57.04697036743164</v>
      </c>
    </row>
    <row r="287" spans="1:3">
      <c r="A287">
        <v>285</v>
      </c>
      <c r="B287">
        <v>0</v>
      </c>
      <c r="C287">
        <v>-1.394425988197327</v>
      </c>
    </row>
    <row r="288" spans="1:3">
      <c r="A288">
        <v>286</v>
      </c>
      <c r="B288">
        <v>50.182</v>
      </c>
      <c r="C288">
        <v>55.91171646118164</v>
      </c>
    </row>
    <row r="289" spans="1:3">
      <c r="A289">
        <v>287</v>
      </c>
      <c r="B289">
        <v>0</v>
      </c>
      <c r="C289">
        <v>-1.066893815994263</v>
      </c>
    </row>
    <row r="290" spans="1:3">
      <c r="A290">
        <v>288</v>
      </c>
      <c r="B290">
        <v>0</v>
      </c>
      <c r="C290">
        <v>-1.217329025268555</v>
      </c>
    </row>
    <row r="291" spans="1:3">
      <c r="A291">
        <v>289</v>
      </c>
      <c r="B291">
        <v>48.8924</v>
      </c>
      <c r="C291">
        <v>55.52197265625</v>
      </c>
    </row>
    <row r="292" spans="1:3">
      <c r="A292">
        <v>290</v>
      </c>
      <c r="B292">
        <v>51.117</v>
      </c>
      <c r="C292">
        <v>53.81563186645508</v>
      </c>
    </row>
    <row r="293" spans="1:3">
      <c r="A293">
        <v>291</v>
      </c>
      <c r="B293">
        <v>43.387</v>
      </c>
      <c r="C293">
        <v>20.36041831970215</v>
      </c>
    </row>
    <row r="294" spans="1:3">
      <c r="A294">
        <v>292</v>
      </c>
      <c r="B294">
        <v>0</v>
      </c>
      <c r="C294">
        <v>-3.59894585609436</v>
      </c>
    </row>
    <row r="295" spans="1:3">
      <c r="A295">
        <v>293</v>
      </c>
      <c r="B295">
        <v>0</v>
      </c>
      <c r="C295">
        <v>-1.408664226531982</v>
      </c>
    </row>
    <row r="296" spans="1:3">
      <c r="A296">
        <v>294</v>
      </c>
      <c r="B296">
        <v>0</v>
      </c>
      <c r="C296">
        <v>-1.217329025268555</v>
      </c>
    </row>
    <row r="297" spans="1:3">
      <c r="A297">
        <v>295</v>
      </c>
      <c r="B297">
        <v>41.217</v>
      </c>
      <c r="C297">
        <v>49.60829925537109</v>
      </c>
    </row>
    <row r="298" spans="1:3">
      <c r="A298">
        <v>296</v>
      </c>
      <c r="B298">
        <v>46.0374</v>
      </c>
      <c r="C298">
        <v>55.63542175292969</v>
      </c>
    </row>
    <row r="299" spans="1:3">
      <c r="A299">
        <v>297</v>
      </c>
      <c r="B299">
        <v>0</v>
      </c>
      <c r="C299">
        <v>4.387065887451172</v>
      </c>
    </row>
    <row r="300" spans="1:3">
      <c r="A300">
        <v>298</v>
      </c>
      <c r="B300">
        <v>44.8161</v>
      </c>
      <c r="C300">
        <v>55.59164047241211</v>
      </c>
    </row>
    <row r="301" spans="1:3">
      <c r="A301">
        <v>299</v>
      </c>
      <c r="B301">
        <v>58.1678</v>
      </c>
      <c r="C301">
        <v>-1.217329025268555</v>
      </c>
    </row>
    <row r="302" spans="1:3">
      <c r="A302">
        <v>300</v>
      </c>
      <c r="B302">
        <v>0</v>
      </c>
      <c r="C302">
        <v>-1.217329025268555</v>
      </c>
    </row>
    <row r="303" spans="1:3">
      <c r="A303">
        <v>301</v>
      </c>
      <c r="B303">
        <v>0</v>
      </c>
      <c r="C303">
        <v>-1.217329025268555</v>
      </c>
    </row>
    <row r="304" spans="1:3">
      <c r="A304">
        <v>302</v>
      </c>
      <c r="B304">
        <v>0</v>
      </c>
      <c r="C304">
        <v>-1.217329025268555</v>
      </c>
    </row>
    <row r="305" spans="1:3">
      <c r="A305">
        <v>303</v>
      </c>
      <c r="B305">
        <v>48.4769</v>
      </c>
      <c r="C305">
        <v>49.59722137451172</v>
      </c>
    </row>
    <row r="306" spans="1:3">
      <c r="A306">
        <v>304</v>
      </c>
      <c r="B306">
        <v>46.4901</v>
      </c>
      <c r="C306">
        <v>51.88228988647461</v>
      </c>
    </row>
    <row r="307" spans="1:3">
      <c r="A307">
        <v>305</v>
      </c>
      <c r="B307">
        <v>45.684</v>
      </c>
      <c r="C307">
        <v>51.68730545043945</v>
      </c>
    </row>
    <row r="308" spans="1:3">
      <c r="A308">
        <v>306</v>
      </c>
      <c r="B308">
        <v>45.5437</v>
      </c>
      <c r="C308">
        <v>14.77081298828125</v>
      </c>
    </row>
    <row r="309" spans="1:3">
      <c r="A309">
        <v>307</v>
      </c>
      <c r="B309">
        <v>0</v>
      </c>
      <c r="C309">
        <v>-1.237748384475708</v>
      </c>
    </row>
    <row r="310" spans="1:3">
      <c r="A310">
        <v>308</v>
      </c>
      <c r="B310">
        <v>0</v>
      </c>
      <c r="C310">
        <v>-1.217329025268555</v>
      </c>
    </row>
    <row r="311" spans="1:3">
      <c r="A311">
        <v>309</v>
      </c>
      <c r="B311">
        <v>0</v>
      </c>
      <c r="C311">
        <v>-1.217329025268555</v>
      </c>
    </row>
    <row r="312" spans="1:3">
      <c r="A312">
        <v>310</v>
      </c>
      <c r="B312">
        <v>0</v>
      </c>
      <c r="C312">
        <v>-0.8508638739585876</v>
      </c>
    </row>
    <row r="313" spans="1:3">
      <c r="A313">
        <v>311</v>
      </c>
      <c r="B313">
        <v>0</v>
      </c>
      <c r="C313">
        <v>-1.352010726928711</v>
      </c>
    </row>
    <row r="314" spans="1:3">
      <c r="A314">
        <v>312</v>
      </c>
      <c r="B314">
        <v>50.4351</v>
      </c>
      <c r="C314">
        <v>49.36877059936523</v>
      </c>
    </row>
    <row r="315" spans="1:3">
      <c r="A315">
        <v>313</v>
      </c>
      <c r="B315">
        <v>0</v>
      </c>
      <c r="C315">
        <v>-1.217329025268555</v>
      </c>
    </row>
    <row r="316" spans="1:3">
      <c r="A316">
        <v>314</v>
      </c>
      <c r="B316">
        <v>0</v>
      </c>
      <c r="C316">
        <v>-1.107410788536072</v>
      </c>
    </row>
    <row r="317" spans="1:3">
      <c r="A317">
        <v>315</v>
      </c>
      <c r="B317">
        <v>48.8989</v>
      </c>
      <c r="C317">
        <v>50.24447250366211</v>
      </c>
    </row>
    <row r="318" spans="1:3">
      <c r="A318">
        <v>316</v>
      </c>
      <c r="B318">
        <v>40.625</v>
      </c>
      <c r="C318">
        <v>51.91536331176758</v>
      </c>
    </row>
    <row r="319" spans="1:3">
      <c r="A319">
        <v>317</v>
      </c>
      <c r="B319">
        <v>0</v>
      </c>
      <c r="C319">
        <v>-1.217329025268555</v>
      </c>
    </row>
    <row r="320" spans="1:3">
      <c r="A320">
        <v>318</v>
      </c>
      <c r="B320">
        <v>44.1708</v>
      </c>
      <c r="C320">
        <v>56.86980056762695</v>
      </c>
    </row>
    <row r="321" spans="1:3">
      <c r="A321">
        <v>319</v>
      </c>
      <c r="B321">
        <v>0</v>
      </c>
      <c r="C321">
        <v>-1.217329025268555</v>
      </c>
    </row>
    <row r="322" spans="1:3">
      <c r="A322">
        <v>320</v>
      </c>
      <c r="B322">
        <v>0</v>
      </c>
      <c r="C322">
        <v>-1.217329025268555</v>
      </c>
    </row>
    <row r="323" spans="1:3">
      <c r="A323">
        <v>321</v>
      </c>
      <c r="B323">
        <v>46.4283</v>
      </c>
      <c r="C323">
        <v>13.23782253265381</v>
      </c>
    </row>
    <row r="324" spans="1:3">
      <c r="A324">
        <v>322</v>
      </c>
      <c r="B324">
        <v>0</v>
      </c>
      <c r="C324">
        <v>-1.182411074638367</v>
      </c>
    </row>
    <row r="325" spans="1:3">
      <c r="A325">
        <v>323</v>
      </c>
      <c r="B325">
        <v>46.0768</v>
      </c>
      <c r="C325">
        <v>52.17911911010742</v>
      </c>
    </row>
    <row r="326" spans="1:3">
      <c r="A326">
        <v>324</v>
      </c>
      <c r="B326">
        <v>0</v>
      </c>
      <c r="C326">
        <v>-1.217329025268555</v>
      </c>
    </row>
    <row r="327" spans="1:3">
      <c r="A327">
        <v>325</v>
      </c>
      <c r="B327">
        <v>0</v>
      </c>
      <c r="C327">
        <v>-1.217329025268555</v>
      </c>
    </row>
    <row r="328" spans="1:3">
      <c r="A328">
        <v>326</v>
      </c>
      <c r="B328">
        <v>0</v>
      </c>
      <c r="C328">
        <v>-0.9593331813812256</v>
      </c>
    </row>
    <row r="329" spans="1:3">
      <c r="A329">
        <v>327</v>
      </c>
      <c r="B329">
        <v>0</v>
      </c>
      <c r="C329">
        <v>-1.368999361991882</v>
      </c>
    </row>
    <row r="330" spans="1:3">
      <c r="A330">
        <v>328</v>
      </c>
      <c r="B330">
        <v>49.5298</v>
      </c>
      <c r="C330">
        <v>21.13262748718262</v>
      </c>
    </row>
    <row r="331" spans="1:3">
      <c r="A331">
        <v>329</v>
      </c>
      <c r="B331">
        <v>0</v>
      </c>
      <c r="C331">
        <v>-1.338391304016113</v>
      </c>
    </row>
    <row r="332" spans="1:3">
      <c r="A332">
        <v>330</v>
      </c>
      <c r="B332">
        <v>52.8303</v>
      </c>
      <c r="C332">
        <v>26.76174163818359</v>
      </c>
    </row>
    <row r="333" spans="1:3">
      <c r="A333">
        <v>331</v>
      </c>
      <c r="B333">
        <v>0</v>
      </c>
      <c r="C333">
        <v>0.3070759177207947</v>
      </c>
    </row>
    <row r="334" spans="1:3">
      <c r="A334">
        <v>332</v>
      </c>
      <c r="B334">
        <v>0</v>
      </c>
      <c r="C334">
        <v>-1.217329025268555</v>
      </c>
    </row>
    <row r="335" spans="1:3">
      <c r="A335">
        <v>333</v>
      </c>
      <c r="B335">
        <v>0</v>
      </c>
      <c r="C335">
        <v>-0.4425139725208282</v>
      </c>
    </row>
    <row r="336" spans="1:3">
      <c r="A336">
        <v>334</v>
      </c>
      <c r="B336">
        <v>0</v>
      </c>
      <c r="C336">
        <v>-1.217329025268555</v>
      </c>
    </row>
    <row r="337" spans="1:3">
      <c r="A337">
        <v>335</v>
      </c>
      <c r="B337">
        <v>0</v>
      </c>
      <c r="C337">
        <v>-0.8381407856941223</v>
      </c>
    </row>
    <row r="338" spans="1:3">
      <c r="A338">
        <v>336</v>
      </c>
      <c r="B338">
        <v>48.8804</v>
      </c>
      <c r="C338">
        <v>52.57706069946289</v>
      </c>
    </row>
    <row r="339" spans="1:3">
      <c r="A339">
        <v>337</v>
      </c>
      <c r="B339">
        <v>0</v>
      </c>
      <c r="C339">
        <v>-1.217329025268555</v>
      </c>
    </row>
    <row r="340" spans="1:3">
      <c r="A340">
        <v>338</v>
      </c>
      <c r="B340">
        <v>45.1545</v>
      </c>
      <c r="C340">
        <v>-1.217329025268555</v>
      </c>
    </row>
    <row r="341" spans="1:3">
      <c r="A341">
        <v>339</v>
      </c>
      <c r="B341">
        <v>54.5459</v>
      </c>
      <c r="C341">
        <v>-1.217329025268555</v>
      </c>
    </row>
    <row r="342" spans="1:3">
      <c r="A342">
        <v>340</v>
      </c>
      <c r="B342">
        <v>0</v>
      </c>
      <c r="C342">
        <v>-1.033842325210571</v>
      </c>
    </row>
    <row r="343" spans="1:3">
      <c r="A343">
        <v>341</v>
      </c>
      <c r="B343">
        <v>44.6167</v>
      </c>
      <c r="C343">
        <v>55.44126129150391</v>
      </c>
    </row>
    <row r="344" spans="1:3">
      <c r="A344">
        <v>342</v>
      </c>
      <c r="B344">
        <v>0</v>
      </c>
      <c r="C344">
        <v>-0.4429191648960114</v>
      </c>
    </row>
    <row r="345" spans="1:3">
      <c r="A345">
        <v>343</v>
      </c>
      <c r="B345">
        <v>0</v>
      </c>
      <c r="C345">
        <v>-1.217329025268555</v>
      </c>
    </row>
    <row r="346" spans="1:3">
      <c r="A346">
        <v>344</v>
      </c>
      <c r="B346">
        <v>0</v>
      </c>
      <c r="C346">
        <v>-1.217329025268555</v>
      </c>
    </row>
    <row r="347" spans="1:3">
      <c r="A347">
        <v>345</v>
      </c>
      <c r="B347">
        <v>0</v>
      </c>
      <c r="C347">
        <v>-1.217329025268555</v>
      </c>
    </row>
    <row r="348" spans="1:3">
      <c r="A348">
        <v>346</v>
      </c>
      <c r="B348">
        <v>0</v>
      </c>
      <c r="C348">
        <v>-1.217329025268555</v>
      </c>
    </row>
    <row r="349" spans="1:3">
      <c r="A349">
        <v>347</v>
      </c>
      <c r="B349">
        <v>0</v>
      </c>
      <c r="C349">
        <v>54.77665710449219</v>
      </c>
    </row>
    <row r="350" spans="1:3">
      <c r="A350">
        <v>348</v>
      </c>
      <c r="B350">
        <v>0</v>
      </c>
      <c r="C350">
        <v>-1.262006044387817</v>
      </c>
    </row>
    <row r="351" spans="1:3">
      <c r="A351">
        <v>349</v>
      </c>
      <c r="B351">
        <v>50.0511</v>
      </c>
      <c r="C351">
        <v>49.80657958984375</v>
      </c>
    </row>
    <row r="352" spans="1:3">
      <c r="A352">
        <v>350</v>
      </c>
      <c r="B352">
        <v>0</v>
      </c>
      <c r="C352">
        <v>45.07879257202148</v>
      </c>
    </row>
    <row r="353" spans="1:3">
      <c r="A353">
        <v>351</v>
      </c>
      <c r="B353">
        <v>0</v>
      </c>
      <c r="C353">
        <v>-1.217329025268555</v>
      </c>
    </row>
    <row r="354" spans="1:3">
      <c r="A354">
        <v>352</v>
      </c>
      <c r="B354">
        <v>0</v>
      </c>
      <c r="C354">
        <v>-1.217329025268555</v>
      </c>
    </row>
    <row r="355" spans="1:3">
      <c r="A355">
        <v>353</v>
      </c>
      <c r="B355">
        <v>0</v>
      </c>
      <c r="C355">
        <v>-1.692612171173096</v>
      </c>
    </row>
    <row r="356" spans="1:3">
      <c r="A356">
        <v>354</v>
      </c>
      <c r="B356">
        <v>0</v>
      </c>
      <c r="C356">
        <v>-1.217329025268555</v>
      </c>
    </row>
    <row r="357" spans="1:3">
      <c r="A357">
        <v>355</v>
      </c>
      <c r="B357">
        <v>0</v>
      </c>
      <c r="C357">
        <v>-5.288100242614746</v>
      </c>
    </row>
    <row r="358" spans="1:3">
      <c r="A358">
        <v>356</v>
      </c>
      <c r="B358">
        <v>0</v>
      </c>
      <c r="C358">
        <v>2.007814168930054</v>
      </c>
    </row>
    <row r="359" spans="1:3">
      <c r="A359">
        <v>357</v>
      </c>
      <c r="B359">
        <v>0</v>
      </c>
      <c r="C359">
        <v>0.3015308976173401</v>
      </c>
    </row>
    <row r="360" spans="1:3">
      <c r="A360">
        <v>358</v>
      </c>
      <c r="B360">
        <v>0</v>
      </c>
      <c r="C360">
        <v>54.28745651245117</v>
      </c>
    </row>
    <row r="361" spans="1:3">
      <c r="A361">
        <v>359</v>
      </c>
      <c r="B361">
        <v>0</v>
      </c>
      <c r="C361">
        <v>-1.445306062698364</v>
      </c>
    </row>
    <row r="362" spans="1:3">
      <c r="A362">
        <v>360</v>
      </c>
      <c r="B362">
        <v>0</v>
      </c>
      <c r="C362">
        <v>43.29324340820312</v>
      </c>
    </row>
    <row r="363" spans="1:3">
      <c r="A363">
        <v>361</v>
      </c>
      <c r="B363">
        <v>0</v>
      </c>
      <c r="C363">
        <v>-1.447059512138367</v>
      </c>
    </row>
    <row r="364" spans="1:3">
      <c r="A364">
        <v>362</v>
      </c>
      <c r="B364">
        <v>0</v>
      </c>
      <c r="C364">
        <v>-1.217329025268555</v>
      </c>
    </row>
    <row r="365" spans="1:3">
      <c r="A365">
        <v>363</v>
      </c>
      <c r="B365">
        <v>0</v>
      </c>
      <c r="C365">
        <v>-1.217329025268555</v>
      </c>
    </row>
    <row r="366" spans="1:3">
      <c r="A366">
        <v>364</v>
      </c>
      <c r="B366">
        <v>0</v>
      </c>
      <c r="C366">
        <v>-1.255407452583313</v>
      </c>
    </row>
    <row r="367" spans="1:3">
      <c r="A367">
        <v>365</v>
      </c>
      <c r="B367">
        <v>0</v>
      </c>
      <c r="C367">
        <v>0.7187557816505432</v>
      </c>
    </row>
    <row r="368" spans="1:3">
      <c r="A368">
        <v>366</v>
      </c>
      <c r="B368">
        <v>0</v>
      </c>
      <c r="C368">
        <v>-1.424083709716797</v>
      </c>
    </row>
    <row r="369" spans="1:3">
      <c r="A369">
        <v>367</v>
      </c>
      <c r="B369">
        <v>0</v>
      </c>
      <c r="C369">
        <v>-1.217329025268555</v>
      </c>
    </row>
    <row r="370" spans="1:3">
      <c r="A370">
        <v>368</v>
      </c>
      <c r="B370">
        <v>49.8632</v>
      </c>
      <c r="C370">
        <v>49.74014282226562</v>
      </c>
    </row>
    <row r="371" spans="1:3">
      <c r="A371">
        <v>369</v>
      </c>
      <c r="B371">
        <v>0</v>
      </c>
      <c r="C371">
        <v>-0.8489189743995667</v>
      </c>
    </row>
    <row r="372" spans="1:3">
      <c r="A372">
        <v>370</v>
      </c>
      <c r="B372">
        <v>0</v>
      </c>
      <c r="C372">
        <v>-0.8033211231231689</v>
      </c>
    </row>
    <row r="373" spans="1:3">
      <c r="A373">
        <v>371</v>
      </c>
      <c r="B373">
        <v>0</v>
      </c>
      <c r="C373">
        <v>-3.252551317214966</v>
      </c>
    </row>
    <row r="374" spans="1:3">
      <c r="A374">
        <v>372</v>
      </c>
      <c r="B374">
        <v>0</v>
      </c>
      <c r="C374">
        <v>-1.231095790863037</v>
      </c>
    </row>
    <row r="375" spans="1:3">
      <c r="A375">
        <v>373</v>
      </c>
      <c r="B375">
        <v>0</v>
      </c>
      <c r="C375">
        <v>-1.217329025268555</v>
      </c>
    </row>
    <row r="376" spans="1:3">
      <c r="A376">
        <v>374</v>
      </c>
      <c r="B376">
        <v>51.39</v>
      </c>
      <c r="C376">
        <v>49.21396255493164</v>
      </c>
    </row>
    <row r="377" spans="1:3">
      <c r="A377">
        <v>375</v>
      </c>
      <c r="B377">
        <v>46.3983</v>
      </c>
      <c r="C377">
        <v>55.72710037231445</v>
      </c>
    </row>
    <row r="378" spans="1:3">
      <c r="A378">
        <v>376</v>
      </c>
      <c r="B378">
        <v>0</v>
      </c>
      <c r="C378">
        <v>55.06076431274414</v>
      </c>
    </row>
    <row r="379" spans="1:3">
      <c r="A379">
        <v>377</v>
      </c>
      <c r="B379">
        <v>0</v>
      </c>
      <c r="C379">
        <v>-1.217329025268555</v>
      </c>
    </row>
    <row r="380" spans="1:3">
      <c r="A380">
        <v>378</v>
      </c>
      <c r="B380">
        <v>0</v>
      </c>
      <c r="C380">
        <v>-1.217329025268555</v>
      </c>
    </row>
    <row r="381" spans="1:3">
      <c r="A381">
        <v>379</v>
      </c>
      <c r="B381">
        <v>0</v>
      </c>
      <c r="C381">
        <v>-1.238246917724609</v>
      </c>
    </row>
    <row r="382" spans="1:3">
      <c r="A382">
        <v>380</v>
      </c>
      <c r="B382">
        <v>0</v>
      </c>
      <c r="C382">
        <v>-1.217329025268555</v>
      </c>
    </row>
    <row r="383" spans="1:3">
      <c r="A383">
        <v>381</v>
      </c>
      <c r="B383">
        <v>0</v>
      </c>
      <c r="C383">
        <v>52.81554412841797</v>
      </c>
    </row>
    <row r="384" spans="1:3">
      <c r="A384">
        <v>382</v>
      </c>
      <c r="B384">
        <v>0</v>
      </c>
      <c r="C384">
        <v>-1.216307401657104</v>
      </c>
    </row>
    <row r="385" spans="1:3">
      <c r="A385">
        <v>383</v>
      </c>
      <c r="B385">
        <v>0</v>
      </c>
      <c r="C385">
        <v>-1.183646321296692</v>
      </c>
    </row>
    <row r="386" spans="1:3">
      <c r="A386">
        <v>384</v>
      </c>
      <c r="B386">
        <v>0</v>
      </c>
      <c r="C386">
        <v>-1.896672964096069</v>
      </c>
    </row>
    <row r="387" spans="1:3">
      <c r="A387">
        <v>385</v>
      </c>
      <c r="B387">
        <v>0</v>
      </c>
      <c r="C387">
        <v>49.45012283325195</v>
      </c>
    </row>
    <row r="388" spans="1:3">
      <c r="A388">
        <v>386</v>
      </c>
      <c r="B388">
        <v>0</v>
      </c>
      <c r="C388">
        <v>0.06112049520015717</v>
      </c>
    </row>
    <row r="389" spans="1:3">
      <c r="A389">
        <v>387</v>
      </c>
      <c r="B389">
        <v>0</v>
      </c>
      <c r="C389">
        <v>-1.217329025268555</v>
      </c>
    </row>
    <row r="390" spans="1:3">
      <c r="A390">
        <v>388</v>
      </c>
      <c r="B390">
        <v>0</v>
      </c>
      <c r="C390">
        <v>27.27982711791992</v>
      </c>
    </row>
    <row r="391" spans="1:3">
      <c r="A391">
        <v>389</v>
      </c>
      <c r="B391">
        <v>0</v>
      </c>
      <c r="C391">
        <v>4.327202796936035</v>
      </c>
    </row>
    <row r="392" spans="1:3">
      <c r="A392">
        <v>390</v>
      </c>
      <c r="B392">
        <v>0</v>
      </c>
      <c r="C392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2025-11-22T11:23:23Z</dcterms:created>
  <dcterms:modified xsi:type="dcterms:W3CDTF">2025-11-22T11:23:23Z</dcterms:modified>
</cp:coreProperties>
</file>