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<sst xmlns="http://schemas.openxmlformats.org/spreadsheetml/2006/main" count="16" uniqueCount="14">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</sst>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25.33535957336426</c:v>
                </c:pt>
                <c:pt idx="1">
                  <c:v>-0.5845800042152405</c:v>
                </c:pt>
                <c:pt idx="2">
                  <c:v>43.96123886108398</c:v>
                </c:pt>
                <c:pt idx="3">
                  <c:v>-0.5845800042152405</c:v>
                </c:pt>
                <c:pt idx="4">
                  <c:v>-0.5845800042152405</c:v>
                </c:pt>
                <c:pt idx="5">
                  <c:v>43.31637573242188</c:v>
                </c:pt>
                <c:pt idx="6">
                  <c:v>-0.5845800042152405</c:v>
                </c:pt>
                <c:pt idx="7">
                  <c:v>-0.5845800042152405</c:v>
                </c:pt>
                <c:pt idx="8">
                  <c:v>-0.5845800042152405</c:v>
                </c:pt>
                <c:pt idx="9">
                  <c:v>-0.5845800042152405</c:v>
                </c:pt>
                <c:pt idx="10">
                  <c:v>7.600386142730713</c:v>
                </c:pt>
                <c:pt idx="11">
                  <c:v>33.709716796875</c:v>
                </c:pt>
                <c:pt idx="12">
                  <c:v>1.223966836929321</c:v>
                </c:pt>
                <c:pt idx="13">
                  <c:v>-0.5845800042152405</c:v>
                </c:pt>
                <c:pt idx="14">
                  <c:v>-0.5845800042152405</c:v>
                </c:pt>
                <c:pt idx="15">
                  <c:v>-0.5845800042152405</c:v>
                </c:pt>
                <c:pt idx="16">
                  <c:v>-0.5845800042152405</c:v>
                </c:pt>
                <c:pt idx="17">
                  <c:v>-0.5845800042152405</c:v>
                </c:pt>
                <c:pt idx="18">
                  <c:v>-0.5845800042152405</c:v>
                </c:pt>
                <c:pt idx="19">
                  <c:v>-0.5845800042152405</c:v>
                </c:pt>
                <c:pt idx="20">
                  <c:v>-0.5845800042152405</c:v>
                </c:pt>
                <c:pt idx="21">
                  <c:v>-0.5845800042152405</c:v>
                </c:pt>
                <c:pt idx="22">
                  <c:v>26.44343566894531</c:v>
                </c:pt>
                <c:pt idx="23">
                  <c:v>43.18306732177734</c:v>
                </c:pt>
                <c:pt idx="24">
                  <c:v>0.4053564071655273</c:v>
                </c:pt>
                <c:pt idx="25">
                  <c:v>32.10816192626953</c:v>
                </c:pt>
                <c:pt idx="26">
                  <c:v>46.17585754394531</c:v>
                </c:pt>
                <c:pt idx="27">
                  <c:v>-0.5845800042152405</c:v>
                </c:pt>
                <c:pt idx="28">
                  <c:v>0.3321144580841064</c:v>
                </c:pt>
                <c:pt idx="29">
                  <c:v>-0.5845800042152405</c:v>
                </c:pt>
                <c:pt idx="30">
                  <c:v>-0.5845800042152405</c:v>
                </c:pt>
                <c:pt idx="31">
                  <c:v>1.06974983215332</c:v>
                </c:pt>
                <c:pt idx="32">
                  <c:v>-0.5845800042152405</c:v>
                </c:pt>
                <c:pt idx="33">
                  <c:v>29.67696571350098</c:v>
                </c:pt>
                <c:pt idx="34">
                  <c:v>-0.5845800042152405</c:v>
                </c:pt>
                <c:pt idx="35">
                  <c:v>2.456307649612427</c:v>
                </c:pt>
                <c:pt idx="36">
                  <c:v>-0.5845800042152405</c:v>
                </c:pt>
                <c:pt idx="37">
                  <c:v>-0.5845800042152405</c:v>
                </c:pt>
                <c:pt idx="38">
                  <c:v>-0.5845800042152405</c:v>
                </c:pt>
                <c:pt idx="39">
                  <c:v>-0.5845800042152405</c:v>
                </c:pt>
                <c:pt idx="40">
                  <c:v>45.22878265380859</c:v>
                </c:pt>
                <c:pt idx="41">
                  <c:v>-0.5845800042152405</c:v>
                </c:pt>
                <c:pt idx="42">
                  <c:v>46.27212142944336</c:v>
                </c:pt>
                <c:pt idx="43">
                  <c:v>43.86112594604492</c:v>
                </c:pt>
                <c:pt idx="44">
                  <c:v>-0.5845800042152405</c:v>
                </c:pt>
                <c:pt idx="45">
                  <c:v>-0.5845800042152405</c:v>
                </c:pt>
                <c:pt idx="46">
                  <c:v>-0.5845800042152405</c:v>
                </c:pt>
                <c:pt idx="47">
                  <c:v>-0.5845800042152405</c:v>
                </c:pt>
                <c:pt idx="48">
                  <c:v>-0.5845800042152405</c:v>
                </c:pt>
                <c:pt idx="49">
                  <c:v>25.09083557128906</c:v>
                </c:pt>
                <c:pt idx="50">
                  <c:v>30.90800285339355</c:v>
                </c:pt>
                <c:pt idx="51">
                  <c:v>-0.5845800042152405</c:v>
                </c:pt>
                <c:pt idx="52">
                  <c:v>-0.5845800042152405</c:v>
                </c:pt>
                <c:pt idx="53">
                  <c:v>-0.5845800042152405</c:v>
                </c:pt>
                <c:pt idx="54">
                  <c:v>-0.5845800042152405</c:v>
                </c:pt>
                <c:pt idx="55">
                  <c:v>24.57420921325684</c:v>
                </c:pt>
                <c:pt idx="56">
                  <c:v>-0.5845800042152405</c:v>
                </c:pt>
                <c:pt idx="57">
                  <c:v>-0.5845800042152405</c:v>
                </c:pt>
                <c:pt idx="58">
                  <c:v>-0.5845800042152405</c:v>
                </c:pt>
                <c:pt idx="59">
                  <c:v>4.769046306610107</c:v>
                </c:pt>
                <c:pt idx="60">
                  <c:v>-0.5845800042152405</c:v>
                </c:pt>
                <c:pt idx="61">
                  <c:v>-0.5845800042152405</c:v>
                </c:pt>
                <c:pt idx="62">
                  <c:v>45.02353286743164</c:v>
                </c:pt>
                <c:pt idx="63">
                  <c:v>-0.5845800042152405</c:v>
                </c:pt>
                <c:pt idx="64">
                  <c:v>38.7979621887207</c:v>
                </c:pt>
                <c:pt idx="65">
                  <c:v>-0.5845800042152405</c:v>
                </c:pt>
                <c:pt idx="66">
                  <c:v>-0.5845800042152405</c:v>
                </c:pt>
                <c:pt idx="67">
                  <c:v>47.50355529785156</c:v>
                </c:pt>
                <c:pt idx="68">
                  <c:v>43.94684600830078</c:v>
                </c:pt>
                <c:pt idx="69">
                  <c:v>-0.5845800042152405</c:v>
                </c:pt>
                <c:pt idx="70">
                  <c:v>-0.5845800042152405</c:v>
                </c:pt>
                <c:pt idx="71">
                  <c:v>-0.5845800042152405</c:v>
                </c:pt>
                <c:pt idx="72">
                  <c:v>-0.5845800042152405</c:v>
                </c:pt>
                <c:pt idx="73">
                  <c:v>43.92196655273438</c:v>
                </c:pt>
                <c:pt idx="74">
                  <c:v>-0.5845800042152405</c:v>
                </c:pt>
                <c:pt idx="75">
                  <c:v>19.30056762695312</c:v>
                </c:pt>
                <c:pt idx="76">
                  <c:v>-0.5845800042152405</c:v>
                </c:pt>
                <c:pt idx="77">
                  <c:v>-0.5845800042152405</c:v>
                </c:pt>
                <c:pt idx="78">
                  <c:v>-0.5845800042152405</c:v>
                </c:pt>
                <c:pt idx="79">
                  <c:v>43.67831420898438</c:v>
                </c:pt>
                <c:pt idx="80">
                  <c:v>-0.5845800042152405</c:v>
                </c:pt>
                <c:pt idx="81">
                  <c:v>0.1605011522769928</c:v>
                </c:pt>
                <c:pt idx="82">
                  <c:v>-0.5845800042152405</c:v>
                </c:pt>
                <c:pt idx="83">
                  <c:v>43.22106170654297</c:v>
                </c:pt>
                <c:pt idx="84">
                  <c:v>20.61557960510254</c:v>
                </c:pt>
                <c:pt idx="85">
                  <c:v>30.47321128845215</c:v>
                </c:pt>
                <c:pt idx="86">
                  <c:v>23.19545364379883</c:v>
                </c:pt>
                <c:pt idx="87">
                  <c:v>-0.5845800042152405</c:v>
                </c:pt>
                <c:pt idx="88">
                  <c:v>43.74443817138672</c:v>
                </c:pt>
                <c:pt idx="89">
                  <c:v>-0.5845800042152405</c:v>
                </c:pt>
                <c:pt idx="90">
                  <c:v>-0.5845800042152405</c:v>
                </c:pt>
                <c:pt idx="91">
                  <c:v>-0.5845800042152405</c:v>
                </c:pt>
                <c:pt idx="92">
                  <c:v>47.11123275756836</c:v>
                </c:pt>
                <c:pt idx="93">
                  <c:v>-0.5845800042152405</c:v>
                </c:pt>
                <c:pt idx="94">
                  <c:v>5.565613269805908</c:v>
                </c:pt>
                <c:pt idx="95">
                  <c:v>45.84487533569336</c:v>
                </c:pt>
                <c:pt idx="96">
                  <c:v>-0.5845800042152405</c:v>
                </c:pt>
                <c:pt idx="97">
                  <c:v>42.06820297241211</c:v>
                </c:pt>
                <c:pt idx="98">
                  <c:v>9.587216377258301</c:v>
                </c:pt>
                <c:pt idx="99">
                  <c:v>-0.5845800042152405</c:v>
                </c:pt>
                <c:pt idx="100">
                  <c:v>-0.5845800042152405</c:v>
                </c:pt>
                <c:pt idx="101">
                  <c:v>43.73616027832031</c:v>
                </c:pt>
                <c:pt idx="102">
                  <c:v>-0.5845800042152405</c:v>
                </c:pt>
                <c:pt idx="103">
                  <c:v>-0.5845800042152405</c:v>
                </c:pt>
                <c:pt idx="104">
                  <c:v>-0.5845800042152405</c:v>
                </c:pt>
                <c:pt idx="105">
                  <c:v>43.04312133789062</c:v>
                </c:pt>
                <c:pt idx="106">
                  <c:v>-0.5845800042152405</c:v>
                </c:pt>
                <c:pt idx="107">
                  <c:v>-0.5845800042152405</c:v>
                </c:pt>
                <c:pt idx="108">
                  <c:v>41.13537216186523</c:v>
                </c:pt>
                <c:pt idx="109">
                  <c:v>-0.5845800042152405</c:v>
                </c:pt>
                <c:pt idx="110">
                  <c:v>47.85363388061523</c:v>
                </c:pt>
                <c:pt idx="111">
                  <c:v>-0.5845800042152405</c:v>
                </c:pt>
                <c:pt idx="112">
                  <c:v>-0.5845800042152405</c:v>
                </c:pt>
                <c:pt idx="113">
                  <c:v>-0.5845800042152405</c:v>
                </c:pt>
                <c:pt idx="114">
                  <c:v>43.4681510925293</c:v>
                </c:pt>
                <c:pt idx="115">
                  <c:v>6.875626087188721</c:v>
                </c:pt>
                <c:pt idx="116">
                  <c:v>49.1639518737793</c:v>
                </c:pt>
                <c:pt idx="117">
                  <c:v>-0.5845800042152405</c:v>
                </c:pt>
                <c:pt idx="118">
                  <c:v>-0.5845800042152405</c:v>
                </c:pt>
                <c:pt idx="119">
                  <c:v>-0.5845800042152405</c:v>
                </c:pt>
                <c:pt idx="120">
                  <c:v>43.79755783081055</c:v>
                </c:pt>
                <c:pt idx="121">
                  <c:v>8.683109283447266</c:v>
                </c:pt>
                <c:pt idx="122">
                  <c:v>-0.5845800042152405</c:v>
                </c:pt>
                <c:pt idx="123">
                  <c:v>-0.5845800042152405</c:v>
                </c:pt>
                <c:pt idx="124">
                  <c:v>-0.5845800042152405</c:v>
                </c:pt>
                <c:pt idx="125">
                  <c:v>40.87351608276367</c:v>
                </c:pt>
                <c:pt idx="126">
                  <c:v>-0.5845800042152405</c:v>
                </c:pt>
                <c:pt idx="127">
                  <c:v>43.56671524047852</c:v>
                </c:pt>
                <c:pt idx="128">
                  <c:v>-0.3297716975212097</c:v>
                </c:pt>
                <c:pt idx="129">
                  <c:v>0.3966508805751801</c:v>
                </c:pt>
                <c:pt idx="130">
                  <c:v>1.389313101768494</c:v>
                </c:pt>
                <c:pt idx="131">
                  <c:v>-0.5845800042152405</c:v>
                </c:pt>
                <c:pt idx="132">
                  <c:v>-0.5845800042152405</c:v>
                </c:pt>
                <c:pt idx="133">
                  <c:v>-0.5845800042152405</c:v>
                </c:pt>
                <c:pt idx="134">
                  <c:v>49.3963623046875</c:v>
                </c:pt>
                <c:pt idx="135">
                  <c:v>43.43541717529297</c:v>
                </c:pt>
                <c:pt idx="136">
                  <c:v>2.766989946365356</c:v>
                </c:pt>
                <c:pt idx="137">
                  <c:v>-0.5845800042152405</c:v>
                </c:pt>
                <c:pt idx="138">
                  <c:v>-0.5845800042152405</c:v>
                </c:pt>
                <c:pt idx="139">
                  <c:v>-0.5845800042152405</c:v>
                </c:pt>
                <c:pt idx="140">
                  <c:v>-0.5845800042152405</c:v>
                </c:pt>
                <c:pt idx="141">
                  <c:v>-0.5845800042152405</c:v>
                </c:pt>
                <c:pt idx="142">
                  <c:v>-0.5845800042152405</c:v>
                </c:pt>
                <c:pt idx="143">
                  <c:v>-0.5845800042152405</c:v>
                </c:pt>
                <c:pt idx="144">
                  <c:v>-0.5845800042152405</c:v>
                </c:pt>
                <c:pt idx="145">
                  <c:v>46.49810791015625</c:v>
                </c:pt>
                <c:pt idx="146">
                  <c:v>-0.5845800042152405</c:v>
                </c:pt>
                <c:pt idx="147">
                  <c:v>43.61589431762695</c:v>
                </c:pt>
                <c:pt idx="148">
                  <c:v>48.61924743652344</c:v>
                </c:pt>
                <c:pt idx="149">
                  <c:v>5.636538028717041</c:v>
                </c:pt>
                <c:pt idx="150">
                  <c:v>-0.5845800042152405</c:v>
                </c:pt>
                <c:pt idx="151">
                  <c:v>48.5721321105957</c:v>
                </c:pt>
                <c:pt idx="152">
                  <c:v>41.03491592407227</c:v>
                </c:pt>
                <c:pt idx="153">
                  <c:v>-0.5845800042152405</c:v>
                </c:pt>
                <c:pt idx="154">
                  <c:v>-0.5845800042152405</c:v>
                </c:pt>
                <c:pt idx="155">
                  <c:v>-0.5845800042152405</c:v>
                </c:pt>
                <c:pt idx="156">
                  <c:v>41.85276794433594</c:v>
                </c:pt>
                <c:pt idx="157">
                  <c:v>0.4794971644878387</c:v>
                </c:pt>
                <c:pt idx="158">
                  <c:v>-0.5845800042152405</c:v>
                </c:pt>
                <c:pt idx="159">
                  <c:v>-0.5845800042152405</c:v>
                </c:pt>
                <c:pt idx="160">
                  <c:v>-0.5845800042152405</c:v>
                </c:pt>
                <c:pt idx="161">
                  <c:v>43.89780044555664</c:v>
                </c:pt>
                <c:pt idx="162">
                  <c:v>42.30448913574219</c:v>
                </c:pt>
                <c:pt idx="163">
                  <c:v>-0.5845800042152405</c:v>
                </c:pt>
                <c:pt idx="164">
                  <c:v>-0.5845800042152405</c:v>
                </c:pt>
                <c:pt idx="165">
                  <c:v>-0.5845800042152405</c:v>
                </c:pt>
                <c:pt idx="166">
                  <c:v>28.96267700195312</c:v>
                </c:pt>
                <c:pt idx="167">
                  <c:v>-0.5845800042152405</c:v>
                </c:pt>
                <c:pt idx="168">
                  <c:v>44.31940460205078</c:v>
                </c:pt>
                <c:pt idx="169">
                  <c:v>0.8017666339874268</c:v>
                </c:pt>
                <c:pt idx="170">
                  <c:v>-0.5845800042152405</c:v>
                </c:pt>
                <c:pt idx="171">
                  <c:v>43.91946029663086</c:v>
                </c:pt>
                <c:pt idx="172">
                  <c:v>-0.5845800042152405</c:v>
                </c:pt>
                <c:pt idx="173">
                  <c:v>-0.5845800042152405</c:v>
                </c:pt>
                <c:pt idx="174">
                  <c:v>-0.5845800042152405</c:v>
                </c:pt>
                <c:pt idx="175">
                  <c:v>1.997138977050781</c:v>
                </c:pt>
                <c:pt idx="176">
                  <c:v>-0.5845800042152405</c:v>
                </c:pt>
                <c:pt idx="177">
                  <c:v>36.7664909362793</c:v>
                </c:pt>
                <c:pt idx="178">
                  <c:v>-0.5845800042152405</c:v>
                </c:pt>
                <c:pt idx="179">
                  <c:v>-0.5845800042152405</c:v>
                </c:pt>
                <c:pt idx="180">
                  <c:v>20.74954986572266</c:v>
                </c:pt>
                <c:pt idx="181">
                  <c:v>-0.5845800042152405</c:v>
                </c:pt>
                <c:pt idx="182">
                  <c:v>-0.5845800042152405</c:v>
                </c:pt>
                <c:pt idx="183">
                  <c:v>-0.5845800042152405</c:v>
                </c:pt>
                <c:pt idx="184">
                  <c:v>-0.5845800042152405</c:v>
                </c:pt>
                <c:pt idx="185">
                  <c:v>42.67458724975586</c:v>
                </c:pt>
                <c:pt idx="186">
                  <c:v>-0.5845800042152405</c:v>
                </c:pt>
                <c:pt idx="187">
                  <c:v>33.9023551940918</c:v>
                </c:pt>
                <c:pt idx="188">
                  <c:v>8.091995239257812</c:v>
                </c:pt>
                <c:pt idx="189">
                  <c:v>17.58653259277344</c:v>
                </c:pt>
                <c:pt idx="190">
                  <c:v>-0.5845800042152405</c:v>
                </c:pt>
                <c:pt idx="191">
                  <c:v>-0.5845800042152405</c:v>
                </c:pt>
                <c:pt idx="192">
                  <c:v>-0.5845800042152405</c:v>
                </c:pt>
                <c:pt idx="193">
                  <c:v>0.5237026214599609</c:v>
                </c:pt>
                <c:pt idx="194">
                  <c:v>-0.5845800042152405</c:v>
                </c:pt>
                <c:pt idx="195">
                  <c:v>43.49088287353516</c:v>
                </c:pt>
                <c:pt idx="196">
                  <c:v>-0.5845800042152405</c:v>
                </c:pt>
                <c:pt idx="197">
                  <c:v>-0.5845800042152405</c:v>
                </c:pt>
                <c:pt idx="198">
                  <c:v>-0.5845800042152405</c:v>
                </c:pt>
                <c:pt idx="199">
                  <c:v>34.40462875366211</c:v>
                </c:pt>
                <c:pt idx="200">
                  <c:v>-0.5845800042152405</c:v>
                </c:pt>
                <c:pt idx="201">
                  <c:v>-0.5845800042152405</c:v>
                </c:pt>
                <c:pt idx="202">
                  <c:v>47.41268920898438</c:v>
                </c:pt>
                <c:pt idx="203">
                  <c:v>37.92990875244141</c:v>
                </c:pt>
                <c:pt idx="204">
                  <c:v>5.073873996734619</c:v>
                </c:pt>
                <c:pt idx="205">
                  <c:v>4.735432624816895</c:v>
                </c:pt>
                <c:pt idx="206">
                  <c:v>-0.5845800042152405</c:v>
                </c:pt>
                <c:pt idx="207">
                  <c:v>23.16001892089844</c:v>
                </c:pt>
                <c:pt idx="208">
                  <c:v>-0.5845800042152405</c:v>
                </c:pt>
                <c:pt idx="209">
                  <c:v>-0.5845800042152405</c:v>
                </c:pt>
                <c:pt idx="210">
                  <c:v>-0.3928346931934357</c:v>
                </c:pt>
                <c:pt idx="211">
                  <c:v>37.51620483398438</c:v>
                </c:pt>
                <c:pt idx="212">
                  <c:v>-0.5845800042152405</c:v>
                </c:pt>
                <c:pt idx="213">
                  <c:v>-0.5845800042152405</c:v>
                </c:pt>
                <c:pt idx="214">
                  <c:v>-0.5845800042152405</c:v>
                </c:pt>
                <c:pt idx="215">
                  <c:v>43.30973052978516</c:v>
                </c:pt>
                <c:pt idx="216">
                  <c:v>-0.5845800042152405</c:v>
                </c:pt>
                <c:pt idx="217">
                  <c:v>48.42484664916992</c:v>
                </c:pt>
                <c:pt idx="218">
                  <c:v>37.93512725830078</c:v>
                </c:pt>
                <c:pt idx="219">
                  <c:v>48.56984329223633</c:v>
                </c:pt>
                <c:pt idx="220">
                  <c:v>-0.5845800042152405</c:v>
                </c:pt>
                <c:pt idx="221">
                  <c:v>-0.5845800042152405</c:v>
                </c:pt>
                <c:pt idx="222">
                  <c:v>9.857223510742188</c:v>
                </c:pt>
                <c:pt idx="223">
                  <c:v>47.50341033935547</c:v>
                </c:pt>
                <c:pt idx="224">
                  <c:v>-0.1343133300542831</c:v>
                </c:pt>
                <c:pt idx="225">
                  <c:v>-0.5845800042152405</c:v>
                </c:pt>
                <c:pt idx="226">
                  <c:v>47.67790603637695</c:v>
                </c:pt>
                <c:pt idx="227">
                  <c:v>-0.5845800042152405</c:v>
                </c:pt>
                <c:pt idx="228">
                  <c:v>43.3776969909668</c:v>
                </c:pt>
                <c:pt idx="229">
                  <c:v>-0.5845800042152405</c:v>
                </c:pt>
                <c:pt idx="230">
                  <c:v>43.15612411499023</c:v>
                </c:pt>
                <c:pt idx="231">
                  <c:v>-0.5845800042152405</c:v>
                </c:pt>
                <c:pt idx="232">
                  <c:v>48.09283447265625</c:v>
                </c:pt>
                <c:pt idx="233">
                  <c:v>48.14370727539062</c:v>
                </c:pt>
                <c:pt idx="234">
                  <c:v>25.16343688964844</c:v>
                </c:pt>
                <c:pt idx="235">
                  <c:v>1.715999245643616</c:v>
                </c:pt>
                <c:pt idx="236">
                  <c:v>1.908466577529907</c:v>
                </c:pt>
                <c:pt idx="237">
                  <c:v>-0.5845800042152405</c:v>
                </c:pt>
                <c:pt idx="238">
                  <c:v>-0.5845800042152405</c:v>
                </c:pt>
                <c:pt idx="239">
                  <c:v>4.862547874450684</c:v>
                </c:pt>
                <c:pt idx="240">
                  <c:v>-0.5845800042152405</c:v>
                </c:pt>
                <c:pt idx="241">
                  <c:v>-0.5845800042152405</c:v>
                </c:pt>
                <c:pt idx="242">
                  <c:v>-0.5845800042152405</c:v>
                </c:pt>
                <c:pt idx="243">
                  <c:v>3.995009899139404</c:v>
                </c:pt>
                <c:pt idx="244">
                  <c:v>-0.5845800042152405</c:v>
                </c:pt>
                <c:pt idx="245">
                  <c:v>2.8243408203125</c:v>
                </c:pt>
                <c:pt idx="246">
                  <c:v>-0.5845800042152405</c:v>
                </c:pt>
                <c:pt idx="247">
                  <c:v>24.02613830566406</c:v>
                </c:pt>
                <c:pt idx="248">
                  <c:v>1.376143097877502</c:v>
                </c:pt>
                <c:pt idx="249">
                  <c:v>-0.5845800042152405</c:v>
                </c:pt>
                <c:pt idx="250">
                  <c:v>24.2436466217041</c:v>
                </c:pt>
                <c:pt idx="251">
                  <c:v>-0.5845800042152405</c:v>
                </c:pt>
                <c:pt idx="252">
                  <c:v>-0.5845800042152405</c:v>
                </c:pt>
                <c:pt idx="253">
                  <c:v>-0.5845800042152405</c:v>
                </c:pt>
                <c:pt idx="254">
                  <c:v>49.13285446166992</c:v>
                </c:pt>
                <c:pt idx="255">
                  <c:v>-0.5845800042152405</c:v>
                </c:pt>
                <c:pt idx="256">
                  <c:v>44.41489791870117</c:v>
                </c:pt>
                <c:pt idx="257">
                  <c:v>49.36079406738281</c:v>
                </c:pt>
                <c:pt idx="258">
                  <c:v>46.28357696533203</c:v>
                </c:pt>
                <c:pt idx="259">
                  <c:v>-0.5845800042152405</c:v>
                </c:pt>
                <c:pt idx="260">
                  <c:v>41.34943389892578</c:v>
                </c:pt>
                <c:pt idx="261">
                  <c:v>0.6152347922325134</c:v>
                </c:pt>
                <c:pt idx="262">
                  <c:v>43.86627960205078</c:v>
                </c:pt>
                <c:pt idx="263">
                  <c:v>11.29196643829346</c:v>
                </c:pt>
                <c:pt idx="264">
                  <c:v>-0.5845800042152405</c:v>
                </c:pt>
                <c:pt idx="265">
                  <c:v>41.15937042236328</c:v>
                </c:pt>
                <c:pt idx="266">
                  <c:v>-0.5845800042152405</c:v>
                </c:pt>
                <c:pt idx="267">
                  <c:v>-0.5845800042152405</c:v>
                </c:pt>
                <c:pt idx="268">
                  <c:v>-0.5845800042152405</c:v>
                </c:pt>
                <c:pt idx="269">
                  <c:v>22.68454170227051</c:v>
                </c:pt>
                <c:pt idx="270">
                  <c:v>-0.5845800042152405</c:v>
                </c:pt>
                <c:pt idx="271">
                  <c:v>-0.5845800042152405</c:v>
                </c:pt>
                <c:pt idx="272">
                  <c:v>-0.5845800042152405</c:v>
                </c:pt>
                <c:pt idx="273">
                  <c:v>0.3352872729301453</c:v>
                </c:pt>
                <c:pt idx="274">
                  <c:v>40.98154830932617</c:v>
                </c:pt>
                <c:pt idx="275">
                  <c:v>24.9649600982666</c:v>
                </c:pt>
                <c:pt idx="276">
                  <c:v>-0.5845800042152405</c:v>
                </c:pt>
                <c:pt idx="277">
                  <c:v>43.40862274169922</c:v>
                </c:pt>
                <c:pt idx="278">
                  <c:v>42.00521087646484</c:v>
                </c:pt>
                <c:pt idx="279">
                  <c:v>7.280893802642822</c:v>
                </c:pt>
                <c:pt idx="280">
                  <c:v>2.823588132858276</c:v>
                </c:pt>
                <c:pt idx="281">
                  <c:v>-0.5845800042152405</c:v>
                </c:pt>
                <c:pt idx="282">
                  <c:v>-0.5845800042152405</c:v>
                </c:pt>
                <c:pt idx="283">
                  <c:v>47.84852600097656</c:v>
                </c:pt>
                <c:pt idx="284">
                  <c:v>47.6978874206543</c:v>
                </c:pt>
                <c:pt idx="285">
                  <c:v>3.483429908752441</c:v>
                </c:pt>
                <c:pt idx="286">
                  <c:v>-0.5845800042152405</c:v>
                </c:pt>
                <c:pt idx="287">
                  <c:v>3.274438142776489</c:v>
                </c:pt>
                <c:pt idx="288">
                  <c:v>4.374321937561035</c:v>
                </c:pt>
                <c:pt idx="289">
                  <c:v>-0.5845800042152405</c:v>
                </c:pt>
                <c:pt idx="290">
                  <c:v>28.97599029541016</c:v>
                </c:pt>
                <c:pt idx="291">
                  <c:v>-0.5845800042152405</c:v>
                </c:pt>
                <c:pt idx="292">
                  <c:v>-0.5845800042152405</c:v>
                </c:pt>
                <c:pt idx="293">
                  <c:v>-0.5845800042152405</c:v>
                </c:pt>
                <c:pt idx="294">
                  <c:v>47.08003616333008</c:v>
                </c:pt>
                <c:pt idx="295">
                  <c:v>-0.5845800042152405</c:v>
                </c:pt>
                <c:pt idx="296">
                  <c:v>-0.5845800042152405</c:v>
                </c:pt>
                <c:pt idx="297">
                  <c:v>29.87796401977539</c:v>
                </c:pt>
                <c:pt idx="298">
                  <c:v>44.24960708618164</c:v>
                </c:pt>
                <c:pt idx="299">
                  <c:v>-0.5845800042152405</c:v>
                </c:pt>
                <c:pt idx="300">
                  <c:v>24.47990226745605</c:v>
                </c:pt>
                <c:pt idx="301">
                  <c:v>47.30631637573242</c:v>
                </c:pt>
                <c:pt idx="302">
                  <c:v>-0.5845800042152405</c:v>
                </c:pt>
                <c:pt idx="303">
                  <c:v>49.03395080566406</c:v>
                </c:pt>
                <c:pt idx="304">
                  <c:v>0.2308207899332047</c:v>
                </c:pt>
                <c:pt idx="305">
                  <c:v>43.41803741455078</c:v>
                </c:pt>
                <c:pt idx="306">
                  <c:v>6.24078369140625</c:v>
                </c:pt>
                <c:pt idx="307">
                  <c:v>44.00672912597656</c:v>
                </c:pt>
                <c:pt idx="308">
                  <c:v>-0.5845800042152405</c:v>
                </c:pt>
                <c:pt idx="309">
                  <c:v>44.61075973510742</c:v>
                </c:pt>
                <c:pt idx="310">
                  <c:v>-0.5845800042152405</c:v>
                </c:pt>
                <c:pt idx="311">
                  <c:v>-0.5845800042152405</c:v>
                </c:pt>
                <c:pt idx="312">
                  <c:v>-0.5845800042152405</c:v>
                </c:pt>
                <c:pt idx="313">
                  <c:v>49.35804748535156</c:v>
                </c:pt>
                <c:pt idx="314">
                  <c:v>-0.5845800042152405</c:v>
                </c:pt>
                <c:pt idx="315">
                  <c:v>-0.5845800042152405</c:v>
                </c:pt>
                <c:pt idx="316">
                  <c:v>-0.5845800042152405</c:v>
                </c:pt>
                <c:pt idx="317">
                  <c:v>-0.5845800042152405</c:v>
                </c:pt>
                <c:pt idx="318">
                  <c:v>-0.5845800042152405</c:v>
                </c:pt>
                <c:pt idx="319">
                  <c:v>5.783719539642334</c:v>
                </c:pt>
                <c:pt idx="320">
                  <c:v>-0.5845800042152405</c:v>
                </c:pt>
                <c:pt idx="321">
                  <c:v>42.94757843017578</c:v>
                </c:pt>
                <c:pt idx="322">
                  <c:v>41.02074813842773</c:v>
                </c:pt>
                <c:pt idx="323">
                  <c:v>-0.5845800042152405</c:v>
                </c:pt>
                <c:pt idx="324">
                  <c:v>-0.5845800042152405</c:v>
                </c:pt>
                <c:pt idx="325">
                  <c:v>-0.5845800042152405</c:v>
                </c:pt>
                <c:pt idx="326">
                  <c:v>43.13981628417969</c:v>
                </c:pt>
                <c:pt idx="327">
                  <c:v>29.79671669006348</c:v>
                </c:pt>
                <c:pt idx="328">
                  <c:v>43.310791015625</c:v>
                </c:pt>
                <c:pt idx="329">
                  <c:v>-0.5845800042152405</c:v>
                </c:pt>
                <c:pt idx="330">
                  <c:v>-0.5845800042152405</c:v>
                </c:pt>
                <c:pt idx="331">
                  <c:v>-0.5845800042152405</c:v>
                </c:pt>
                <c:pt idx="332">
                  <c:v>-0.5845800042152405</c:v>
                </c:pt>
                <c:pt idx="333">
                  <c:v>23.1099739074707</c:v>
                </c:pt>
                <c:pt idx="334">
                  <c:v>-0.5845800042152405</c:v>
                </c:pt>
                <c:pt idx="335">
                  <c:v>-0.5845800042152405</c:v>
                </c:pt>
                <c:pt idx="336">
                  <c:v>3.297929525375366</c:v>
                </c:pt>
                <c:pt idx="337">
                  <c:v>49.34465408325195</c:v>
                </c:pt>
                <c:pt idx="338">
                  <c:v>-0.5845800042152405</c:v>
                </c:pt>
                <c:pt idx="339">
                  <c:v>-0.5845800042152405</c:v>
                </c:pt>
                <c:pt idx="340">
                  <c:v>48.83800888061523</c:v>
                </c:pt>
                <c:pt idx="341">
                  <c:v>-0.5845800042152405</c:v>
                </c:pt>
                <c:pt idx="342">
                  <c:v>42.39982986450195</c:v>
                </c:pt>
                <c:pt idx="343">
                  <c:v>-0.5845800042152405</c:v>
                </c:pt>
                <c:pt idx="344">
                  <c:v>0.9508339166641235</c:v>
                </c:pt>
                <c:pt idx="345">
                  <c:v>47.7847785949707</c:v>
                </c:pt>
                <c:pt idx="346">
                  <c:v>0.9333663582801819</c:v>
                </c:pt>
                <c:pt idx="347">
                  <c:v>1.018462061882019</c:v>
                </c:pt>
                <c:pt idx="348">
                  <c:v>28.31379890441895</c:v>
                </c:pt>
                <c:pt idx="349">
                  <c:v>0.7439048886299133</c:v>
                </c:pt>
                <c:pt idx="350">
                  <c:v>-0.5845800042152405</c:v>
                </c:pt>
                <c:pt idx="351">
                  <c:v>43.85631942749023</c:v>
                </c:pt>
                <c:pt idx="352">
                  <c:v>-0.5845800042152405</c:v>
                </c:pt>
                <c:pt idx="353">
                  <c:v>-0.5845800042152405</c:v>
                </c:pt>
                <c:pt idx="354">
                  <c:v>18.11335563659668</c:v>
                </c:pt>
                <c:pt idx="355">
                  <c:v>40.60072326660156</c:v>
                </c:pt>
                <c:pt idx="356">
                  <c:v>30.88244819641113</c:v>
                </c:pt>
                <c:pt idx="357">
                  <c:v>-0.5845800042152405</c:v>
                </c:pt>
                <c:pt idx="358">
                  <c:v>47.06705856323242</c:v>
                </c:pt>
                <c:pt idx="359">
                  <c:v>-0.5845800042152405</c:v>
                </c:pt>
                <c:pt idx="360">
                  <c:v>-0.5845800042152405</c:v>
                </c:pt>
                <c:pt idx="361">
                  <c:v>44.37491989135742</c:v>
                </c:pt>
                <c:pt idx="362">
                  <c:v>-0.5845800042152405</c:v>
                </c:pt>
                <c:pt idx="363">
                  <c:v>-0.5845800042152405</c:v>
                </c:pt>
                <c:pt idx="364">
                  <c:v>40.6442985534668</c:v>
                </c:pt>
                <c:pt idx="365">
                  <c:v>-0.3320751786231995</c:v>
                </c:pt>
                <c:pt idx="366">
                  <c:v>-0.5845800042152405</c:v>
                </c:pt>
                <c:pt idx="367">
                  <c:v>42.23167037963867</c:v>
                </c:pt>
                <c:pt idx="368">
                  <c:v>45.60114669799805</c:v>
                </c:pt>
                <c:pt idx="369">
                  <c:v>-0.5845800042152405</c:v>
                </c:pt>
                <c:pt idx="370">
                  <c:v>-0.5845800042152405</c:v>
                </c:pt>
                <c:pt idx="371">
                  <c:v>1.576228022575378</c:v>
                </c:pt>
                <c:pt idx="372">
                  <c:v>42.38028717041016</c:v>
                </c:pt>
                <c:pt idx="373">
                  <c:v>28.29280471801758</c:v>
                </c:pt>
                <c:pt idx="374">
                  <c:v>48.92466735839844</c:v>
                </c:pt>
                <c:pt idx="375">
                  <c:v>-0.5845800042152405</c:v>
                </c:pt>
                <c:pt idx="376">
                  <c:v>43.98240661621094</c:v>
                </c:pt>
                <c:pt idx="377">
                  <c:v>-0.5845800042152405</c:v>
                </c:pt>
                <c:pt idx="378">
                  <c:v>35.91561508178711</c:v>
                </c:pt>
                <c:pt idx="379">
                  <c:v>12.33132839202881</c:v>
                </c:pt>
                <c:pt idx="380">
                  <c:v>43.2457389831543</c:v>
                </c:pt>
                <c:pt idx="381">
                  <c:v>0.006878480780869722</c:v>
                </c:pt>
                <c:pt idx="382">
                  <c:v>-0.5845800042152405</c:v>
                </c:pt>
                <c:pt idx="383">
                  <c:v>47.51590728759766</c:v>
                </c:pt>
                <c:pt idx="384">
                  <c:v>43.35223770141602</c:v>
                </c:pt>
                <c:pt idx="385">
                  <c:v>-0.5845800042152405</c:v>
                </c:pt>
                <c:pt idx="386">
                  <c:v>-0.5845800042152405</c:v>
                </c:pt>
                <c:pt idx="387">
                  <c:v>-0.5845800042152405</c:v>
                </c:pt>
                <c:pt idx="388">
                  <c:v>10.67248439788818</c:v>
                </c:pt>
                <c:pt idx="389">
                  <c:v>-0.5845800042152405</c:v>
                </c:pt>
                <c:pt idx="390">
                  <c:v>-0.5845800042152405</c:v>
                </c:pt>
                <c:pt idx="391">
                  <c:v>-0.5845800042152405</c:v>
                </c:pt>
                <c:pt idx="392">
                  <c:v>27.98288726806641</c:v>
                </c:pt>
                <c:pt idx="393">
                  <c:v>2.153097152709961</c:v>
                </c:pt>
                <c:pt idx="394">
                  <c:v>27.91029739379883</c:v>
                </c:pt>
                <c:pt idx="395">
                  <c:v>3.196735382080078</c:v>
                </c:pt>
                <c:pt idx="396">
                  <c:v>-0.5845800042152405</c:v>
                </c:pt>
                <c:pt idx="397">
                  <c:v>-0.5845800042152405</c:v>
                </c:pt>
                <c:pt idx="398">
                  <c:v>-0.5845800042152405</c:v>
                </c:pt>
                <c:pt idx="399">
                  <c:v>-0.5845800042152405</c:v>
                </c:pt>
                <c:pt idx="400">
                  <c:v>2.224797964096069</c:v>
                </c:pt>
                <c:pt idx="401">
                  <c:v>-0.5845800042152405</c:v>
                </c:pt>
                <c:pt idx="402">
                  <c:v>-0.5845800042152405</c:v>
                </c:pt>
                <c:pt idx="403">
                  <c:v>47.58098983764648</c:v>
                </c:pt>
                <c:pt idx="404">
                  <c:v>37.80910110473633</c:v>
                </c:pt>
                <c:pt idx="405">
                  <c:v>48.28057861328125</c:v>
                </c:pt>
                <c:pt idx="406">
                  <c:v>-0.5845800042152405</c:v>
                </c:pt>
                <c:pt idx="407">
                  <c:v>-0.5845800042152405</c:v>
                </c:pt>
                <c:pt idx="408">
                  <c:v>-0.5845800042152405</c:v>
                </c:pt>
                <c:pt idx="409">
                  <c:v>-0.5845800042152405</c:v>
                </c:pt>
                <c:pt idx="410">
                  <c:v>-0.5845800042152405</c:v>
                </c:pt>
                <c:pt idx="411">
                  <c:v>35.01056289672852</c:v>
                </c:pt>
                <c:pt idx="412">
                  <c:v>-0.5845800042152405</c:v>
                </c:pt>
                <c:pt idx="413">
                  <c:v>9.954362869262695</c:v>
                </c:pt>
                <c:pt idx="414">
                  <c:v>-0.5845800042152405</c:v>
                </c:pt>
                <c:pt idx="415">
                  <c:v>-0.5845800042152405</c:v>
                </c:pt>
                <c:pt idx="416">
                  <c:v>-0.5845800042152405</c:v>
                </c:pt>
                <c:pt idx="417">
                  <c:v>-0.5845800042152405</c:v>
                </c:pt>
                <c:pt idx="418">
                  <c:v>-0.5845800042152405</c:v>
                </c:pt>
                <c:pt idx="419">
                  <c:v>-0.5845800042152405</c:v>
                </c:pt>
                <c:pt idx="420">
                  <c:v>-0.5845800042152405</c:v>
                </c:pt>
                <c:pt idx="421">
                  <c:v>-0.5845800042152405</c:v>
                </c:pt>
                <c:pt idx="422">
                  <c:v>27.14101982116699</c:v>
                </c:pt>
                <c:pt idx="423">
                  <c:v>-0.5845800042152405</c:v>
                </c:pt>
                <c:pt idx="424">
                  <c:v>-0.5845800042152405</c:v>
                </c:pt>
                <c:pt idx="425">
                  <c:v>-0.5845800042152405</c:v>
                </c:pt>
                <c:pt idx="426">
                  <c:v>-0.5845800042152405</c:v>
                </c:pt>
                <c:pt idx="427">
                  <c:v>43.3736572265625</c:v>
                </c:pt>
                <c:pt idx="428">
                  <c:v>19.92187881469727</c:v>
                </c:pt>
                <c:pt idx="429">
                  <c:v>2.370882987976074</c:v>
                </c:pt>
                <c:pt idx="430">
                  <c:v>0.01097462698817253</c:v>
                </c:pt>
                <c:pt idx="431">
                  <c:v>-0.5845800042152405</c:v>
                </c:pt>
                <c:pt idx="432">
                  <c:v>27.2060546875</c:v>
                </c:pt>
                <c:pt idx="433">
                  <c:v>47.71173477172852</c:v>
                </c:pt>
                <c:pt idx="434">
                  <c:v>43.23855209350586</c:v>
                </c:pt>
                <c:pt idx="435">
                  <c:v>-0.5845800042152405</c:v>
                </c:pt>
                <c:pt idx="436">
                  <c:v>31.49616813659668</c:v>
                </c:pt>
                <c:pt idx="437">
                  <c:v>45.05570983886719</c:v>
                </c:pt>
                <c:pt idx="438">
                  <c:v>6.00205135345459</c:v>
                </c:pt>
                <c:pt idx="439">
                  <c:v>23.32120513916016</c:v>
                </c:pt>
                <c:pt idx="440">
                  <c:v>-0.5845800042152405</c:v>
                </c:pt>
                <c:pt idx="441">
                  <c:v>48.39191818237305</c:v>
                </c:pt>
                <c:pt idx="442">
                  <c:v>-0.5845800042152405</c:v>
                </c:pt>
                <c:pt idx="443">
                  <c:v>-0.5845800042152405</c:v>
                </c:pt>
                <c:pt idx="444">
                  <c:v>-0.5845800042152405</c:v>
                </c:pt>
                <c:pt idx="445">
                  <c:v>15.80807876586914</c:v>
                </c:pt>
                <c:pt idx="446">
                  <c:v>-0.5845800042152405</c:v>
                </c:pt>
                <c:pt idx="447">
                  <c:v>-0.5845800042152405</c:v>
                </c:pt>
                <c:pt idx="448">
                  <c:v>21.96243476867676</c:v>
                </c:pt>
                <c:pt idx="449">
                  <c:v>0.3671330809593201</c:v>
                </c:pt>
                <c:pt idx="450">
                  <c:v>-0.5845800042152405</c:v>
                </c:pt>
                <c:pt idx="451">
                  <c:v>21.46662139892578</c:v>
                </c:pt>
                <c:pt idx="452">
                  <c:v>-0.5845800042152405</c:v>
                </c:pt>
                <c:pt idx="453">
                  <c:v>-0.5845800042152405</c:v>
                </c:pt>
                <c:pt idx="454">
                  <c:v>-0.1679567396640778</c:v>
                </c:pt>
                <c:pt idx="455">
                  <c:v>6.019216060638428</c:v>
                </c:pt>
                <c:pt idx="456">
                  <c:v>4.509867191314697</c:v>
                </c:pt>
                <c:pt idx="457">
                  <c:v>33.69499206542969</c:v>
                </c:pt>
                <c:pt idx="458">
                  <c:v>-0.5845800042152405</c:v>
                </c:pt>
                <c:pt idx="459">
                  <c:v>-0.5845800042152405</c:v>
                </c:pt>
                <c:pt idx="460">
                  <c:v>-0.5845800042152405</c:v>
                </c:pt>
                <c:pt idx="461">
                  <c:v>43.88857650756836</c:v>
                </c:pt>
                <c:pt idx="462">
                  <c:v>27.12516975402832</c:v>
                </c:pt>
                <c:pt idx="463">
                  <c:v>-0.5845800042152405</c:v>
                </c:pt>
                <c:pt idx="464">
                  <c:v>43.61698913574219</c:v>
                </c:pt>
                <c:pt idx="465">
                  <c:v>46.20381546020508</c:v>
                </c:pt>
                <c:pt idx="466">
                  <c:v>-0.5845800042152405</c:v>
                </c:pt>
                <c:pt idx="467">
                  <c:v>-0.5845800042152405</c:v>
                </c:pt>
                <c:pt idx="468">
                  <c:v>-0.5845800042152405</c:v>
                </c:pt>
                <c:pt idx="469">
                  <c:v>49.40090942382812</c:v>
                </c:pt>
                <c:pt idx="470">
                  <c:v>47.71824264526367</c:v>
                </c:pt>
                <c:pt idx="471">
                  <c:v>-0.5845800042152405</c:v>
                </c:pt>
                <c:pt idx="472">
                  <c:v>24.10888671875</c:v>
                </c:pt>
                <c:pt idx="473">
                  <c:v>48.07807922363281</c:v>
                </c:pt>
                <c:pt idx="474">
                  <c:v>-0.5845800042152405</c:v>
                </c:pt>
                <c:pt idx="475">
                  <c:v>32.18423843383789</c:v>
                </c:pt>
                <c:pt idx="476">
                  <c:v>30.11519241333008</c:v>
                </c:pt>
                <c:pt idx="477">
                  <c:v>-0.5845800042152405</c:v>
                </c:pt>
                <c:pt idx="478">
                  <c:v>40.02867889404297</c:v>
                </c:pt>
                <c:pt idx="479">
                  <c:v>34.02524566650391</c:v>
                </c:pt>
                <c:pt idx="480">
                  <c:v>47.88505554199219</c:v>
                </c:pt>
                <c:pt idx="481">
                  <c:v>-0.5845800042152405</c:v>
                </c:pt>
                <c:pt idx="482">
                  <c:v>-0.5845800042152405</c:v>
                </c:pt>
                <c:pt idx="483">
                  <c:v>43.57798767089844</c:v>
                </c:pt>
                <c:pt idx="484">
                  <c:v>-0.5845800042152405</c:v>
                </c:pt>
                <c:pt idx="485">
                  <c:v>8.755650520324707</c:v>
                </c:pt>
                <c:pt idx="486">
                  <c:v>18.31402778625488</c:v>
                </c:pt>
                <c:pt idx="487">
                  <c:v>-0.5845800042152405</c:v>
                </c:pt>
                <c:pt idx="488">
                  <c:v>-0.5845800042152405</c:v>
                </c:pt>
                <c:pt idx="489">
                  <c:v>42.69849395751953</c:v>
                </c:pt>
                <c:pt idx="490">
                  <c:v>43.24856185913086</c:v>
                </c:pt>
                <c:pt idx="491">
                  <c:v>24.0321044921875</c:v>
                </c:pt>
                <c:pt idx="492">
                  <c:v>-0.5845800042152405</c:v>
                </c:pt>
                <c:pt idx="493">
                  <c:v>49.87319564819336</c:v>
                </c:pt>
                <c:pt idx="494">
                  <c:v>0.03905091062188148</c:v>
                </c:pt>
                <c:pt idx="495">
                  <c:v>6.008814811706543</c:v>
                </c:pt>
                <c:pt idx="496">
                  <c:v>47.52701568603516</c:v>
                </c:pt>
                <c:pt idx="497">
                  <c:v>0.7306292057037354</c:v>
                </c:pt>
                <c:pt idx="498">
                  <c:v>25.27333641052246</c:v>
                </c:pt>
                <c:pt idx="499">
                  <c:v>46.97033309936523</c:v>
                </c:pt>
                <c:pt idx="500">
                  <c:v>-0.5845800042152405</c:v>
                </c:pt>
                <c:pt idx="501">
                  <c:v>-0.5845800042152405</c:v>
                </c:pt>
                <c:pt idx="502">
                  <c:v>0.4244570136070251</c:v>
                </c:pt>
                <c:pt idx="503">
                  <c:v>46.7770881652832</c:v>
                </c:pt>
                <c:pt idx="504">
                  <c:v>-0.5845800042152405</c:v>
                </c:pt>
                <c:pt idx="505">
                  <c:v>42.8373908996582</c:v>
                </c:pt>
                <c:pt idx="506">
                  <c:v>0.9816778302192688</c:v>
                </c:pt>
                <c:pt idx="507">
                  <c:v>-0.5845800042152405</c:v>
                </c:pt>
                <c:pt idx="508">
                  <c:v>-0.5845800042152405</c:v>
                </c:pt>
                <c:pt idx="509">
                  <c:v>19.49891471862793</c:v>
                </c:pt>
                <c:pt idx="510">
                  <c:v>3.614181280136108</c:v>
                </c:pt>
                <c:pt idx="511">
                  <c:v>4.400221347808838</c:v>
                </c:pt>
                <c:pt idx="512">
                  <c:v>45.66666030883789</c:v>
                </c:pt>
                <c:pt idx="513">
                  <c:v>48.11448287963867</c:v>
                </c:pt>
                <c:pt idx="514">
                  <c:v>-0.5845800042152405</c:v>
                </c:pt>
                <c:pt idx="515">
                  <c:v>-0.5845800042152405</c:v>
                </c:pt>
                <c:pt idx="516">
                  <c:v>-0.5845800042152405</c:v>
                </c:pt>
                <c:pt idx="517">
                  <c:v>-0.5845800042152405</c:v>
                </c:pt>
                <c:pt idx="518">
                  <c:v>-0.5845800042152405</c:v>
                </c:pt>
                <c:pt idx="519">
                  <c:v>49.00277328491211</c:v>
                </c:pt>
                <c:pt idx="520">
                  <c:v>0.8984803557395935</c:v>
                </c:pt>
                <c:pt idx="521">
                  <c:v>-0.5845800042152405</c:v>
                </c:pt>
                <c:pt idx="522">
                  <c:v>15.94323062896729</c:v>
                </c:pt>
                <c:pt idx="523">
                  <c:v>-0.5845800042152405</c:v>
                </c:pt>
                <c:pt idx="524">
                  <c:v>1.599634766578674</c:v>
                </c:pt>
                <c:pt idx="525">
                  <c:v>12.12065315246582</c:v>
                </c:pt>
                <c:pt idx="526">
                  <c:v>-0.5845800042152405</c:v>
                </c:pt>
                <c:pt idx="527">
                  <c:v>1.937741160392761</c:v>
                </c:pt>
                <c:pt idx="528">
                  <c:v>-0.5845800042152405</c:v>
                </c:pt>
                <c:pt idx="529">
                  <c:v>-0.5845800042152405</c:v>
                </c:pt>
                <c:pt idx="530">
                  <c:v>-0.5845800042152405</c:v>
                </c:pt>
                <c:pt idx="531">
                  <c:v>11.49951076507568</c:v>
                </c:pt>
                <c:pt idx="532">
                  <c:v>-0.5845800042152405</c:v>
                </c:pt>
                <c:pt idx="533">
                  <c:v>-0.5845800042152405</c:v>
                </c:pt>
                <c:pt idx="534">
                  <c:v>-0.5845800042152405</c:v>
                </c:pt>
                <c:pt idx="535">
                  <c:v>40.77524948120117</c:v>
                </c:pt>
                <c:pt idx="536">
                  <c:v>2.175478458404541</c:v>
                </c:pt>
                <c:pt idx="537">
                  <c:v>-0.5845800042152405</c:v>
                </c:pt>
                <c:pt idx="538">
                  <c:v>43.65380859375</c:v>
                </c:pt>
                <c:pt idx="539">
                  <c:v>-0.5845800042152405</c:v>
                </c:pt>
                <c:pt idx="540">
                  <c:v>0.6295246481895447</c:v>
                </c:pt>
                <c:pt idx="541">
                  <c:v>49.730712890625</c:v>
                </c:pt>
                <c:pt idx="542">
                  <c:v>-0.5845800042152405</c:v>
                </c:pt>
                <c:pt idx="543">
                  <c:v>-0.5845800042152405</c:v>
                </c:pt>
                <c:pt idx="544">
                  <c:v>-0.5845800042152405</c:v>
                </c:pt>
                <c:pt idx="545">
                  <c:v>48.54858779907227</c:v>
                </c:pt>
                <c:pt idx="546">
                  <c:v>-0.5845800042152405</c:v>
                </c:pt>
                <c:pt idx="547">
                  <c:v>-0.5845800042152405</c:v>
                </c:pt>
                <c:pt idx="548">
                  <c:v>43.04592895507812</c:v>
                </c:pt>
                <c:pt idx="549">
                  <c:v>-0.5845800042152405</c:v>
                </c:pt>
                <c:pt idx="550">
                  <c:v>-0.5845800042152405</c:v>
                </c:pt>
                <c:pt idx="551">
                  <c:v>2.218402147293091</c:v>
                </c:pt>
                <c:pt idx="552">
                  <c:v>3.994410753250122</c:v>
                </c:pt>
                <c:pt idx="553">
                  <c:v>43.5173225402832</c:v>
                </c:pt>
                <c:pt idx="554">
                  <c:v>46.13384628295898</c:v>
                </c:pt>
                <c:pt idx="555">
                  <c:v>-0.5845800042152405</c:v>
                </c:pt>
                <c:pt idx="556">
                  <c:v>-0.01450104545801878</c:v>
                </c:pt>
                <c:pt idx="557">
                  <c:v>47.55940246582031</c:v>
                </c:pt>
                <c:pt idx="558">
                  <c:v>-0.5845800042152405</c:v>
                </c:pt>
                <c:pt idx="559">
                  <c:v>-0.5845800042152405</c:v>
                </c:pt>
                <c:pt idx="560">
                  <c:v>-0.5845800042152405</c:v>
                </c:pt>
                <c:pt idx="561">
                  <c:v>49.65426254272461</c:v>
                </c:pt>
                <c:pt idx="562">
                  <c:v>-0.5845800042152405</c:v>
                </c:pt>
                <c:pt idx="563">
                  <c:v>-0.5845800042152405</c:v>
                </c:pt>
                <c:pt idx="564">
                  <c:v>49.17852783203125</c:v>
                </c:pt>
                <c:pt idx="565">
                  <c:v>-0.5845800042152405</c:v>
                </c:pt>
                <c:pt idx="566">
                  <c:v>-0.5845800042152405</c:v>
                </c:pt>
                <c:pt idx="567">
                  <c:v>-0.5845800042152405</c:v>
                </c:pt>
                <c:pt idx="568">
                  <c:v>-0.5845800042152405</c:v>
                </c:pt>
                <c:pt idx="569">
                  <c:v>-0.5845800042152405</c:v>
                </c:pt>
                <c:pt idx="570">
                  <c:v>46.98409652709961</c:v>
                </c:pt>
                <c:pt idx="571">
                  <c:v>-0.5845800042152405</c:v>
                </c:pt>
                <c:pt idx="572">
                  <c:v>-0.5845800042152405</c:v>
                </c:pt>
                <c:pt idx="573">
                  <c:v>-0.5845800042152405</c:v>
                </c:pt>
                <c:pt idx="574">
                  <c:v>39.97201538085938</c:v>
                </c:pt>
                <c:pt idx="575">
                  <c:v>-0.5845800042152405</c:v>
                </c:pt>
                <c:pt idx="576">
                  <c:v>17.06447601318359</c:v>
                </c:pt>
                <c:pt idx="577">
                  <c:v>-0.5845800042152405</c:v>
                </c:pt>
                <c:pt idx="578">
                  <c:v>0.01148050650954247</c:v>
                </c:pt>
                <c:pt idx="579">
                  <c:v>45.28356552124023</c:v>
                </c:pt>
                <c:pt idx="580">
                  <c:v>27.0069751739502</c:v>
                </c:pt>
                <c:pt idx="581">
                  <c:v>-0.5845800042152405</c:v>
                </c:pt>
                <c:pt idx="582">
                  <c:v>-0.5845800042152405</c:v>
                </c:pt>
                <c:pt idx="583">
                  <c:v>-0.5845800042152405</c:v>
                </c:pt>
                <c:pt idx="584">
                  <c:v>0.952589750289917</c:v>
                </c:pt>
                <c:pt idx="585">
                  <c:v>-0.5845800042152405</c:v>
                </c:pt>
                <c:pt idx="586">
                  <c:v>48.91474533081055</c:v>
                </c:pt>
                <c:pt idx="587">
                  <c:v>1.767191290855408</c:v>
                </c:pt>
                <c:pt idx="588">
                  <c:v>43.97673416137695</c:v>
                </c:pt>
                <c:pt idx="589">
                  <c:v>-0.5845800042152405</c:v>
                </c:pt>
                <c:pt idx="590">
                  <c:v>-0.5845800042152405</c:v>
                </c:pt>
                <c:pt idx="591">
                  <c:v>-0.5845800042152405</c:v>
                </c:pt>
                <c:pt idx="592">
                  <c:v>8.612137794494629</c:v>
                </c:pt>
                <c:pt idx="593">
                  <c:v>34.53909301757812</c:v>
                </c:pt>
                <c:pt idx="594">
                  <c:v>41.752197265625</c:v>
                </c:pt>
                <c:pt idx="595">
                  <c:v>-0.5845800042152405</c:v>
                </c:pt>
                <c:pt idx="596">
                  <c:v>-0.5845800042152405</c:v>
                </c:pt>
                <c:pt idx="597">
                  <c:v>49.16820526123047</c:v>
                </c:pt>
                <c:pt idx="598">
                  <c:v>49.1129035949707</c:v>
                </c:pt>
                <c:pt idx="599">
                  <c:v>-0.5845800042152405</c:v>
                </c:pt>
                <c:pt idx="600">
                  <c:v>-0.5845800042152405</c:v>
                </c:pt>
                <c:pt idx="601">
                  <c:v>32.31575775146484</c:v>
                </c:pt>
                <c:pt idx="602">
                  <c:v>35.31998825073242</c:v>
                </c:pt>
                <c:pt idx="603">
                  <c:v>0.9698338508605957</c:v>
                </c:pt>
                <c:pt idx="604">
                  <c:v>42.98257827758789</c:v>
                </c:pt>
                <c:pt idx="605">
                  <c:v>-0.5845800042152405</c:v>
                </c:pt>
                <c:pt idx="606">
                  <c:v>44.00544357299805</c:v>
                </c:pt>
                <c:pt idx="607">
                  <c:v>-0.5845800042152405</c:v>
                </c:pt>
                <c:pt idx="608">
                  <c:v>-0.5845800042152405</c:v>
                </c:pt>
                <c:pt idx="609">
                  <c:v>-0.5845800042152405</c:v>
                </c:pt>
                <c:pt idx="610">
                  <c:v>-0.5845800042152405</c:v>
                </c:pt>
                <c:pt idx="611">
                  <c:v>-0.5845800042152405</c:v>
                </c:pt>
                <c:pt idx="612">
                  <c:v>8.740172386169434</c:v>
                </c:pt>
                <c:pt idx="613">
                  <c:v>-0.5845800042152405</c:v>
                </c:pt>
                <c:pt idx="614">
                  <c:v>25.38249206542969</c:v>
                </c:pt>
                <c:pt idx="615">
                  <c:v>31.73533630371094</c:v>
                </c:pt>
                <c:pt idx="616">
                  <c:v>-0.5845800042152405</c:v>
                </c:pt>
                <c:pt idx="617">
                  <c:v>6.688647270202637</c:v>
                </c:pt>
                <c:pt idx="618">
                  <c:v>48.39754104614258</c:v>
                </c:pt>
                <c:pt idx="619">
                  <c:v>44.01613616943359</c:v>
                </c:pt>
                <c:pt idx="620">
                  <c:v>39.27913665771484</c:v>
                </c:pt>
                <c:pt idx="621">
                  <c:v>46.12199020385742</c:v>
                </c:pt>
                <c:pt idx="622">
                  <c:v>-0.5845800042152405</c:v>
                </c:pt>
                <c:pt idx="623">
                  <c:v>48.85949325561523</c:v>
                </c:pt>
                <c:pt idx="624">
                  <c:v>45.81773376464844</c:v>
                </c:pt>
                <c:pt idx="625">
                  <c:v>43.23936462402344</c:v>
                </c:pt>
                <c:pt idx="626">
                  <c:v>35.03602600097656</c:v>
                </c:pt>
                <c:pt idx="627">
                  <c:v>9.270022392272949</c:v>
                </c:pt>
                <c:pt idx="628">
                  <c:v>-0.5845800042152405</c:v>
                </c:pt>
                <c:pt idx="629">
                  <c:v>-0.5845800042152405</c:v>
                </c:pt>
                <c:pt idx="630">
                  <c:v>-0.5845800042152405</c:v>
                </c:pt>
                <c:pt idx="631">
                  <c:v>-0.5845800042152405</c:v>
                </c:pt>
                <c:pt idx="632">
                  <c:v>48.70578384399414</c:v>
                </c:pt>
                <c:pt idx="633">
                  <c:v>-0.5845800042152405</c:v>
                </c:pt>
                <c:pt idx="634">
                  <c:v>-0.5845800042152405</c:v>
                </c:pt>
                <c:pt idx="635">
                  <c:v>18.0060863494873</c:v>
                </c:pt>
                <c:pt idx="636">
                  <c:v>13.61802387237549</c:v>
                </c:pt>
                <c:pt idx="637">
                  <c:v>-0.5845800042152405</c:v>
                </c:pt>
                <c:pt idx="638">
                  <c:v>-0.5845800042152405</c:v>
                </c:pt>
                <c:pt idx="639">
                  <c:v>8.934663772583008</c:v>
                </c:pt>
                <c:pt idx="640">
                  <c:v>37.97885513305664</c:v>
                </c:pt>
                <c:pt idx="641">
                  <c:v>-0.5845800042152405</c:v>
                </c:pt>
                <c:pt idx="642">
                  <c:v>47.84617233276367</c:v>
                </c:pt>
                <c:pt idx="643">
                  <c:v>48.69140243530273</c:v>
                </c:pt>
                <c:pt idx="644">
                  <c:v>-0.5845800042152405</c:v>
                </c:pt>
                <c:pt idx="645">
                  <c:v>49.55327606201172</c:v>
                </c:pt>
                <c:pt idx="646">
                  <c:v>44.9236946105957</c:v>
                </c:pt>
                <c:pt idx="647">
                  <c:v>-0.5845800042152405</c:v>
                </c:pt>
                <c:pt idx="648">
                  <c:v>48.05963516235352</c:v>
                </c:pt>
                <c:pt idx="649">
                  <c:v>-0.5845800042152405</c:v>
                </c:pt>
                <c:pt idx="650">
                  <c:v>35.57461547851562</c:v>
                </c:pt>
                <c:pt idx="651">
                  <c:v>-0.5845800042152405</c:v>
                </c:pt>
                <c:pt idx="652">
                  <c:v>-0.5845800042152405</c:v>
                </c:pt>
                <c:pt idx="653">
                  <c:v>3.177569627761841</c:v>
                </c:pt>
                <c:pt idx="654">
                  <c:v>-0.5845800042152405</c:v>
                </c:pt>
                <c:pt idx="655">
                  <c:v>48.30673980712891</c:v>
                </c:pt>
                <c:pt idx="656">
                  <c:v>-0.5845800042152405</c:v>
                </c:pt>
                <c:pt idx="657">
                  <c:v>15.60155582427979</c:v>
                </c:pt>
                <c:pt idx="658">
                  <c:v>-0.5845800042152405</c:v>
                </c:pt>
                <c:pt idx="659">
                  <c:v>22.92187118530273</c:v>
                </c:pt>
                <c:pt idx="660">
                  <c:v>42.75083160400391</c:v>
                </c:pt>
                <c:pt idx="661">
                  <c:v>33.6414909362793</c:v>
                </c:pt>
                <c:pt idx="662">
                  <c:v>-0.3958896100521088</c:v>
                </c:pt>
                <c:pt idx="663">
                  <c:v>47.13581085205078</c:v>
                </c:pt>
                <c:pt idx="664">
                  <c:v>40.69782257080078</c:v>
                </c:pt>
                <c:pt idx="665">
                  <c:v>37.6419563293457</c:v>
                </c:pt>
                <c:pt idx="666">
                  <c:v>-0.5845800042152405</c:v>
                </c:pt>
                <c:pt idx="667">
                  <c:v>-0.5845800042152405</c:v>
                </c:pt>
                <c:pt idx="668">
                  <c:v>-0.5845800042152405</c:v>
                </c:pt>
                <c:pt idx="669">
                  <c:v>4.092072486877441</c:v>
                </c:pt>
                <c:pt idx="670">
                  <c:v>48.02373504638672</c:v>
                </c:pt>
                <c:pt idx="671">
                  <c:v>48.71967315673828</c:v>
                </c:pt>
                <c:pt idx="672">
                  <c:v>49.91202545166016</c:v>
                </c:pt>
                <c:pt idx="673">
                  <c:v>-0.5845800042152405</c:v>
                </c:pt>
                <c:pt idx="674">
                  <c:v>-0.5845800042152405</c:v>
                </c:pt>
                <c:pt idx="675">
                  <c:v>40.03523254394531</c:v>
                </c:pt>
                <c:pt idx="676">
                  <c:v>42.31318664550781</c:v>
                </c:pt>
                <c:pt idx="677">
                  <c:v>-0.5845800042152405</c:v>
                </c:pt>
                <c:pt idx="678">
                  <c:v>-0.5845800042152405</c:v>
                </c:pt>
                <c:pt idx="679">
                  <c:v>-0.5845800042152405</c:v>
                </c:pt>
                <c:pt idx="680">
                  <c:v>-0.5845800042152405</c:v>
                </c:pt>
                <c:pt idx="681">
                  <c:v>-0.5845800042152405</c:v>
                </c:pt>
                <c:pt idx="682">
                  <c:v>48.27349090576172</c:v>
                </c:pt>
                <c:pt idx="683">
                  <c:v>47.72912216186523</c:v>
                </c:pt>
                <c:pt idx="684">
                  <c:v>-0.5845800042152405</c:v>
                </c:pt>
                <c:pt idx="685">
                  <c:v>47.56602478027344</c:v>
                </c:pt>
                <c:pt idx="686">
                  <c:v>-0.5845800042152405</c:v>
                </c:pt>
                <c:pt idx="687">
                  <c:v>43.72075271606445</c:v>
                </c:pt>
                <c:pt idx="688">
                  <c:v>50.22072982788086</c:v>
                </c:pt>
                <c:pt idx="689">
                  <c:v>36.96867752075195</c:v>
                </c:pt>
                <c:pt idx="690">
                  <c:v>-0.5845800042152405</c:v>
                </c:pt>
                <c:pt idx="691">
                  <c:v>42.85800933837891</c:v>
                </c:pt>
                <c:pt idx="692">
                  <c:v>-0.5845800042152405</c:v>
                </c:pt>
                <c:pt idx="693">
                  <c:v>6.923616886138916</c:v>
                </c:pt>
                <c:pt idx="694">
                  <c:v>42.91641616821289</c:v>
                </c:pt>
                <c:pt idx="695">
                  <c:v>-0.5845800042152405</c:v>
                </c:pt>
                <c:pt idx="696">
                  <c:v>37.58603668212891</c:v>
                </c:pt>
                <c:pt idx="697">
                  <c:v>43.85749435424805</c:v>
                </c:pt>
                <c:pt idx="698">
                  <c:v>44.14517211914062</c:v>
                </c:pt>
                <c:pt idx="699">
                  <c:v>47.73892593383789</c:v>
                </c:pt>
                <c:pt idx="700">
                  <c:v>6.292927265167236</c:v>
                </c:pt>
                <c:pt idx="701">
                  <c:v>-0.5845800042152405</c:v>
                </c:pt>
                <c:pt idx="702">
                  <c:v>4.493722915649414</c:v>
                </c:pt>
                <c:pt idx="703">
                  <c:v>-0.5845800042152405</c:v>
                </c:pt>
                <c:pt idx="704">
                  <c:v>43.25341033935547</c:v>
                </c:pt>
                <c:pt idx="705">
                  <c:v>3.192376375198364</c:v>
                </c:pt>
                <c:pt idx="706">
                  <c:v>37.02819442749023</c:v>
                </c:pt>
                <c:pt idx="707">
                  <c:v>-0.5845800042152405</c:v>
                </c:pt>
                <c:pt idx="708">
                  <c:v>-0.5845800042152405</c:v>
                </c:pt>
                <c:pt idx="709">
                  <c:v>-0.5845800042152405</c:v>
                </c:pt>
                <c:pt idx="710">
                  <c:v>-0.5845800042152405</c:v>
                </c:pt>
                <c:pt idx="711">
                  <c:v>48.16022109985352</c:v>
                </c:pt>
                <c:pt idx="712">
                  <c:v>40.76403427124023</c:v>
                </c:pt>
                <c:pt idx="713">
                  <c:v>44.31843185424805</c:v>
                </c:pt>
                <c:pt idx="714">
                  <c:v>46.80062484741211</c:v>
                </c:pt>
                <c:pt idx="715">
                  <c:v>-0.5845800042152405</c:v>
                </c:pt>
                <c:pt idx="716">
                  <c:v>48.67008590698242</c:v>
                </c:pt>
                <c:pt idx="717">
                  <c:v>-0.5845800042152405</c:v>
                </c:pt>
                <c:pt idx="718">
                  <c:v>48.62528991699219</c:v>
                </c:pt>
                <c:pt idx="719">
                  <c:v>0.3707282543182373</c:v>
                </c:pt>
                <c:pt idx="720">
                  <c:v>33.46578216552734</c:v>
                </c:pt>
                <c:pt idx="721">
                  <c:v>-0.5845800042152405</c:v>
                </c:pt>
                <c:pt idx="722">
                  <c:v>-0.5845800042152405</c:v>
                </c:pt>
                <c:pt idx="723">
                  <c:v>47.41530227661133</c:v>
                </c:pt>
                <c:pt idx="724">
                  <c:v>2.894522905349731</c:v>
                </c:pt>
                <c:pt idx="725">
                  <c:v>3.198088407516479</c:v>
                </c:pt>
                <c:pt idx="726">
                  <c:v>24.32303428649902</c:v>
                </c:pt>
                <c:pt idx="727">
                  <c:v>42.70149993896484</c:v>
                </c:pt>
                <c:pt idx="728">
                  <c:v>46.46623611450195</c:v>
                </c:pt>
                <c:pt idx="729">
                  <c:v>8.889739990234375</c:v>
                </c:pt>
                <c:pt idx="730">
                  <c:v>43.51072692871094</c:v>
                </c:pt>
                <c:pt idx="731">
                  <c:v>16.05305862426758</c:v>
                </c:pt>
                <c:pt idx="732">
                  <c:v>19.47195434570312</c:v>
                </c:pt>
                <c:pt idx="733">
                  <c:v>-0.5845800042152405</c:v>
                </c:pt>
                <c:pt idx="734">
                  <c:v>43.49332046508789</c:v>
                </c:pt>
                <c:pt idx="735">
                  <c:v>34.47725677490234</c:v>
                </c:pt>
                <c:pt idx="736">
                  <c:v>-0.5845800042152405</c:v>
                </c:pt>
                <c:pt idx="737">
                  <c:v>47.19795608520508</c:v>
                </c:pt>
                <c:pt idx="738">
                  <c:v>-0.5845800042152405</c:v>
                </c:pt>
                <c:pt idx="739">
                  <c:v>-0.5845800042152405</c:v>
                </c:pt>
                <c:pt idx="740">
                  <c:v>43.24404525756836</c:v>
                </c:pt>
                <c:pt idx="741">
                  <c:v>33.05758285522461</c:v>
                </c:pt>
                <c:pt idx="742">
                  <c:v>36.08471298217773</c:v>
                </c:pt>
                <c:pt idx="743">
                  <c:v>36.66178131103516</c:v>
                </c:pt>
                <c:pt idx="744">
                  <c:v>-0.5845800042152405</c:v>
                </c:pt>
                <c:pt idx="745">
                  <c:v>43.17411422729492</c:v>
                </c:pt>
                <c:pt idx="746">
                  <c:v>37.05172348022461</c:v>
                </c:pt>
                <c:pt idx="747">
                  <c:v>-0.5845800042152405</c:v>
                </c:pt>
                <c:pt idx="748">
                  <c:v>48.82769393920898</c:v>
                </c:pt>
                <c:pt idx="749">
                  <c:v>42.68017959594727</c:v>
                </c:pt>
                <c:pt idx="750">
                  <c:v>-0.5845800042152405</c:v>
                </c:pt>
                <c:pt idx="751">
                  <c:v>47.85908889770508</c:v>
                </c:pt>
                <c:pt idx="752">
                  <c:v>-0.5845800042152405</c:v>
                </c:pt>
                <c:pt idx="753">
                  <c:v>8.162715911865234</c:v>
                </c:pt>
                <c:pt idx="754">
                  <c:v>3.197110891342163</c:v>
                </c:pt>
                <c:pt idx="755">
                  <c:v>39.39963150024414</c:v>
                </c:pt>
                <c:pt idx="756">
                  <c:v>-0.5845800042152405</c:v>
                </c:pt>
                <c:pt idx="757">
                  <c:v>49.29140472412109</c:v>
                </c:pt>
                <c:pt idx="758">
                  <c:v>-0.5845800042152405</c:v>
                </c:pt>
                <c:pt idx="759">
                  <c:v>-0.5845800042152405</c:v>
                </c:pt>
                <c:pt idx="760">
                  <c:v>41.33935928344727</c:v>
                </c:pt>
                <c:pt idx="761">
                  <c:v>0.7687813639640808</c:v>
                </c:pt>
                <c:pt idx="762">
                  <c:v>-0.5845800042152405</c:v>
                </c:pt>
                <c:pt idx="763">
                  <c:v>-0.5845800042152405</c:v>
                </c:pt>
                <c:pt idx="764">
                  <c:v>-0.5845800042152405</c:v>
                </c:pt>
                <c:pt idx="765">
                  <c:v>48.13001251220703</c:v>
                </c:pt>
                <c:pt idx="766">
                  <c:v>-0.5845800042152405</c:v>
                </c:pt>
                <c:pt idx="767">
                  <c:v>42.88712310791016</c:v>
                </c:pt>
                <c:pt idx="768">
                  <c:v>-0.5845800042152405</c:v>
                </c:pt>
                <c:pt idx="769">
                  <c:v>-0.5845800042152405</c:v>
                </c:pt>
                <c:pt idx="770">
                  <c:v>49.52308654785156</c:v>
                </c:pt>
                <c:pt idx="771">
                  <c:v>-0.5845800042152405</c:v>
                </c:pt>
                <c:pt idx="772">
                  <c:v>-0.5845800042152405</c:v>
                </c:pt>
                <c:pt idx="773">
                  <c:v>43.64061737060547</c:v>
                </c:pt>
                <c:pt idx="774">
                  <c:v>-0.5845800042152405</c:v>
                </c:pt>
                <c:pt idx="775">
                  <c:v>49.83399200439453</c:v>
                </c:pt>
                <c:pt idx="776">
                  <c:v>-0.5845800042152405</c:v>
                </c:pt>
                <c:pt idx="777">
                  <c:v>39.18146514892578</c:v>
                </c:pt>
                <c:pt idx="778">
                  <c:v>-0.5845800042152405</c:v>
                </c:pt>
                <c:pt idx="779">
                  <c:v>48.63231658935547</c:v>
                </c:pt>
                <c:pt idx="780">
                  <c:v>47.89337158203125</c:v>
                </c:pt>
                <c:pt idx="781">
                  <c:v>43.33840560913086</c:v>
                </c:pt>
                <c:pt idx="782">
                  <c:v>43.42503356933594</c:v>
                </c:pt>
                <c:pt idx="783">
                  <c:v>39.37246322631836</c:v>
                </c:pt>
                <c:pt idx="784">
                  <c:v>42.5089111328125</c:v>
                </c:pt>
                <c:pt idx="785">
                  <c:v>43.87260437011719</c:v>
                </c:pt>
                <c:pt idx="786">
                  <c:v>48.2395133972168</c:v>
                </c:pt>
                <c:pt idx="787">
                  <c:v>-0.5845800042152405</c:v>
                </c:pt>
                <c:pt idx="788">
                  <c:v>42.07471084594727</c:v>
                </c:pt>
                <c:pt idx="789">
                  <c:v>-0.5845800042152405</c:v>
                </c:pt>
                <c:pt idx="790">
                  <c:v>-0.5845800042152405</c:v>
                </c:pt>
                <c:pt idx="791">
                  <c:v>45.28306579589844</c:v>
                </c:pt>
                <c:pt idx="792">
                  <c:v>33.11100387573242</c:v>
                </c:pt>
                <c:pt idx="793">
                  <c:v>49.01766967773438</c:v>
                </c:pt>
                <c:pt idx="794">
                  <c:v>-0.5845800042152405</c:v>
                </c:pt>
                <c:pt idx="795">
                  <c:v>43.98719024658203</c:v>
                </c:pt>
                <c:pt idx="796">
                  <c:v>44.29191207885742</c:v>
                </c:pt>
                <c:pt idx="797">
                  <c:v>43.32847595214844</c:v>
                </c:pt>
                <c:pt idx="798">
                  <c:v>47.46068572998047</c:v>
                </c:pt>
                <c:pt idx="799">
                  <c:v>-0.5845800042152405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-0.5845800042152405</c:v>
                </c:pt>
                <c:pt idx="1">
                  <c:v>37.14979553222656</c:v>
                </c:pt>
                <c:pt idx="2">
                  <c:v>3.859096527099609</c:v>
                </c:pt>
                <c:pt idx="3">
                  <c:v>48.31005477905273</c:v>
                </c:pt>
                <c:pt idx="4">
                  <c:v>6.194155216217041</c:v>
                </c:pt>
                <c:pt idx="5">
                  <c:v>6.422686100006104</c:v>
                </c:pt>
                <c:pt idx="6">
                  <c:v>5.155845165252686</c:v>
                </c:pt>
                <c:pt idx="7">
                  <c:v>21.75580406188965</c:v>
                </c:pt>
                <c:pt idx="8">
                  <c:v>42.99990081787109</c:v>
                </c:pt>
                <c:pt idx="9">
                  <c:v>-0.5845800042152405</c:v>
                </c:pt>
                <c:pt idx="10">
                  <c:v>-0.5845800042152405</c:v>
                </c:pt>
                <c:pt idx="11">
                  <c:v>-0.5845800042152405</c:v>
                </c:pt>
                <c:pt idx="12">
                  <c:v>-0.5845800042152405</c:v>
                </c:pt>
                <c:pt idx="13">
                  <c:v>-0.5845800042152405</c:v>
                </c:pt>
                <c:pt idx="14">
                  <c:v>-0.5845800042152405</c:v>
                </c:pt>
                <c:pt idx="15">
                  <c:v>0.535092294216156</c:v>
                </c:pt>
                <c:pt idx="16">
                  <c:v>-0.5845800042152405</c:v>
                </c:pt>
                <c:pt idx="17">
                  <c:v>-0.5845800042152405</c:v>
                </c:pt>
                <c:pt idx="18">
                  <c:v>-0.5845800042152405</c:v>
                </c:pt>
                <c:pt idx="19">
                  <c:v>45.2476921081543</c:v>
                </c:pt>
                <c:pt idx="20">
                  <c:v>-0.5845800042152405</c:v>
                </c:pt>
                <c:pt idx="21">
                  <c:v>1.574056029319763</c:v>
                </c:pt>
                <c:pt idx="22">
                  <c:v>11.8850622177124</c:v>
                </c:pt>
                <c:pt idx="23">
                  <c:v>20.07324409484863</c:v>
                </c:pt>
                <c:pt idx="24">
                  <c:v>-0.5845800042152405</c:v>
                </c:pt>
                <c:pt idx="25">
                  <c:v>-0.5845800042152405</c:v>
                </c:pt>
                <c:pt idx="26">
                  <c:v>-0.5845800042152405</c:v>
                </c:pt>
                <c:pt idx="27">
                  <c:v>-0.5845800042152405</c:v>
                </c:pt>
                <c:pt idx="28">
                  <c:v>48.44043731689453</c:v>
                </c:pt>
                <c:pt idx="29">
                  <c:v>-0.5845800042152405</c:v>
                </c:pt>
                <c:pt idx="30">
                  <c:v>45.35229110717773</c:v>
                </c:pt>
                <c:pt idx="31">
                  <c:v>-0.5845800042152405</c:v>
                </c:pt>
                <c:pt idx="32">
                  <c:v>39.24600982666016</c:v>
                </c:pt>
                <c:pt idx="33">
                  <c:v>31.26833534240723</c:v>
                </c:pt>
                <c:pt idx="34">
                  <c:v>-0.5845800042152405</c:v>
                </c:pt>
                <c:pt idx="35">
                  <c:v>0.7711609601974487</c:v>
                </c:pt>
                <c:pt idx="36">
                  <c:v>-0.5845800042152405</c:v>
                </c:pt>
                <c:pt idx="37">
                  <c:v>5.192221641540527</c:v>
                </c:pt>
                <c:pt idx="38">
                  <c:v>-0.5845800042152405</c:v>
                </c:pt>
                <c:pt idx="39">
                  <c:v>-0.5845800042152405</c:v>
                </c:pt>
                <c:pt idx="40">
                  <c:v>-0.5845800042152405</c:v>
                </c:pt>
                <c:pt idx="41">
                  <c:v>48.70126342773438</c:v>
                </c:pt>
                <c:pt idx="42">
                  <c:v>-0.5845800042152405</c:v>
                </c:pt>
                <c:pt idx="43">
                  <c:v>39.85796737670898</c:v>
                </c:pt>
                <c:pt idx="44">
                  <c:v>-0.5845800042152405</c:v>
                </c:pt>
                <c:pt idx="45">
                  <c:v>-0.5845800042152405</c:v>
                </c:pt>
                <c:pt idx="46">
                  <c:v>-0.5845800042152405</c:v>
                </c:pt>
                <c:pt idx="47">
                  <c:v>-0.5845800042152405</c:v>
                </c:pt>
                <c:pt idx="48">
                  <c:v>39.34926986694336</c:v>
                </c:pt>
                <c:pt idx="49">
                  <c:v>-0.5845800042152405</c:v>
                </c:pt>
                <c:pt idx="50">
                  <c:v>-0.5845800042152405</c:v>
                </c:pt>
                <c:pt idx="51">
                  <c:v>-0.5845800042152405</c:v>
                </c:pt>
                <c:pt idx="52">
                  <c:v>0.5903853178024292</c:v>
                </c:pt>
                <c:pt idx="53">
                  <c:v>-0.5845800042152405</c:v>
                </c:pt>
                <c:pt idx="54">
                  <c:v>-0.5845800042152405</c:v>
                </c:pt>
                <c:pt idx="55">
                  <c:v>-0.5845800042152405</c:v>
                </c:pt>
                <c:pt idx="56">
                  <c:v>22.8288688659668</c:v>
                </c:pt>
                <c:pt idx="57">
                  <c:v>44.07914733886719</c:v>
                </c:pt>
                <c:pt idx="58">
                  <c:v>6.039700031280518</c:v>
                </c:pt>
                <c:pt idx="59">
                  <c:v>42.76918411254883</c:v>
                </c:pt>
                <c:pt idx="60">
                  <c:v>19.43460273742676</c:v>
                </c:pt>
                <c:pt idx="61">
                  <c:v>-0.5845800042152405</c:v>
                </c:pt>
                <c:pt idx="62">
                  <c:v>-0.5845800042152405</c:v>
                </c:pt>
                <c:pt idx="63">
                  <c:v>45.23375701904297</c:v>
                </c:pt>
                <c:pt idx="64">
                  <c:v>43.67433166503906</c:v>
                </c:pt>
                <c:pt idx="65">
                  <c:v>-0.5845800042152405</c:v>
                </c:pt>
                <c:pt idx="66">
                  <c:v>-0.5845800042152405</c:v>
                </c:pt>
                <c:pt idx="67">
                  <c:v>-0.5845800042152405</c:v>
                </c:pt>
                <c:pt idx="68">
                  <c:v>38.07125091552734</c:v>
                </c:pt>
                <c:pt idx="69">
                  <c:v>-0.5845800042152405</c:v>
                </c:pt>
                <c:pt idx="70">
                  <c:v>2.24552059173584</c:v>
                </c:pt>
                <c:pt idx="71">
                  <c:v>-0.5845800042152405</c:v>
                </c:pt>
                <c:pt idx="72">
                  <c:v>9.552098274230957</c:v>
                </c:pt>
                <c:pt idx="73">
                  <c:v>37.52879333496094</c:v>
                </c:pt>
                <c:pt idx="74">
                  <c:v>-0.5845800042152405</c:v>
                </c:pt>
                <c:pt idx="75">
                  <c:v>-0.5845800042152405</c:v>
                </c:pt>
                <c:pt idx="76">
                  <c:v>-0.5845800042152405</c:v>
                </c:pt>
                <c:pt idx="77">
                  <c:v>-0.5845800042152405</c:v>
                </c:pt>
                <c:pt idx="78">
                  <c:v>-0.5845800042152405</c:v>
                </c:pt>
                <c:pt idx="79">
                  <c:v>42.03888702392578</c:v>
                </c:pt>
                <c:pt idx="80">
                  <c:v>-0.5845800042152405</c:v>
                </c:pt>
                <c:pt idx="81">
                  <c:v>-0.5845800042152405</c:v>
                </c:pt>
                <c:pt idx="82">
                  <c:v>-0.5845800042152405</c:v>
                </c:pt>
                <c:pt idx="83">
                  <c:v>-0.5845800042152405</c:v>
                </c:pt>
                <c:pt idx="84">
                  <c:v>-0.5845800042152405</c:v>
                </c:pt>
                <c:pt idx="85">
                  <c:v>-0.5845800042152405</c:v>
                </c:pt>
                <c:pt idx="86">
                  <c:v>-0.5845800042152405</c:v>
                </c:pt>
                <c:pt idx="87">
                  <c:v>48.25722885131836</c:v>
                </c:pt>
                <c:pt idx="88">
                  <c:v>43.27944946289062</c:v>
                </c:pt>
                <c:pt idx="89">
                  <c:v>-0.5845800042152405</c:v>
                </c:pt>
                <c:pt idx="90">
                  <c:v>-0.5845800042152405</c:v>
                </c:pt>
                <c:pt idx="91">
                  <c:v>44.79596710205078</c:v>
                </c:pt>
                <c:pt idx="92">
                  <c:v>5.203037738800049</c:v>
                </c:pt>
                <c:pt idx="93">
                  <c:v>-0.5845800042152405</c:v>
                </c:pt>
                <c:pt idx="94">
                  <c:v>-0.5845800042152405</c:v>
                </c:pt>
                <c:pt idx="95">
                  <c:v>-0.5845800042152405</c:v>
                </c:pt>
                <c:pt idx="96">
                  <c:v>-0.5845800042152405</c:v>
                </c:pt>
                <c:pt idx="97">
                  <c:v>36.69261932373047</c:v>
                </c:pt>
                <c:pt idx="98">
                  <c:v>3.22096586227417</c:v>
                </c:pt>
                <c:pt idx="99">
                  <c:v>-0.5845800042152405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50.20343399047852</c:v>
                </c:pt>
                <c:pt idx="1">
                  <c:v>45.07902526855469</c:v>
                </c:pt>
                <c:pt idx="2">
                  <c:v>-0.5845800042152405</c:v>
                </c:pt>
                <c:pt idx="3">
                  <c:v>42.77593994140625</c:v>
                </c:pt>
                <c:pt idx="4">
                  <c:v>48.36344146728516</c:v>
                </c:pt>
                <c:pt idx="5">
                  <c:v>43.83830261230469</c:v>
                </c:pt>
                <c:pt idx="6">
                  <c:v>14.8657283782959</c:v>
                </c:pt>
                <c:pt idx="7">
                  <c:v>-0.5845800042152405</c:v>
                </c:pt>
                <c:pt idx="8">
                  <c:v>-0.5845800042152405</c:v>
                </c:pt>
                <c:pt idx="9">
                  <c:v>7.745298385620117</c:v>
                </c:pt>
                <c:pt idx="10">
                  <c:v>49.45056915283203</c:v>
                </c:pt>
                <c:pt idx="11">
                  <c:v>-0.5845800042152405</c:v>
                </c:pt>
                <c:pt idx="12">
                  <c:v>-0.5845800042152405</c:v>
                </c:pt>
                <c:pt idx="13">
                  <c:v>44.371826171875</c:v>
                </c:pt>
                <c:pt idx="14">
                  <c:v>43.37836074829102</c:v>
                </c:pt>
                <c:pt idx="15">
                  <c:v>6.916159152984619</c:v>
                </c:pt>
                <c:pt idx="16">
                  <c:v>-0.4514724314212799</c:v>
                </c:pt>
                <c:pt idx="17">
                  <c:v>42.98683166503906</c:v>
                </c:pt>
                <c:pt idx="18">
                  <c:v>-0.5845800042152405</c:v>
                </c:pt>
                <c:pt idx="19">
                  <c:v>-0.5845800042152405</c:v>
                </c:pt>
                <c:pt idx="20">
                  <c:v>44.802490234375</c:v>
                </c:pt>
                <c:pt idx="21">
                  <c:v>-0.5845800042152405</c:v>
                </c:pt>
                <c:pt idx="22">
                  <c:v>38.42991638183594</c:v>
                </c:pt>
                <c:pt idx="23">
                  <c:v>-0.5845800042152405</c:v>
                </c:pt>
                <c:pt idx="24">
                  <c:v>15.74407958984375</c:v>
                </c:pt>
                <c:pt idx="25">
                  <c:v>-0.5845800042152405</c:v>
                </c:pt>
                <c:pt idx="26">
                  <c:v>43.49832534790039</c:v>
                </c:pt>
                <c:pt idx="27">
                  <c:v>42.73934936523438</c:v>
                </c:pt>
                <c:pt idx="28">
                  <c:v>4.632951259613037</c:v>
                </c:pt>
                <c:pt idx="29">
                  <c:v>-0.5845800042152405</c:v>
                </c:pt>
                <c:pt idx="30">
                  <c:v>-0.5845800042152405</c:v>
                </c:pt>
                <c:pt idx="31">
                  <c:v>42.34015655517578</c:v>
                </c:pt>
                <c:pt idx="32">
                  <c:v>-0.5845800042152405</c:v>
                </c:pt>
                <c:pt idx="33">
                  <c:v>-0.5845800042152405</c:v>
                </c:pt>
                <c:pt idx="34">
                  <c:v>-0.5845800042152405</c:v>
                </c:pt>
                <c:pt idx="35">
                  <c:v>-0.374303787946701</c:v>
                </c:pt>
                <c:pt idx="36">
                  <c:v>-0.5845800042152405</c:v>
                </c:pt>
                <c:pt idx="37">
                  <c:v>0.88596111536026</c:v>
                </c:pt>
                <c:pt idx="38">
                  <c:v>-0.5845800042152405</c:v>
                </c:pt>
                <c:pt idx="39">
                  <c:v>43.28377151489258</c:v>
                </c:pt>
                <c:pt idx="40">
                  <c:v>42.97687530517578</c:v>
                </c:pt>
                <c:pt idx="41">
                  <c:v>2.467380523681641</c:v>
                </c:pt>
                <c:pt idx="42">
                  <c:v>-0.5845800042152405</c:v>
                </c:pt>
                <c:pt idx="43">
                  <c:v>-0.5845800042152405</c:v>
                </c:pt>
                <c:pt idx="44">
                  <c:v>-0.5845800042152405</c:v>
                </c:pt>
                <c:pt idx="45">
                  <c:v>46.88029861450195</c:v>
                </c:pt>
                <c:pt idx="46">
                  <c:v>-0.06323733180761337</c:v>
                </c:pt>
                <c:pt idx="47">
                  <c:v>17.30773544311523</c:v>
                </c:pt>
                <c:pt idx="48">
                  <c:v>-0.5845800042152405</c:v>
                </c:pt>
                <c:pt idx="49">
                  <c:v>48.54523849487305</c:v>
                </c:pt>
                <c:pt idx="50">
                  <c:v>8.893326759338379</c:v>
                </c:pt>
                <c:pt idx="51">
                  <c:v>39.10784912109375</c:v>
                </c:pt>
                <c:pt idx="52">
                  <c:v>44.27278518676758</c:v>
                </c:pt>
                <c:pt idx="53">
                  <c:v>17.60222434997559</c:v>
                </c:pt>
                <c:pt idx="54">
                  <c:v>48.18367004394531</c:v>
                </c:pt>
                <c:pt idx="55">
                  <c:v>-0.5845800042152405</c:v>
                </c:pt>
                <c:pt idx="56">
                  <c:v>42.67814254760742</c:v>
                </c:pt>
                <c:pt idx="57">
                  <c:v>-0.5845800042152405</c:v>
                </c:pt>
                <c:pt idx="58">
                  <c:v>-0.5845800042152405</c:v>
                </c:pt>
                <c:pt idx="59">
                  <c:v>44.69903564453125</c:v>
                </c:pt>
                <c:pt idx="60">
                  <c:v>-0.5845800042152405</c:v>
                </c:pt>
                <c:pt idx="61">
                  <c:v>-0.5845800042152405</c:v>
                </c:pt>
                <c:pt idx="62">
                  <c:v>-0.5845800042152405</c:v>
                </c:pt>
                <c:pt idx="63">
                  <c:v>6.770572662353516</c:v>
                </c:pt>
                <c:pt idx="64">
                  <c:v>42.89409255981445</c:v>
                </c:pt>
                <c:pt idx="65">
                  <c:v>-0.5845800042152405</c:v>
                </c:pt>
                <c:pt idx="66">
                  <c:v>31.06673049926758</c:v>
                </c:pt>
                <c:pt idx="67">
                  <c:v>-0.5845800042152405</c:v>
                </c:pt>
                <c:pt idx="68">
                  <c:v>43.09260940551758</c:v>
                </c:pt>
                <c:pt idx="69">
                  <c:v>38.03436279296875</c:v>
                </c:pt>
                <c:pt idx="70">
                  <c:v>19.40389060974121</c:v>
                </c:pt>
                <c:pt idx="71">
                  <c:v>40.59685134887695</c:v>
                </c:pt>
                <c:pt idx="72">
                  <c:v>48.51243591308594</c:v>
                </c:pt>
                <c:pt idx="73">
                  <c:v>44.66987228393555</c:v>
                </c:pt>
                <c:pt idx="74">
                  <c:v>38.79321670532227</c:v>
                </c:pt>
                <c:pt idx="75">
                  <c:v>-0.5845800042152405</c:v>
                </c:pt>
                <c:pt idx="76">
                  <c:v>19.69191551208496</c:v>
                </c:pt>
                <c:pt idx="77">
                  <c:v>46.38417053222656</c:v>
                </c:pt>
                <c:pt idx="78">
                  <c:v>8.05829906463623</c:v>
                </c:pt>
                <c:pt idx="79">
                  <c:v>27.54735565185547</c:v>
                </c:pt>
                <c:pt idx="80">
                  <c:v>7.36836051940918</c:v>
                </c:pt>
                <c:pt idx="81">
                  <c:v>49.83017349243164</c:v>
                </c:pt>
                <c:pt idx="82">
                  <c:v>-0.5845800042152405</c:v>
                </c:pt>
                <c:pt idx="83">
                  <c:v>44.00569534301758</c:v>
                </c:pt>
                <c:pt idx="84">
                  <c:v>-0.5845800042152405</c:v>
                </c:pt>
                <c:pt idx="85">
                  <c:v>17.49516105651855</c:v>
                </c:pt>
                <c:pt idx="86">
                  <c:v>-0.5845800042152405</c:v>
                </c:pt>
                <c:pt idx="87">
                  <c:v>43.84292221069336</c:v>
                </c:pt>
                <c:pt idx="88">
                  <c:v>-0.5845800042152405</c:v>
                </c:pt>
                <c:pt idx="89">
                  <c:v>-0.5845800042152405</c:v>
                </c:pt>
                <c:pt idx="90">
                  <c:v>20.98153495788574</c:v>
                </c:pt>
                <c:pt idx="91">
                  <c:v>4.993135929107666</c:v>
                </c:pt>
                <c:pt idx="92">
                  <c:v>43.75262832641602</c:v>
                </c:pt>
                <c:pt idx="93">
                  <c:v>-0.08876211941242218</c:v>
                </c:pt>
                <c:pt idx="94">
                  <c:v>-0.5845800042152405</c:v>
                </c:pt>
                <c:pt idx="95">
                  <c:v>43.35025024414062</c:v>
                </c:pt>
                <c:pt idx="96">
                  <c:v>47.52452087402344</c:v>
                </c:pt>
                <c:pt idx="97">
                  <c:v>43.48776245117188</c:v>
                </c:pt>
                <c:pt idx="98">
                  <c:v>27.52971649169922</c:v>
                </c:pt>
                <c:pt idx="99">
                  <c:v>-0.5845800042152405</c:v>
                </c:pt>
                <c:pt idx="100">
                  <c:v>43.49957275390625</c:v>
                </c:pt>
                <c:pt idx="101">
                  <c:v>43.29466247558594</c:v>
                </c:pt>
                <c:pt idx="102">
                  <c:v>45.5823974609375</c:v>
                </c:pt>
                <c:pt idx="103">
                  <c:v>42.79551696777344</c:v>
                </c:pt>
                <c:pt idx="104">
                  <c:v>33.24263763427734</c:v>
                </c:pt>
                <c:pt idx="105">
                  <c:v>43.74961471557617</c:v>
                </c:pt>
                <c:pt idx="106">
                  <c:v>42.74878692626953</c:v>
                </c:pt>
                <c:pt idx="107">
                  <c:v>43.47744369506836</c:v>
                </c:pt>
                <c:pt idx="108">
                  <c:v>45.92184448242188</c:v>
                </c:pt>
                <c:pt idx="109">
                  <c:v>43.70529174804688</c:v>
                </c:pt>
                <c:pt idx="110">
                  <c:v>44.36280822753906</c:v>
                </c:pt>
                <c:pt idx="111">
                  <c:v>43.29267120361328</c:v>
                </c:pt>
                <c:pt idx="112">
                  <c:v>23.36244201660156</c:v>
                </c:pt>
                <c:pt idx="113">
                  <c:v>43.76581192016602</c:v>
                </c:pt>
                <c:pt idx="114">
                  <c:v>43.521728515625</c:v>
                </c:pt>
                <c:pt idx="115">
                  <c:v>43.75691986083984</c:v>
                </c:pt>
                <c:pt idx="116">
                  <c:v>43.86883544921875</c:v>
                </c:pt>
                <c:pt idx="117">
                  <c:v>44.50068283081055</c:v>
                </c:pt>
                <c:pt idx="118">
                  <c:v>43.72526168823242</c:v>
                </c:pt>
                <c:pt idx="119">
                  <c:v>43.26934051513672</c:v>
                </c:pt>
                <c:pt idx="120">
                  <c:v>46.53884506225586</c:v>
                </c:pt>
                <c:pt idx="121">
                  <c:v>43.45090866088867</c:v>
                </c:pt>
                <c:pt idx="122">
                  <c:v>43.65512847900391</c:v>
                </c:pt>
                <c:pt idx="123">
                  <c:v>11.1395092010498</c:v>
                </c:pt>
                <c:pt idx="124">
                  <c:v>42.7425422668457</c:v>
                </c:pt>
                <c:pt idx="125">
                  <c:v>43.79970932006836</c:v>
                </c:pt>
                <c:pt idx="126">
                  <c:v>43.68941879272461</c:v>
                </c:pt>
                <c:pt idx="127">
                  <c:v>43.34482955932617</c:v>
                </c:pt>
                <c:pt idx="128">
                  <c:v>43.7136116027832</c:v>
                </c:pt>
                <c:pt idx="129">
                  <c:v>43.31617736816406</c:v>
                </c:pt>
                <c:pt idx="130">
                  <c:v>44.5082893371582</c:v>
                </c:pt>
                <c:pt idx="131">
                  <c:v>43.37294387817383</c:v>
                </c:pt>
                <c:pt idx="132">
                  <c:v>45.2497444152832</c:v>
                </c:pt>
                <c:pt idx="133">
                  <c:v>43.05182266235352</c:v>
                </c:pt>
                <c:pt idx="134">
                  <c:v>43.77454376220703</c:v>
                </c:pt>
                <c:pt idx="135">
                  <c:v>45.98606109619141</c:v>
                </c:pt>
                <c:pt idx="136">
                  <c:v>43.03743743896484</c:v>
                </c:pt>
                <c:pt idx="137">
                  <c:v>43.00119400024414</c:v>
                </c:pt>
                <c:pt idx="138">
                  <c:v>43.09943008422852</c:v>
                </c:pt>
                <c:pt idx="139">
                  <c:v>43.23183822631836</c:v>
                </c:pt>
                <c:pt idx="140">
                  <c:v>45.13326644897461</c:v>
                </c:pt>
                <c:pt idx="141">
                  <c:v>46.17073822021484</c:v>
                </c:pt>
                <c:pt idx="142">
                  <c:v>43.03189468383789</c:v>
                </c:pt>
                <c:pt idx="143">
                  <c:v>43.67766571044922</c:v>
                </c:pt>
                <c:pt idx="144">
                  <c:v>43.72799301147461</c:v>
                </c:pt>
                <c:pt idx="145">
                  <c:v>44.08482360839844</c:v>
                </c:pt>
                <c:pt idx="146">
                  <c:v>43.67655944824219</c:v>
                </c:pt>
                <c:pt idx="147">
                  <c:v>45.07527160644531</c:v>
                </c:pt>
                <c:pt idx="148">
                  <c:v>43.58968734741211</c:v>
                </c:pt>
                <c:pt idx="149">
                  <c:v>43.67838668823242</c:v>
                </c:pt>
                <c:pt idx="150">
                  <c:v>42.99112701416016</c:v>
                </c:pt>
                <c:pt idx="151">
                  <c:v>39.18948745727539</c:v>
                </c:pt>
                <c:pt idx="152">
                  <c:v>28.91045761108398</c:v>
                </c:pt>
                <c:pt idx="153">
                  <c:v>43.04287719726562</c:v>
                </c:pt>
                <c:pt idx="154">
                  <c:v>42.31507873535156</c:v>
                </c:pt>
                <c:pt idx="155">
                  <c:v>40.43332672119141</c:v>
                </c:pt>
                <c:pt idx="156">
                  <c:v>43.7015380859375</c:v>
                </c:pt>
                <c:pt idx="157">
                  <c:v>44.91915512084961</c:v>
                </c:pt>
                <c:pt idx="158">
                  <c:v>43.1165771484375</c:v>
                </c:pt>
                <c:pt idx="159">
                  <c:v>44.9718017578125</c:v>
                </c:pt>
                <c:pt idx="160">
                  <c:v>40.17645263671875</c:v>
                </c:pt>
                <c:pt idx="161">
                  <c:v>21.63164520263672</c:v>
                </c:pt>
                <c:pt idx="162">
                  <c:v>46.86433029174805</c:v>
                </c:pt>
                <c:pt idx="163">
                  <c:v>45.57373046875</c:v>
                </c:pt>
                <c:pt idx="164">
                  <c:v>42.83819580078125</c:v>
                </c:pt>
                <c:pt idx="165">
                  <c:v>43.34237670898438</c:v>
                </c:pt>
                <c:pt idx="166">
                  <c:v>43.46471786499023</c:v>
                </c:pt>
                <c:pt idx="167">
                  <c:v>43.1291389465332</c:v>
                </c:pt>
                <c:pt idx="168">
                  <c:v>46.55739974975586</c:v>
                </c:pt>
                <c:pt idx="169">
                  <c:v>43.59510040283203</c:v>
                </c:pt>
                <c:pt idx="170">
                  <c:v>43.95683288574219</c:v>
                </c:pt>
                <c:pt idx="171">
                  <c:v>42.76266098022461</c:v>
                </c:pt>
                <c:pt idx="172">
                  <c:v>44.58845901489258</c:v>
                </c:pt>
                <c:pt idx="173">
                  <c:v>43.55637741088867</c:v>
                </c:pt>
                <c:pt idx="174">
                  <c:v>43.51165390014648</c:v>
                </c:pt>
                <c:pt idx="175">
                  <c:v>43.90732955932617</c:v>
                </c:pt>
                <c:pt idx="176">
                  <c:v>46.03740310668945</c:v>
                </c:pt>
                <c:pt idx="177">
                  <c:v>42.89587783813477</c:v>
                </c:pt>
                <c:pt idx="178">
                  <c:v>43.45336532592773</c:v>
                </c:pt>
                <c:pt idx="179">
                  <c:v>42.86229705810547</c:v>
                </c:pt>
                <c:pt idx="180">
                  <c:v>43.86983489990234</c:v>
                </c:pt>
                <c:pt idx="181">
                  <c:v>44.41847229003906</c:v>
                </c:pt>
                <c:pt idx="182">
                  <c:v>38.89128494262695</c:v>
                </c:pt>
                <c:pt idx="183">
                  <c:v>45.25679779052734</c:v>
                </c:pt>
                <c:pt idx="184">
                  <c:v>43.56543731689453</c:v>
                </c:pt>
                <c:pt idx="185">
                  <c:v>43.23900985717773</c:v>
                </c:pt>
                <c:pt idx="186">
                  <c:v>43.6833381652832</c:v>
                </c:pt>
                <c:pt idx="187">
                  <c:v>44.68457412719727</c:v>
                </c:pt>
                <c:pt idx="188">
                  <c:v>43.68163681030273</c:v>
                </c:pt>
                <c:pt idx="189">
                  <c:v>43.36769104003906</c:v>
                </c:pt>
                <c:pt idx="190">
                  <c:v>43.98935699462891</c:v>
                </c:pt>
                <c:pt idx="191">
                  <c:v>45.32986450195312</c:v>
                </c:pt>
                <c:pt idx="192">
                  <c:v>42.84724426269531</c:v>
                </c:pt>
                <c:pt idx="193">
                  <c:v>43.04574203491211</c:v>
                </c:pt>
                <c:pt idx="194">
                  <c:v>43.90338134765625</c:v>
                </c:pt>
                <c:pt idx="195">
                  <c:v>43.63242721557617</c:v>
                </c:pt>
                <c:pt idx="196">
                  <c:v>2.590908288955688</c:v>
                </c:pt>
                <c:pt idx="197">
                  <c:v>25.88501167297363</c:v>
                </c:pt>
                <c:pt idx="198">
                  <c:v>-0.5845800042152405</c:v>
                </c:pt>
                <c:pt idx="199">
                  <c:v>43.56235885620117</c:v>
                </c:pt>
                <c:pt idx="200">
                  <c:v>-0.5845800042152405</c:v>
                </c:pt>
                <c:pt idx="201">
                  <c:v>2.397505521774292</c:v>
                </c:pt>
                <c:pt idx="202">
                  <c:v>8.528165817260742</c:v>
                </c:pt>
                <c:pt idx="203">
                  <c:v>-0.5845800042152405</c:v>
                </c:pt>
                <c:pt idx="204">
                  <c:v>2.099813938140869</c:v>
                </c:pt>
                <c:pt idx="205">
                  <c:v>48.70650863647461</c:v>
                </c:pt>
                <c:pt idx="206">
                  <c:v>49.42108154296875</c:v>
                </c:pt>
                <c:pt idx="207">
                  <c:v>45.73431396484375</c:v>
                </c:pt>
                <c:pt idx="208">
                  <c:v>1.016197919845581</c:v>
                </c:pt>
                <c:pt idx="209">
                  <c:v>7.125526428222656</c:v>
                </c:pt>
                <c:pt idx="210">
                  <c:v>47.602294921875</c:v>
                </c:pt>
                <c:pt idx="211">
                  <c:v>43.7784423828125</c:v>
                </c:pt>
                <c:pt idx="212">
                  <c:v>46.08549880981445</c:v>
                </c:pt>
                <c:pt idx="213">
                  <c:v>48.37049865722656</c:v>
                </c:pt>
                <c:pt idx="214">
                  <c:v>48.98207092285156</c:v>
                </c:pt>
                <c:pt idx="215">
                  <c:v>0.1950040757656097</c:v>
                </c:pt>
                <c:pt idx="216">
                  <c:v>47.90911102294922</c:v>
                </c:pt>
                <c:pt idx="217">
                  <c:v>48.76145935058594</c:v>
                </c:pt>
                <c:pt idx="218">
                  <c:v>43.7060432434082</c:v>
                </c:pt>
                <c:pt idx="219">
                  <c:v>45.1694221496582</c:v>
                </c:pt>
                <c:pt idx="220">
                  <c:v>-0.5845800042152405</c:v>
                </c:pt>
                <c:pt idx="221">
                  <c:v>42.88971710205078</c:v>
                </c:pt>
                <c:pt idx="222">
                  <c:v>48.6765022277832</c:v>
                </c:pt>
                <c:pt idx="223">
                  <c:v>-0.5845800042152405</c:v>
                </c:pt>
                <c:pt idx="224">
                  <c:v>-0.5845800042152405</c:v>
                </c:pt>
                <c:pt idx="225">
                  <c:v>21.52995491027832</c:v>
                </c:pt>
                <c:pt idx="226">
                  <c:v>50.35849380493164</c:v>
                </c:pt>
                <c:pt idx="227">
                  <c:v>46.36870193481445</c:v>
                </c:pt>
                <c:pt idx="228">
                  <c:v>49.42724609375</c:v>
                </c:pt>
                <c:pt idx="229">
                  <c:v>-0.5845800042152405</c:v>
                </c:pt>
                <c:pt idx="230">
                  <c:v>24.18212509155273</c:v>
                </c:pt>
                <c:pt idx="231">
                  <c:v>-0.5845800042152405</c:v>
                </c:pt>
                <c:pt idx="232">
                  <c:v>-0.5845800042152405</c:v>
                </c:pt>
                <c:pt idx="233">
                  <c:v>-0.5845800042152405</c:v>
                </c:pt>
                <c:pt idx="234">
                  <c:v>-0.5845800042152405</c:v>
                </c:pt>
                <c:pt idx="235">
                  <c:v>7.028744220733643</c:v>
                </c:pt>
                <c:pt idx="236">
                  <c:v>48.84084701538086</c:v>
                </c:pt>
                <c:pt idx="237">
                  <c:v>31.27035522460938</c:v>
                </c:pt>
                <c:pt idx="238">
                  <c:v>-0.5845800042152405</c:v>
                </c:pt>
                <c:pt idx="239">
                  <c:v>-0.5845800042152405</c:v>
                </c:pt>
                <c:pt idx="240">
                  <c:v>-0.5845800042152405</c:v>
                </c:pt>
                <c:pt idx="241">
                  <c:v>43.04615783691406</c:v>
                </c:pt>
                <c:pt idx="242">
                  <c:v>47.34496688842773</c:v>
                </c:pt>
                <c:pt idx="243">
                  <c:v>-0.5845800042152405</c:v>
                </c:pt>
                <c:pt idx="244">
                  <c:v>49.65983200073242</c:v>
                </c:pt>
                <c:pt idx="245">
                  <c:v>43.82864379882812</c:v>
                </c:pt>
                <c:pt idx="246">
                  <c:v>41.92685699462891</c:v>
                </c:pt>
                <c:pt idx="247">
                  <c:v>44.45702743530273</c:v>
                </c:pt>
                <c:pt idx="248">
                  <c:v>9.847169876098633</c:v>
                </c:pt>
                <c:pt idx="249">
                  <c:v>39.06295394897461</c:v>
                </c:pt>
                <c:pt idx="250">
                  <c:v>10.88398838043213</c:v>
                </c:pt>
                <c:pt idx="251">
                  <c:v>8.8741455078125</c:v>
                </c:pt>
                <c:pt idx="252">
                  <c:v>48.70788192749023</c:v>
                </c:pt>
                <c:pt idx="253">
                  <c:v>47.96881103515625</c:v>
                </c:pt>
                <c:pt idx="254">
                  <c:v>-0.5845800042152405</c:v>
                </c:pt>
                <c:pt idx="255">
                  <c:v>43.91758346557617</c:v>
                </c:pt>
                <c:pt idx="256">
                  <c:v>48.09247207641602</c:v>
                </c:pt>
                <c:pt idx="257">
                  <c:v>43.3820686340332</c:v>
                </c:pt>
                <c:pt idx="258">
                  <c:v>33.30252456665039</c:v>
                </c:pt>
                <c:pt idx="259">
                  <c:v>46.75888442993164</c:v>
                </c:pt>
                <c:pt idx="260">
                  <c:v>-0.5845800042152405</c:v>
                </c:pt>
                <c:pt idx="261">
                  <c:v>46.92922973632812</c:v>
                </c:pt>
                <c:pt idx="262">
                  <c:v>43.05235290527344</c:v>
                </c:pt>
                <c:pt idx="263">
                  <c:v>-0.5845800042152405</c:v>
                </c:pt>
                <c:pt idx="264">
                  <c:v>-0.5845800042152405</c:v>
                </c:pt>
                <c:pt idx="265">
                  <c:v>-0.5845800042152405</c:v>
                </c:pt>
                <c:pt idx="266">
                  <c:v>38.26395797729492</c:v>
                </c:pt>
                <c:pt idx="267">
                  <c:v>-0.5845800042152405</c:v>
                </c:pt>
                <c:pt idx="268">
                  <c:v>31.76555442810059</c:v>
                </c:pt>
                <c:pt idx="269">
                  <c:v>-0.5845800042152405</c:v>
                </c:pt>
                <c:pt idx="270">
                  <c:v>43.38005447387695</c:v>
                </c:pt>
                <c:pt idx="271">
                  <c:v>49.33558654785156</c:v>
                </c:pt>
                <c:pt idx="272">
                  <c:v>-0.5845800042152405</c:v>
                </c:pt>
                <c:pt idx="273">
                  <c:v>-0.5845800042152405</c:v>
                </c:pt>
                <c:pt idx="274">
                  <c:v>44.0151252746582</c:v>
                </c:pt>
                <c:pt idx="275">
                  <c:v>2.204322338104248</c:v>
                </c:pt>
                <c:pt idx="276">
                  <c:v>42.92740249633789</c:v>
                </c:pt>
                <c:pt idx="277">
                  <c:v>3.22400975227356</c:v>
                </c:pt>
                <c:pt idx="278">
                  <c:v>-0.5845800042152405</c:v>
                </c:pt>
                <c:pt idx="279">
                  <c:v>-0.5845800042152405</c:v>
                </c:pt>
                <c:pt idx="280">
                  <c:v>-0.5845800042152405</c:v>
                </c:pt>
                <c:pt idx="281">
                  <c:v>45.28539657592773</c:v>
                </c:pt>
                <c:pt idx="282">
                  <c:v>43.38044357299805</c:v>
                </c:pt>
                <c:pt idx="283">
                  <c:v>34.79894256591797</c:v>
                </c:pt>
                <c:pt idx="284">
                  <c:v>49.27930450439453</c:v>
                </c:pt>
                <c:pt idx="285">
                  <c:v>-0.5845800042152405</c:v>
                </c:pt>
                <c:pt idx="286">
                  <c:v>48.71794891357422</c:v>
                </c:pt>
                <c:pt idx="287">
                  <c:v>-0.5845800042152405</c:v>
                </c:pt>
                <c:pt idx="288">
                  <c:v>-0.5845800042152405</c:v>
                </c:pt>
                <c:pt idx="289">
                  <c:v>49.43422317504883</c:v>
                </c:pt>
                <c:pt idx="290">
                  <c:v>48.17536163330078</c:v>
                </c:pt>
                <c:pt idx="291">
                  <c:v>15.97290802001953</c:v>
                </c:pt>
                <c:pt idx="292">
                  <c:v>-0.5845800042152405</c:v>
                </c:pt>
                <c:pt idx="293">
                  <c:v>-0.5845800042152405</c:v>
                </c:pt>
                <c:pt idx="294">
                  <c:v>-0.5845800042152405</c:v>
                </c:pt>
                <c:pt idx="295">
                  <c:v>44.26776885986328</c:v>
                </c:pt>
                <c:pt idx="296">
                  <c:v>48.61143112182617</c:v>
                </c:pt>
                <c:pt idx="297">
                  <c:v>39.91900253295898</c:v>
                </c:pt>
                <c:pt idx="298">
                  <c:v>47.90119934082031</c:v>
                </c:pt>
                <c:pt idx="299">
                  <c:v>-0.5845800042152405</c:v>
                </c:pt>
                <c:pt idx="300">
                  <c:v>-0.5845800042152405</c:v>
                </c:pt>
                <c:pt idx="301">
                  <c:v>-0.5845800042152405</c:v>
                </c:pt>
                <c:pt idx="302">
                  <c:v>-0.5845800042152405</c:v>
                </c:pt>
                <c:pt idx="303">
                  <c:v>42.18138885498047</c:v>
                </c:pt>
                <c:pt idx="304">
                  <c:v>16.63090705871582</c:v>
                </c:pt>
                <c:pt idx="305">
                  <c:v>49.25336837768555</c:v>
                </c:pt>
                <c:pt idx="306">
                  <c:v>22.0641918182373</c:v>
                </c:pt>
                <c:pt idx="307">
                  <c:v>-0.5845800042152405</c:v>
                </c:pt>
                <c:pt idx="308">
                  <c:v>-0.5845800042152405</c:v>
                </c:pt>
                <c:pt idx="309">
                  <c:v>-0.5845800042152405</c:v>
                </c:pt>
                <c:pt idx="310">
                  <c:v>0.2722660303115845</c:v>
                </c:pt>
                <c:pt idx="311">
                  <c:v>-0.05765301361680031</c:v>
                </c:pt>
                <c:pt idx="312">
                  <c:v>43.39910125732422</c:v>
                </c:pt>
                <c:pt idx="313">
                  <c:v>-0.5845800042152405</c:v>
                </c:pt>
                <c:pt idx="314">
                  <c:v>-0.5845800042152405</c:v>
                </c:pt>
                <c:pt idx="315">
                  <c:v>38.10138702392578</c:v>
                </c:pt>
                <c:pt idx="316">
                  <c:v>43.94957733154297</c:v>
                </c:pt>
                <c:pt idx="317">
                  <c:v>-0.5845800042152405</c:v>
                </c:pt>
                <c:pt idx="318">
                  <c:v>50.47162628173828</c:v>
                </c:pt>
                <c:pt idx="319">
                  <c:v>-0.5845800042152405</c:v>
                </c:pt>
                <c:pt idx="320">
                  <c:v>-0.5845800042152405</c:v>
                </c:pt>
                <c:pt idx="321">
                  <c:v>32.43865585327148</c:v>
                </c:pt>
                <c:pt idx="322">
                  <c:v>-0.5845800042152405</c:v>
                </c:pt>
                <c:pt idx="323">
                  <c:v>43.43206787109375</c:v>
                </c:pt>
                <c:pt idx="324">
                  <c:v>-0.5845800042152405</c:v>
                </c:pt>
                <c:pt idx="325">
                  <c:v>-0.5845800042152405</c:v>
                </c:pt>
                <c:pt idx="326">
                  <c:v>13.66145610809326</c:v>
                </c:pt>
                <c:pt idx="327">
                  <c:v>-0.5845800042152405</c:v>
                </c:pt>
                <c:pt idx="328">
                  <c:v>18.05989074707031</c:v>
                </c:pt>
                <c:pt idx="329">
                  <c:v>-0.5845800042152405</c:v>
                </c:pt>
                <c:pt idx="330">
                  <c:v>41.51874923706055</c:v>
                </c:pt>
                <c:pt idx="331">
                  <c:v>4.684325218200684</c:v>
                </c:pt>
                <c:pt idx="332">
                  <c:v>-0.5845800042152405</c:v>
                </c:pt>
                <c:pt idx="333">
                  <c:v>1.739975690841675</c:v>
                </c:pt>
                <c:pt idx="334">
                  <c:v>-0.5845800042152405</c:v>
                </c:pt>
                <c:pt idx="335">
                  <c:v>-0.5845800042152405</c:v>
                </c:pt>
                <c:pt idx="336">
                  <c:v>34.76868057250977</c:v>
                </c:pt>
                <c:pt idx="337">
                  <c:v>-0.5845800042152405</c:v>
                </c:pt>
                <c:pt idx="338">
                  <c:v>-0.5845800042152405</c:v>
                </c:pt>
                <c:pt idx="339">
                  <c:v>-0.5845800042152405</c:v>
                </c:pt>
                <c:pt idx="340">
                  <c:v>2.330170631408691</c:v>
                </c:pt>
                <c:pt idx="341">
                  <c:v>47.9295768737793</c:v>
                </c:pt>
                <c:pt idx="342">
                  <c:v>-0.5845800042152405</c:v>
                </c:pt>
                <c:pt idx="343">
                  <c:v>-0.5845800042152405</c:v>
                </c:pt>
                <c:pt idx="344">
                  <c:v>-0.5845800042152405</c:v>
                </c:pt>
                <c:pt idx="345">
                  <c:v>-0.5845800042152405</c:v>
                </c:pt>
                <c:pt idx="346">
                  <c:v>-0.5845800042152405</c:v>
                </c:pt>
                <c:pt idx="347">
                  <c:v>47.86368560791016</c:v>
                </c:pt>
                <c:pt idx="348">
                  <c:v>-0.5845800042152405</c:v>
                </c:pt>
                <c:pt idx="349">
                  <c:v>43.30891036987305</c:v>
                </c:pt>
                <c:pt idx="350">
                  <c:v>10.31827259063721</c:v>
                </c:pt>
                <c:pt idx="351">
                  <c:v>-0.5845800042152405</c:v>
                </c:pt>
                <c:pt idx="352">
                  <c:v>-0.5845800042152405</c:v>
                </c:pt>
                <c:pt idx="353">
                  <c:v>-0.5845800042152405</c:v>
                </c:pt>
                <c:pt idx="354">
                  <c:v>-0.5845800042152405</c:v>
                </c:pt>
                <c:pt idx="355">
                  <c:v>-0.5845800042152405</c:v>
                </c:pt>
                <c:pt idx="356">
                  <c:v>10.00096702575684</c:v>
                </c:pt>
                <c:pt idx="357">
                  <c:v>-0.5845800042152405</c:v>
                </c:pt>
                <c:pt idx="358">
                  <c:v>26.49247550964355</c:v>
                </c:pt>
                <c:pt idx="359">
                  <c:v>-0.5845800042152405</c:v>
                </c:pt>
                <c:pt idx="360">
                  <c:v>-0.5845800042152405</c:v>
                </c:pt>
                <c:pt idx="361">
                  <c:v>-0.5845800042152405</c:v>
                </c:pt>
                <c:pt idx="362">
                  <c:v>-0.5845800042152405</c:v>
                </c:pt>
                <c:pt idx="363">
                  <c:v>-0.5845800042152405</c:v>
                </c:pt>
                <c:pt idx="364">
                  <c:v>-0.5845800042152405</c:v>
                </c:pt>
                <c:pt idx="365">
                  <c:v>7.679153442382812</c:v>
                </c:pt>
                <c:pt idx="366">
                  <c:v>-0.5845800042152405</c:v>
                </c:pt>
                <c:pt idx="367">
                  <c:v>-0.5845800042152405</c:v>
                </c:pt>
                <c:pt idx="368">
                  <c:v>40.90456390380859</c:v>
                </c:pt>
                <c:pt idx="369">
                  <c:v>-0.5845800042152405</c:v>
                </c:pt>
                <c:pt idx="370">
                  <c:v>-0.5845800042152405</c:v>
                </c:pt>
                <c:pt idx="371">
                  <c:v>-0.1443916112184525</c:v>
                </c:pt>
                <c:pt idx="372">
                  <c:v>-0.5845800042152405</c:v>
                </c:pt>
                <c:pt idx="373">
                  <c:v>-0.5845800042152405</c:v>
                </c:pt>
                <c:pt idx="374">
                  <c:v>44.66697311401367</c:v>
                </c:pt>
                <c:pt idx="375">
                  <c:v>48.82015991210938</c:v>
                </c:pt>
                <c:pt idx="376">
                  <c:v>42.02120208740234</c:v>
                </c:pt>
                <c:pt idx="377">
                  <c:v>-0.5845800042152405</c:v>
                </c:pt>
                <c:pt idx="378">
                  <c:v>-0.5845800042152405</c:v>
                </c:pt>
                <c:pt idx="379">
                  <c:v>-0.5845800042152405</c:v>
                </c:pt>
                <c:pt idx="380">
                  <c:v>-0.007909884676337242</c:v>
                </c:pt>
                <c:pt idx="381">
                  <c:v>-0.5845800042152405</c:v>
                </c:pt>
                <c:pt idx="382">
                  <c:v>-0.5845800042152405</c:v>
                </c:pt>
                <c:pt idx="383">
                  <c:v>-0.5845800042152405</c:v>
                </c:pt>
                <c:pt idx="384">
                  <c:v>-0.5845800042152405</c:v>
                </c:pt>
                <c:pt idx="385">
                  <c:v>31.29587936401367</c:v>
                </c:pt>
                <c:pt idx="386">
                  <c:v>7.923576354980469</c:v>
                </c:pt>
                <c:pt idx="387">
                  <c:v>-0.5845800042152405</c:v>
                </c:pt>
                <c:pt idx="388">
                  <c:v>10.74792957305908</c:v>
                </c:pt>
                <c:pt idx="389">
                  <c:v>25.75366401672363</c:v>
                </c:pt>
                <c:pt idx="390">
                  <c:v>-0.5845824480056763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25.33535957336426</v>
      </c>
      <c r="C2">
        <v>0</v>
      </c>
      <c r="D2">
        <v>-0.5845800042152405</v>
      </c>
      <c r="E2">
        <v>51.7318</v>
      </c>
      <c r="F2">
        <v>50.20343399047852</v>
      </c>
      <c r="G2">
        <v>0</v>
      </c>
      <c r="H2">
        <v>0</v>
      </c>
    </row>
    <row r="3" spans="1:8">
      <c r="A3">
        <v>0</v>
      </c>
      <c r="B3">
        <v>-0.5845800042152405</v>
      </c>
      <c r="C3">
        <v>34.8278</v>
      </c>
      <c r="D3">
        <v>37.14979553222656</v>
      </c>
      <c r="E3">
        <v>29.3754</v>
      </c>
      <c r="F3">
        <v>45.07902526855469</v>
      </c>
      <c r="G3">
        <v>83</v>
      </c>
      <c r="H3">
        <v>83</v>
      </c>
    </row>
    <row r="4" spans="1:8">
      <c r="A4">
        <v>49.3448</v>
      </c>
      <c r="B4">
        <v>43.96123886108398</v>
      </c>
      <c r="C4">
        <v>0</v>
      </c>
      <c r="D4">
        <v>3.859096527099609</v>
      </c>
      <c r="E4">
        <v>0</v>
      </c>
      <c r="F4">
        <v>-0.5845800042152405</v>
      </c>
      <c r="G4">
        <v>83</v>
      </c>
      <c r="H4">
        <v>0</v>
      </c>
    </row>
    <row r="5" spans="1:8">
      <c r="A5">
        <v>0</v>
      </c>
      <c r="B5">
        <v>-0.5845800042152405</v>
      </c>
      <c r="C5">
        <v>51.9162</v>
      </c>
      <c r="D5">
        <v>48.31005477905273</v>
      </c>
      <c r="E5">
        <v>42.1438</v>
      </c>
      <c r="F5">
        <v>42.77593994140625</v>
      </c>
      <c r="G5">
        <v>83</v>
      </c>
      <c r="H5">
        <v>83</v>
      </c>
    </row>
    <row r="6" spans="1:8">
      <c r="A6">
        <v>0</v>
      </c>
      <c r="B6">
        <v>-0.5845800042152405</v>
      </c>
      <c r="C6">
        <v>0</v>
      </c>
      <c r="D6">
        <v>6.194155216217041</v>
      </c>
      <c r="E6">
        <v>0</v>
      </c>
      <c r="F6">
        <v>48.36344146728516</v>
      </c>
      <c r="G6">
        <v>0</v>
      </c>
      <c r="H6">
        <v>83</v>
      </c>
    </row>
    <row r="7" spans="1:8">
      <c r="A7">
        <v>42.154</v>
      </c>
      <c r="B7">
        <v>43.31637573242188</v>
      </c>
      <c r="C7">
        <v>0</v>
      </c>
      <c r="D7">
        <v>6.422686100006104</v>
      </c>
      <c r="E7">
        <v>0</v>
      </c>
      <c r="F7">
        <v>43.83830261230469</v>
      </c>
      <c r="G7">
        <v>83</v>
      </c>
      <c r="H7">
        <v>83</v>
      </c>
    </row>
    <row r="8" spans="1:8">
      <c r="A8">
        <v>0</v>
      </c>
      <c r="B8">
        <v>-0.5845800042152405</v>
      </c>
      <c r="C8">
        <v>0</v>
      </c>
      <c r="D8">
        <v>5.155845165252686</v>
      </c>
      <c r="E8">
        <v>0</v>
      </c>
      <c r="F8">
        <v>14.8657283782959</v>
      </c>
    </row>
    <row r="9" spans="1:8">
      <c r="A9">
        <v>0</v>
      </c>
      <c r="B9">
        <v>-0.5845800042152405</v>
      </c>
      <c r="C9">
        <v>47.5607</v>
      </c>
      <c r="D9">
        <v>21.75580406188965</v>
      </c>
      <c r="E9">
        <v>0</v>
      </c>
      <c r="F9">
        <v>-0.5845800042152405</v>
      </c>
    </row>
    <row r="10" spans="1:8">
      <c r="A10">
        <v>0</v>
      </c>
      <c r="B10">
        <v>-0.5845800042152405</v>
      </c>
      <c r="C10">
        <v>41.8291</v>
      </c>
      <c r="D10">
        <v>42.99990081787109</v>
      </c>
      <c r="E10">
        <v>0</v>
      </c>
      <c r="F10">
        <v>-0.5845800042152405</v>
      </c>
    </row>
    <row r="11" spans="1:8">
      <c r="A11">
        <v>0</v>
      </c>
      <c r="B11">
        <v>-0.5845800042152405</v>
      </c>
      <c r="C11">
        <v>0</v>
      </c>
      <c r="D11">
        <v>-0.5845800042152405</v>
      </c>
      <c r="E11">
        <v>0</v>
      </c>
      <c r="F11">
        <v>7.745298385620117</v>
      </c>
    </row>
    <row r="12" spans="1:8">
      <c r="A12">
        <v>0</v>
      </c>
      <c r="B12">
        <v>7.600386142730713</v>
      </c>
      <c r="C12">
        <v>0</v>
      </c>
      <c r="D12">
        <v>-0.5845800042152405</v>
      </c>
      <c r="E12">
        <v>51.4297</v>
      </c>
      <c r="F12">
        <v>49.45056915283203</v>
      </c>
    </row>
    <row r="13" spans="1:8">
      <c r="A13">
        <v>45.3603</v>
      </c>
      <c r="B13">
        <v>33.709716796875</v>
      </c>
      <c r="C13">
        <v>0</v>
      </c>
      <c r="D13">
        <v>-0.5845800042152405</v>
      </c>
      <c r="E13">
        <v>0</v>
      </c>
      <c r="F13">
        <v>-0.5845800042152405</v>
      </c>
    </row>
    <row r="14" spans="1:8">
      <c r="A14">
        <v>0</v>
      </c>
      <c r="B14">
        <v>1.223966836929321</v>
      </c>
      <c r="C14">
        <v>0</v>
      </c>
      <c r="D14">
        <v>-0.5845800042152405</v>
      </c>
      <c r="E14">
        <v>0</v>
      </c>
      <c r="F14">
        <v>-0.5845800042152405</v>
      </c>
    </row>
    <row r="15" spans="1:8">
      <c r="A15">
        <v>0</v>
      </c>
      <c r="B15">
        <v>-0.5845800042152405</v>
      </c>
      <c r="C15">
        <v>0</v>
      </c>
      <c r="D15">
        <v>-0.5845800042152405</v>
      </c>
      <c r="E15">
        <v>48.3736</v>
      </c>
      <c r="F15">
        <v>44.371826171875</v>
      </c>
    </row>
    <row r="16" spans="1:8">
      <c r="A16">
        <v>0</v>
      </c>
      <c r="B16">
        <v>-0.5845800042152405</v>
      </c>
      <c r="C16">
        <v>0</v>
      </c>
      <c r="D16">
        <v>-0.5845800042152405</v>
      </c>
      <c r="E16">
        <v>41.5994</v>
      </c>
      <c r="F16">
        <v>43.37836074829102</v>
      </c>
    </row>
    <row r="17" spans="1:6">
      <c r="A17">
        <v>0</v>
      </c>
      <c r="B17">
        <v>-0.5845800042152405</v>
      </c>
      <c r="C17">
        <v>0</v>
      </c>
      <c r="D17">
        <v>0.535092294216156</v>
      </c>
      <c r="E17">
        <v>0</v>
      </c>
      <c r="F17">
        <v>6.916159152984619</v>
      </c>
    </row>
    <row r="18" spans="1:6">
      <c r="A18">
        <v>0</v>
      </c>
      <c r="B18">
        <v>-0.5845800042152405</v>
      </c>
      <c r="C18">
        <v>0</v>
      </c>
      <c r="D18">
        <v>-0.5845800042152405</v>
      </c>
      <c r="E18">
        <v>0</v>
      </c>
      <c r="F18">
        <v>-0.4514724314212799</v>
      </c>
    </row>
    <row r="19" spans="1:6">
      <c r="A19">
        <v>0</v>
      </c>
      <c r="B19">
        <v>-0.5845800042152405</v>
      </c>
      <c r="C19">
        <v>0</v>
      </c>
      <c r="D19">
        <v>-0.5845800042152405</v>
      </c>
      <c r="E19">
        <v>43.6125</v>
      </c>
      <c r="F19">
        <v>42.98683166503906</v>
      </c>
    </row>
    <row r="20" spans="1:6">
      <c r="A20">
        <v>0</v>
      </c>
      <c r="B20">
        <v>-0.5845800042152405</v>
      </c>
      <c r="C20">
        <v>0</v>
      </c>
      <c r="D20">
        <v>-0.5845800042152405</v>
      </c>
      <c r="E20">
        <v>0</v>
      </c>
      <c r="F20">
        <v>-0.5845800042152405</v>
      </c>
    </row>
    <row r="21" spans="1:6">
      <c r="A21">
        <v>0</v>
      </c>
      <c r="B21">
        <v>-0.5845800042152405</v>
      </c>
      <c r="C21">
        <v>52.5307</v>
      </c>
      <c r="D21">
        <v>45.2476921081543</v>
      </c>
      <c r="E21">
        <v>0</v>
      </c>
      <c r="F21">
        <v>-0.5845800042152405</v>
      </c>
    </row>
    <row r="22" spans="1:6">
      <c r="A22">
        <v>0</v>
      </c>
      <c r="B22">
        <v>-0.5845800042152405</v>
      </c>
      <c r="C22">
        <v>0</v>
      </c>
      <c r="D22">
        <v>-0.5845800042152405</v>
      </c>
      <c r="E22">
        <v>29.7064</v>
      </c>
      <c r="F22">
        <v>44.802490234375</v>
      </c>
    </row>
    <row r="23" spans="1:6">
      <c r="A23">
        <v>0</v>
      </c>
      <c r="B23">
        <v>-0.5845800042152405</v>
      </c>
      <c r="C23">
        <v>0</v>
      </c>
      <c r="D23">
        <v>1.574056029319763</v>
      </c>
      <c r="E23">
        <v>0</v>
      </c>
      <c r="F23">
        <v>-0.5845800042152405</v>
      </c>
    </row>
    <row r="24" spans="1:6">
      <c r="A24">
        <v>0</v>
      </c>
      <c r="B24">
        <v>26.44343566894531</v>
      </c>
      <c r="C24">
        <v>0</v>
      </c>
      <c r="D24">
        <v>11.8850622177124</v>
      </c>
      <c r="E24">
        <v>37.4762</v>
      </c>
      <c r="F24">
        <v>38.42991638183594</v>
      </c>
    </row>
    <row r="25" spans="1:6">
      <c r="A25">
        <v>46.51519999999999</v>
      </c>
      <c r="B25">
        <v>43.18306732177734</v>
      </c>
      <c r="C25">
        <v>50.794</v>
      </c>
      <c r="D25">
        <v>20.07324409484863</v>
      </c>
      <c r="E25">
        <v>0</v>
      </c>
      <c r="F25">
        <v>-0.5845800042152405</v>
      </c>
    </row>
    <row r="26" spans="1:6">
      <c r="A26">
        <v>36.6436</v>
      </c>
      <c r="B26">
        <v>0.4053564071655273</v>
      </c>
      <c r="C26">
        <v>0</v>
      </c>
      <c r="D26">
        <v>-0.5845800042152405</v>
      </c>
      <c r="E26">
        <v>0</v>
      </c>
      <c r="F26">
        <v>15.74407958984375</v>
      </c>
    </row>
    <row r="27" spans="1:6">
      <c r="A27">
        <v>41.4149</v>
      </c>
      <c r="B27">
        <v>32.10816192626953</v>
      </c>
      <c r="C27">
        <v>0</v>
      </c>
      <c r="D27">
        <v>-0.5845800042152405</v>
      </c>
      <c r="E27">
        <v>0</v>
      </c>
      <c r="F27">
        <v>-0.5845800042152405</v>
      </c>
    </row>
    <row r="28" spans="1:6">
      <c r="A28">
        <v>51.7334</v>
      </c>
      <c r="B28">
        <v>46.17585754394531</v>
      </c>
      <c r="C28">
        <v>0</v>
      </c>
      <c r="D28">
        <v>-0.5845800042152405</v>
      </c>
      <c r="E28">
        <v>47.2576</v>
      </c>
      <c r="F28">
        <v>43.49832534790039</v>
      </c>
    </row>
    <row r="29" spans="1:6">
      <c r="A29">
        <v>0</v>
      </c>
      <c r="B29">
        <v>-0.5845800042152405</v>
      </c>
      <c r="C29">
        <v>0</v>
      </c>
      <c r="D29">
        <v>-0.5845800042152405</v>
      </c>
      <c r="E29">
        <v>53.1601</v>
      </c>
      <c r="F29">
        <v>42.73934936523438</v>
      </c>
    </row>
    <row r="30" spans="1:6">
      <c r="A30">
        <v>0</v>
      </c>
      <c r="B30">
        <v>0.3321144580841064</v>
      </c>
      <c r="C30">
        <v>53.5838</v>
      </c>
      <c r="D30">
        <v>48.44043731689453</v>
      </c>
      <c r="E30">
        <v>43.8987</v>
      </c>
      <c r="F30">
        <v>4.632951259613037</v>
      </c>
    </row>
    <row r="31" spans="1:6">
      <c r="A31">
        <v>0</v>
      </c>
      <c r="B31">
        <v>-0.5845800042152405</v>
      </c>
      <c r="C31">
        <v>0</v>
      </c>
      <c r="D31">
        <v>-0.5845800042152405</v>
      </c>
      <c r="E31">
        <v>0</v>
      </c>
      <c r="F31">
        <v>-0.5845800042152405</v>
      </c>
    </row>
    <row r="32" spans="1:6">
      <c r="A32">
        <v>0</v>
      </c>
      <c r="B32">
        <v>-0.5845800042152405</v>
      </c>
      <c r="C32">
        <v>53.7274</v>
      </c>
      <c r="D32">
        <v>45.35229110717773</v>
      </c>
      <c r="E32">
        <v>0</v>
      </c>
      <c r="F32">
        <v>-0.5845800042152405</v>
      </c>
    </row>
    <row r="33" spans="1:6">
      <c r="A33">
        <v>0</v>
      </c>
      <c r="B33">
        <v>1.06974983215332</v>
      </c>
      <c r="C33">
        <v>0</v>
      </c>
      <c r="D33">
        <v>-0.5845800042152405</v>
      </c>
      <c r="E33">
        <v>45.5077</v>
      </c>
      <c r="F33">
        <v>42.34015655517578</v>
      </c>
    </row>
    <row r="34" spans="1:6">
      <c r="A34">
        <v>0</v>
      </c>
      <c r="B34">
        <v>-0.5845800042152405</v>
      </c>
      <c r="C34">
        <v>51.4881</v>
      </c>
      <c r="D34">
        <v>39.24600982666016</v>
      </c>
      <c r="E34">
        <v>0</v>
      </c>
      <c r="F34">
        <v>-0.5845800042152405</v>
      </c>
    </row>
    <row r="35" spans="1:6">
      <c r="A35">
        <v>0</v>
      </c>
      <c r="B35">
        <v>29.67696571350098</v>
      </c>
      <c r="C35">
        <v>52.1656</v>
      </c>
      <c r="D35">
        <v>31.26833534240723</v>
      </c>
      <c r="E35">
        <v>0</v>
      </c>
      <c r="F35">
        <v>-0.5845800042152405</v>
      </c>
    </row>
    <row r="36" spans="1:6">
      <c r="A36">
        <v>0</v>
      </c>
      <c r="B36">
        <v>-0.5845800042152405</v>
      </c>
      <c r="C36">
        <v>0</v>
      </c>
      <c r="D36">
        <v>-0.5845800042152405</v>
      </c>
      <c r="E36">
        <v>0</v>
      </c>
      <c r="F36">
        <v>-0.5845800042152405</v>
      </c>
    </row>
    <row r="37" spans="1:6">
      <c r="A37">
        <v>0</v>
      </c>
      <c r="B37">
        <v>2.456307649612427</v>
      </c>
      <c r="C37">
        <v>0</v>
      </c>
      <c r="D37">
        <v>0.7711609601974487</v>
      </c>
      <c r="E37">
        <v>0</v>
      </c>
      <c r="F37">
        <v>-0.374303787946701</v>
      </c>
    </row>
    <row r="38" spans="1:6">
      <c r="A38">
        <v>0</v>
      </c>
      <c r="B38">
        <v>-0.5845800042152405</v>
      </c>
      <c r="C38">
        <v>0</v>
      </c>
      <c r="D38">
        <v>-0.5845800042152405</v>
      </c>
      <c r="E38">
        <v>0</v>
      </c>
      <c r="F38">
        <v>-0.5845800042152405</v>
      </c>
    </row>
    <row r="39" spans="1:6">
      <c r="A39">
        <v>0</v>
      </c>
      <c r="B39">
        <v>-0.5845800042152405</v>
      </c>
      <c r="C39">
        <v>0</v>
      </c>
      <c r="D39">
        <v>5.192221641540527</v>
      </c>
      <c r="E39">
        <v>0</v>
      </c>
      <c r="F39">
        <v>0.88596111536026</v>
      </c>
    </row>
    <row r="40" spans="1:6">
      <c r="A40">
        <v>0</v>
      </c>
      <c r="B40">
        <v>-0.5845800042152405</v>
      </c>
      <c r="C40">
        <v>0</v>
      </c>
      <c r="D40">
        <v>-0.5845800042152405</v>
      </c>
      <c r="E40">
        <v>0</v>
      </c>
      <c r="F40">
        <v>-0.5845800042152405</v>
      </c>
    </row>
    <row r="41" spans="1:6">
      <c r="A41">
        <v>0</v>
      </c>
      <c r="B41">
        <v>-0.5845800042152405</v>
      </c>
      <c r="C41">
        <v>0</v>
      </c>
      <c r="D41">
        <v>-0.5845800042152405</v>
      </c>
      <c r="E41">
        <v>36.8156</v>
      </c>
      <c r="F41">
        <v>43.28377151489258</v>
      </c>
    </row>
    <row r="42" spans="1:6">
      <c r="A42">
        <v>52.2062</v>
      </c>
      <c r="B42">
        <v>45.22878265380859</v>
      </c>
      <c r="C42">
        <v>0</v>
      </c>
      <c r="D42">
        <v>-0.5845800042152405</v>
      </c>
      <c r="E42">
        <v>33.8124</v>
      </c>
      <c r="F42">
        <v>42.97687530517578</v>
      </c>
    </row>
    <row r="43" spans="1:6">
      <c r="A43">
        <v>0</v>
      </c>
      <c r="B43">
        <v>-0.5845800042152405</v>
      </c>
      <c r="C43">
        <v>51.7769</v>
      </c>
      <c r="D43">
        <v>48.70126342773438</v>
      </c>
      <c r="E43">
        <v>43.2953</v>
      </c>
      <c r="F43">
        <v>2.467380523681641</v>
      </c>
    </row>
    <row r="44" spans="1:6">
      <c r="A44">
        <v>54.229</v>
      </c>
      <c r="B44">
        <v>46.27212142944336</v>
      </c>
      <c r="C44">
        <v>0</v>
      </c>
      <c r="D44">
        <v>-0.5845800042152405</v>
      </c>
      <c r="E44">
        <v>0</v>
      </c>
      <c r="F44">
        <v>-0.5845800042152405</v>
      </c>
    </row>
    <row r="45" spans="1:6">
      <c r="A45">
        <v>49.9307</v>
      </c>
      <c r="B45">
        <v>43.86112594604492</v>
      </c>
      <c r="C45">
        <v>51.23980000000001</v>
      </c>
      <c r="D45">
        <v>39.85796737670898</v>
      </c>
      <c r="E45">
        <v>0</v>
      </c>
      <c r="F45">
        <v>-0.5845800042152405</v>
      </c>
    </row>
    <row r="46" spans="1:6">
      <c r="A46">
        <v>0</v>
      </c>
      <c r="B46">
        <v>-0.5845800042152405</v>
      </c>
      <c r="C46">
        <v>0</v>
      </c>
      <c r="D46">
        <v>-0.5845800042152405</v>
      </c>
      <c r="E46">
        <v>0</v>
      </c>
      <c r="F46">
        <v>-0.5845800042152405</v>
      </c>
    </row>
    <row r="47" spans="1:6">
      <c r="A47">
        <v>0</v>
      </c>
      <c r="B47">
        <v>-0.5845800042152405</v>
      </c>
      <c r="C47">
        <v>0</v>
      </c>
      <c r="D47">
        <v>-0.5845800042152405</v>
      </c>
      <c r="E47">
        <v>41.7163</v>
      </c>
      <c r="F47">
        <v>46.88029861450195</v>
      </c>
    </row>
    <row r="48" spans="1:6">
      <c r="A48">
        <v>0</v>
      </c>
      <c r="B48">
        <v>-0.5845800042152405</v>
      </c>
      <c r="C48">
        <v>0</v>
      </c>
      <c r="D48">
        <v>-0.5845800042152405</v>
      </c>
      <c r="E48">
        <v>0</v>
      </c>
      <c r="F48">
        <v>-0.06323733180761337</v>
      </c>
    </row>
    <row r="49" spans="1:6">
      <c r="A49">
        <v>0</v>
      </c>
      <c r="B49">
        <v>-0.5845800042152405</v>
      </c>
      <c r="C49">
        <v>0</v>
      </c>
      <c r="D49">
        <v>-0.5845800042152405</v>
      </c>
      <c r="E49">
        <v>0</v>
      </c>
      <c r="F49">
        <v>17.30773544311523</v>
      </c>
    </row>
    <row r="50" spans="1:6">
      <c r="A50">
        <v>0</v>
      </c>
      <c r="B50">
        <v>-0.5845800042152405</v>
      </c>
      <c r="C50">
        <v>43.9487</v>
      </c>
      <c r="D50">
        <v>39.34926986694336</v>
      </c>
      <c r="E50">
        <v>0</v>
      </c>
      <c r="F50">
        <v>-0.5845800042152405</v>
      </c>
    </row>
    <row r="51" spans="1:6">
      <c r="A51">
        <v>0</v>
      </c>
      <c r="B51">
        <v>25.09083557128906</v>
      </c>
      <c r="C51">
        <v>0</v>
      </c>
      <c r="D51">
        <v>-0.5845800042152405</v>
      </c>
      <c r="E51">
        <v>46.2899</v>
      </c>
      <c r="F51">
        <v>48.54523849487305</v>
      </c>
    </row>
    <row r="52" spans="1:6">
      <c r="A52">
        <v>50.6194</v>
      </c>
      <c r="B52">
        <v>30.90800285339355</v>
      </c>
      <c r="C52">
        <v>0</v>
      </c>
      <c r="D52">
        <v>-0.5845800042152405</v>
      </c>
      <c r="E52">
        <v>0</v>
      </c>
      <c r="F52">
        <v>8.893326759338379</v>
      </c>
    </row>
    <row r="53" spans="1:6">
      <c r="A53">
        <v>0</v>
      </c>
      <c r="B53">
        <v>-0.5845800042152405</v>
      </c>
      <c r="C53">
        <v>0</v>
      </c>
      <c r="D53">
        <v>-0.5845800042152405</v>
      </c>
      <c r="E53">
        <v>45.5896</v>
      </c>
      <c r="F53">
        <v>39.10784912109375</v>
      </c>
    </row>
    <row r="54" spans="1:6">
      <c r="A54">
        <v>0</v>
      </c>
      <c r="B54">
        <v>-0.5845800042152405</v>
      </c>
      <c r="C54">
        <v>0</v>
      </c>
      <c r="D54">
        <v>0.5903853178024292</v>
      </c>
      <c r="E54">
        <v>57.1504</v>
      </c>
      <c r="F54">
        <v>44.27278518676758</v>
      </c>
    </row>
    <row r="55" spans="1:6">
      <c r="A55">
        <v>0</v>
      </c>
      <c r="B55">
        <v>-0.5845800042152405</v>
      </c>
      <c r="C55">
        <v>0</v>
      </c>
      <c r="D55">
        <v>-0.5845800042152405</v>
      </c>
      <c r="E55">
        <v>0</v>
      </c>
      <c r="F55">
        <v>17.60222434997559</v>
      </c>
    </row>
    <row r="56" spans="1:6">
      <c r="A56">
        <v>0</v>
      </c>
      <c r="B56">
        <v>-0.5845800042152405</v>
      </c>
      <c r="C56">
        <v>0</v>
      </c>
      <c r="D56">
        <v>-0.5845800042152405</v>
      </c>
      <c r="E56">
        <v>48.3275</v>
      </c>
      <c r="F56">
        <v>48.18367004394531</v>
      </c>
    </row>
    <row r="57" spans="1:6">
      <c r="A57">
        <v>0</v>
      </c>
      <c r="B57">
        <v>24.57420921325684</v>
      </c>
      <c r="C57">
        <v>0</v>
      </c>
      <c r="D57">
        <v>-0.5845800042152405</v>
      </c>
      <c r="E57">
        <v>0</v>
      </c>
      <c r="F57">
        <v>-0.5845800042152405</v>
      </c>
    </row>
    <row r="58" spans="1:6">
      <c r="A58">
        <v>0</v>
      </c>
      <c r="B58">
        <v>-0.5845800042152405</v>
      </c>
      <c r="C58">
        <v>0</v>
      </c>
      <c r="D58">
        <v>22.8288688659668</v>
      </c>
      <c r="E58">
        <v>43.4308</v>
      </c>
      <c r="F58">
        <v>42.67814254760742</v>
      </c>
    </row>
    <row r="59" spans="1:6">
      <c r="A59">
        <v>0</v>
      </c>
      <c r="B59">
        <v>-0.5845800042152405</v>
      </c>
      <c r="C59">
        <v>45.2458</v>
      </c>
      <c r="D59">
        <v>44.07914733886719</v>
      </c>
      <c r="E59">
        <v>0</v>
      </c>
      <c r="F59">
        <v>-0.5845800042152405</v>
      </c>
    </row>
    <row r="60" spans="1:6">
      <c r="A60">
        <v>0</v>
      </c>
      <c r="B60">
        <v>-0.5845800042152405</v>
      </c>
      <c r="C60">
        <v>0</v>
      </c>
      <c r="D60">
        <v>6.039700031280518</v>
      </c>
      <c r="E60">
        <v>0</v>
      </c>
      <c r="F60">
        <v>-0.5845800042152405</v>
      </c>
    </row>
    <row r="61" spans="1:6">
      <c r="A61">
        <v>0</v>
      </c>
      <c r="B61">
        <v>4.769046306610107</v>
      </c>
      <c r="C61">
        <v>51.606</v>
      </c>
      <c r="D61">
        <v>42.76918411254883</v>
      </c>
      <c r="E61">
        <v>46.8311</v>
      </c>
      <c r="F61">
        <v>44.69903564453125</v>
      </c>
    </row>
    <row r="62" spans="1:6">
      <c r="A62">
        <v>0</v>
      </c>
      <c r="B62">
        <v>-0.5845800042152405</v>
      </c>
      <c r="C62">
        <v>0</v>
      </c>
      <c r="D62">
        <v>19.43460273742676</v>
      </c>
      <c r="E62">
        <v>0</v>
      </c>
      <c r="F62">
        <v>-0.5845800042152405</v>
      </c>
    </row>
    <row r="63" spans="1:6">
      <c r="A63">
        <v>0</v>
      </c>
      <c r="B63">
        <v>-0.5845800042152405</v>
      </c>
      <c r="C63">
        <v>0</v>
      </c>
      <c r="D63">
        <v>-0.5845800042152405</v>
      </c>
      <c r="E63">
        <v>0</v>
      </c>
      <c r="F63">
        <v>-0.5845800042152405</v>
      </c>
    </row>
    <row r="64" spans="1:6">
      <c r="A64">
        <v>51.9674</v>
      </c>
      <c r="B64">
        <v>45.02353286743164</v>
      </c>
      <c r="C64">
        <v>0</v>
      </c>
      <c r="D64">
        <v>-0.5845800042152405</v>
      </c>
      <c r="E64">
        <v>0</v>
      </c>
      <c r="F64">
        <v>-0.5845800042152405</v>
      </c>
    </row>
    <row r="65" spans="1:6">
      <c r="A65">
        <v>0</v>
      </c>
      <c r="B65">
        <v>-0.5845800042152405</v>
      </c>
      <c r="C65">
        <v>42.3115</v>
      </c>
      <c r="D65">
        <v>45.23375701904297</v>
      </c>
      <c r="E65">
        <v>50.5748</v>
      </c>
      <c r="F65">
        <v>6.770572662353516</v>
      </c>
    </row>
    <row r="66" spans="1:6">
      <c r="A66">
        <v>0</v>
      </c>
      <c r="B66">
        <v>38.7979621887207</v>
      </c>
      <c r="C66">
        <v>39.1261</v>
      </c>
      <c r="D66">
        <v>43.67433166503906</v>
      </c>
      <c r="E66">
        <v>41.9705</v>
      </c>
      <c r="F66">
        <v>42.89409255981445</v>
      </c>
    </row>
    <row r="67" spans="1:6">
      <c r="A67">
        <v>0</v>
      </c>
      <c r="B67">
        <v>-0.5845800042152405</v>
      </c>
      <c r="C67">
        <v>0</v>
      </c>
      <c r="D67">
        <v>-0.5845800042152405</v>
      </c>
      <c r="E67">
        <v>0</v>
      </c>
      <c r="F67">
        <v>-0.5845800042152405</v>
      </c>
    </row>
    <row r="68" spans="1:6">
      <c r="A68">
        <v>0</v>
      </c>
      <c r="B68">
        <v>-0.5845800042152405</v>
      </c>
      <c r="C68">
        <v>0</v>
      </c>
      <c r="D68">
        <v>-0.5845800042152405</v>
      </c>
      <c r="E68">
        <v>45.5274</v>
      </c>
      <c r="F68">
        <v>31.06673049926758</v>
      </c>
    </row>
    <row r="69" spans="1:6">
      <c r="A69">
        <v>53.9579</v>
      </c>
      <c r="B69">
        <v>47.50355529785156</v>
      </c>
      <c r="C69">
        <v>0</v>
      </c>
      <c r="D69">
        <v>-0.5845800042152405</v>
      </c>
      <c r="E69">
        <v>49.3915</v>
      </c>
      <c r="F69">
        <v>-0.5845800042152405</v>
      </c>
    </row>
    <row r="70" spans="1:6">
      <c r="A70">
        <v>49.35329999999999</v>
      </c>
      <c r="B70">
        <v>43.94684600830078</v>
      </c>
      <c r="C70">
        <v>0</v>
      </c>
      <c r="D70">
        <v>38.07125091552734</v>
      </c>
      <c r="E70">
        <v>46.1004</v>
      </c>
      <c r="F70">
        <v>43.09260940551758</v>
      </c>
    </row>
    <row r="71" spans="1:6">
      <c r="A71">
        <v>60.1501</v>
      </c>
      <c r="B71">
        <v>-0.5845800042152405</v>
      </c>
      <c r="C71">
        <v>0</v>
      </c>
      <c r="D71">
        <v>-0.5845800042152405</v>
      </c>
      <c r="E71">
        <v>41.7128</v>
      </c>
      <c r="F71">
        <v>38.03436279296875</v>
      </c>
    </row>
    <row r="72" spans="1:6">
      <c r="A72">
        <v>0</v>
      </c>
      <c r="B72">
        <v>-0.5845800042152405</v>
      </c>
      <c r="C72">
        <v>0</v>
      </c>
      <c r="D72">
        <v>2.24552059173584</v>
      </c>
      <c r="E72">
        <v>0</v>
      </c>
      <c r="F72">
        <v>19.40389060974121</v>
      </c>
    </row>
    <row r="73" spans="1:6">
      <c r="A73">
        <v>0</v>
      </c>
      <c r="B73">
        <v>-0.5845800042152405</v>
      </c>
      <c r="C73">
        <v>0</v>
      </c>
      <c r="D73">
        <v>-0.5845800042152405</v>
      </c>
      <c r="E73">
        <v>48.0588</v>
      </c>
      <c r="F73">
        <v>40.59685134887695</v>
      </c>
    </row>
    <row r="74" spans="1:6">
      <c r="A74">
        <v>0</v>
      </c>
      <c r="B74">
        <v>-0.5845800042152405</v>
      </c>
      <c r="C74">
        <v>0</v>
      </c>
      <c r="D74">
        <v>9.552098274230957</v>
      </c>
      <c r="E74">
        <v>51.5206</v>
      </c>
      <c r="F74">
        <v>48.51243591308594</v>
      </c>
    </row>
    <row r="75" spans="1:6">
      <c r="A75">
        <v>49.7353</v>
      </c>
      <c r="B75">
        <v>43.92196655273438</v>
      </c>
      <c r="C75">
        <v>47.1082</v>
      </c>
      <c r="D75">
        <v>37.52879333496094</v>
      </c>
      <c r="E75">
        <v>30.9889</v>
      </c>
      <c r="F75">
        <v>44.66987228393555</v>
      </c>
    </row>
    <row r="76" spans="1:6">
      <c r="A76">
        <v>0</v>
      </c>
      <c r="B76">
        <v>-0.5845800042152405</v>
      </c>
      <c r="C76">
        <v>0</v>
      </c>
      <c r="D76">
        <v>-0.5845800042152405</v>
      </c>
      <c r="E76">
        <v>43.1068</v>
      </c>
      <c r="F76">
        <v>38.79321670532227</v>
      </c>
    </row>
    <row r="77" spans="1:6">
      <c r="A77">
        <v>44.432</v>
      </c>
      <c r="B77">
        <v>19.30056762695312</v>
      </c>
      <c r="C77">
        <v>0</v>
      </c>
      <c r="D77">
        <v>-0.5845800042152405</v>
      </c>
      <c r="E77">
        <v>0</v>
      </c>
      <c r="F77">
        <v>-0.5845800042152405</v>
      </c>
    </row>
    <row r="78" spans="1:6">
      <c r="A78">
        <v>0</v>
      </c>
      <c r="B78">
        <v>-0.5845800042152405</v>
      </c>
      <c r="C78">
        <v>0</v>
      </c>
      <c r="D78">
        <v>-0.5845800042152405</v>
      </c>
      <c r="E78">
        <v>31.3181</v>
      </c>
      <c r="F78">
        <v>19.69191551208496</v>
      </c>
    </row>
    <row r="79" spans="1:6">
      <c r="A79">
        <v>0</v>
      </c>
      <c r="B79">
        <v>-0.5845800042152405</v>
      </c>
      <c r="C79">
        <v>0</v>
      </c>
      <c r="D79">
        <v>-0.5845800042152405</v>
      </c>
      <c r="E79">
        <v>46.1463</v>
      </c>
      <c r="F79">
        <v>46.38417053222656</v>
      </c>
    </row>
    <row r="80" spans="1:6">
      <c r="A80">
        <v>0</v>
      </c>
      <c r="B80">
        <v>-0.5845800042152405</v>
      </c>
      <c r="C80">
        <v>0</v>
      </c>
      <c r="D80">
        <v>-0.5845800042152405</v>
      </c>
      <c r="E80">
        <v>38.3322</v>
      </c>
      <c r="F80">
        <v>8.05829906463623</v>
      </c>
    </row>
    <row r="81" spans="1:6">
      <c r="A81">
        <v>53.6927</v>
      </c>
      <c r="B81">
        <v>43.67831420898438</v>
      </c>
      <c r="C81">
        <v>57.61770000000001</v>
      </c>
      <c r="D81">
        <v>42.03888702392578</v>
      </c>
      <c r="E81">
        <v>0</v>
      </c>
      <c r="F81">
        <v>27.54735565185547</v>
      </c>
    </row>
    <row r="82" spans="1:6">
      <c r="A82">
        <v>0</v>
      </c>
      <c r="B82">
        <v>-0.5845800042152405</v>
      </c>
      <c r="C82">
        <v>0</v>
      </c>
      <c r="D82">
        <v>-0.5845800042152405</v>
      </c>
      <c r="E82">
        <v>36.6463</v>
      </c>
      <c r="F82">
        <v>7.36836051940918</v>
      </c>
    </row>
    <row r="83" spans="1:6">
      <c r="A83">
        <v>0</v>
      </c>
      <c r="B83">
        <v>0.1605011522769928</v>
      </c>
      <c r="C83">
        <v>0</v>
      </c>
      <c r="D83">
        <v>-0.5845800042152405</v>
      </c>
      <c r="E83">
        <v>55.7741</v>
      </c>
      <c r="F83">
        <v>49.83017349243164</v>
      </c>
    </row>
    <row r="84" spans="1:6">
      <c r="A84">
        <v>0</v>
      </c>
      <c r="B84">
        <v>-0.5845800042152405</v>
      </c>
      <c r="C84">
        <v>0</v>
      </c>
      <c r="D84">
        <v>-0.5845800042152405</v>
      </c>
      <c r="E84">
        <v>0</v>
      </c>
      <c r="F84">
        <v>-0.5845800042152405</v>
      </c>
    </row>
    <row r="85" spans="1:6">
      <c r="A85">
        <v>43.6193</v>
      </c>
      <c r="B85">
        <v>43.22106170654297</v>
      </c>
      <c r="C85">
        <v>0</v>
      </c>
      <c r="D85">
        <v>-0.5845800042152405</v>
      </c>
      <c r="E85">
        <v>26.5272</v>
      </c>
      <c r="F85">
        <v>44.00569534301758</v>
      </c>
    </row>
    <row r="86" spans="1:6">
      <c r="A86">
        <v>0</v>
      </c>
      <c r="B86">
        <v>20.61557960510254</v>
      </c>
      <c r="C86">
        <v>0</v>
      </c>
      <c r="D86">
        <v>-0.5845800042152405</v>
      </c>
      <c r="E86">
        <v>0</v>
      </c>
      <c r="F86">
        <v>-0.5845800042152405</v>
      </c>
    </row>
    <row r="87" spans="1:6">
      <c r="A87">
        <v>0</v>
      </c>
      <c r="B87">
        <v>30.47321128845215</v>
      </c>
      <c r="C87">
        <v>0</v>
      </c>
      <c r="D87">
        <v>-0.5845800042152405</v>
      </c>
      <c r="E87">
        <v>49.6522</v>
      </c>
      <c r="F87">
        <v>17.49516105651855</v>
      </c>
    </row>
    <row r="88" spans="1:6">
      <c r="A88">
        <v>43.4635</v>
      </c>
      <c r="B88">
        <v>23.19545364379883</v>
      </c>
      <c r="C88">
        <v>0</v>
      </c>
      <c r="D88">
        <v>-0.5845800042152405</v>
      </c>
      <c r="E88">
        <v>0</v>
      </c>
      <c r="F88">
        <v>-0.5845800042152405</v>
      </c>
    </row>
    <row r="89" spans="1:6">
      <c r="A89">
        <v>0</v>
      </c>
      <c r="B89">
        <v>-0.5845800042152405</v>
      </c>
      <c r="C89">
        <v>49.724</v>
      </c>
      <c r="D89">
        <v>48.25722885131836</v>
      </c>
      <c r="E89">
        <v>35.4484</v>
      </c>
      <c r="F89">
        <v>43.84292221069336</v>
      </c>
    </row>
    <row r="90" spans="1:6">
      <c r="A90">
        <v>52.1477</v>
      </c>
      <c r="B90">
        <v>43.74443817138672</v>
      </c>
      <c r="C90">
        <v>45.11460000000001</v>
      </c>
      <c r="D90">
        <v>43.27944946289062</v>
      </c>
      <c r="E90">
        <v>0</v>
      </c>
      <c r="F90">
        <v>-0.5845800042152405</v>
      </c>
    </row>
    <row r="91" spans="1:6">
      <c r="A91">
        <v>0</v>
      </c>
      <c r="B91">
        <v>-0.5845800042152405</v>
      </c>
      <c r="C91">
        <v>0</v>
      </c>
      <c r="D91">
        <v>-0.5845800042152405</v>
      </c>
      <c r="E91">
        <v>0</v>
      </c>
      <c r="F91">
        <v>-0.5845800042152405</v>
      </c>
    </row>
    <row r="92" spans="1:6">
      <c r="A92">
        <v>0</v>
      </c>
      <c r="B92">
        <v>-0.5845800042152405</v>
      </c>
      <c r="C92">
        <v>0</v>
      </c>
      <c r="D92">
        <v>-0.5845800042152405</v>
      </c>
      <c r="E92">
        <v>40.9911</v>
      </c>
      <c r="F92">
        <v>20.98153495788574</v>
      </c>
    </row>
    <row r="93" spans="1:6">
      <c r="A93">
        <v>0</v>
      </c>
      <c r="B93">
        <v>-0.5845800042152405</v>
      </c>
      <c r="C93">
        <v>51.8264</v>
      </c>
      <c r="D93">
        <v>44.79596710205078</v>
      </c>
      <c r="E93">
        <v>0</v>
      </c>
      <c r="F93">
        <v>4.993135929107666</v>
      </c>
    </row>
    <row r="94" spans="1:6">
      <c r="A94">
        <v>49.99680000000001</v>
      </c>
      <c r="B94">
        <v>47.11123275756836</v>
      </c>
      <c r="C94">
        <v>0</v>
      </c>
      <c r="D94">
        <v>5.203037738800049</v>
      </c>
      <c r="E94">
        <v>0</v>
      </c>
      <c r="F94">
        <v>43.75262832641602</v>
      </c>
    </row>
    <row r="95" spans="1:6">
      <c r="A95">
        <v>0</v>
      </c>
      <c r="B95">
        <v>-0.5845800042152405</v>
      </c>
      <c r="C95">
        <v>0</v>
      </c>
      <c r="D95">
        <v>-0.5845800042152405</v>
      </c>
      <c r="E95">
        <v>0</v>
      </c>
      <c r="F95">
        <v>-0.08876211941242218</v>
      </c>
    </row>
    <row r="96" spans="1:6">
      <c r="A96">
        <v>0</v>
      </c>
      <c r="B96">
        <v>5.565613269805908</v>
      </c>
      <c r="C96">
        <v>0</v>
      </c>
      <c r="D96">
        <v>-0.5845800042152405</v>
      </c>
      <c r="E96">
        <v>0</v>
      </c>
      <c r="F96">
        <v>-0.5845800042152405</v>
      </c>
    </row>
    <row r="97" spans="1:6">
      <c r="A97">
        <v>50.042</v>
      </c>
      <c r="B97">
        <v>45.84487533569336</v>
      </c>
      <c r="C97">
        <v>0</v>
      </c>
      <c r="D97">
        <v>-0.5845800042152405</v>
      </c>
      <c r="E97">
        <v>46.3967</v>
      </c>
      <c r="F97">
        <v>43.35025024414062</v>
      </c>
    </row>
    <row r="98" spans="1:6">
      <c r="A98">
        <v>0</v>
      </c>
      <c r="B98">
        <v>-0.5845800042152405</v>
      </c>
      <c r="C98">
        <v>0</v>
      </c>
      <c r="D98">
        <v>-0.5845800042152405</v>
      </c>
      <c r="E98">
        <v>0</v>
      </c>
      <c r="F98">
        <v>47.52452087402344</v>
      </c>
    </row>
    <row r="99" spans="1:6">
      <c r="A99">
        <v>41.78479999999999</v>
      </c>
      <c r="B99">
        <v>42.06820297241211</v>
      </c>
      <c r="C99">
        <v>50.33870000000001</v>
      </c>
      <c r="D99">
        <v>36.69261932373047</v>
      </c>
      <c r="E99">
        <v>45.4271</v>
      </c>
      <c r="F99">
        <v>43.48776245117188</v>
      </c>
    </row>
    <row r="100" spans="1:6">
      <c r="A100">
        <v>25.2758</v>
      </c>
      <c r="B100">
        <v>9.587216377258301</v>
      </c>
      <c r="C100">
        <v>46.46250000000001</v>
      </c>
      <c r="D100">
        <v>3.22096586227417</v>
      </c>
      <c r="E100">
        <v>38.2511</v>
      </c>
      <c r="F100">
        <v>27.52971649169922</v>
      </c>
    </row>
    <row r="101" spans="1:6">
      <c r="A101">
        <v>0</v>
      </c>
      <c r="B101">
        <v>-0.5845800042152405</v>
      </c>
      <c r="C101">
        <v>0</v>
      </c>
      <c r="D101">
        <v>-0.5845800042152405</v>
      </c>
      <c r="E101">
        <v>0</v>
      </c>
      <c r="F101">
        <v>-0.5845800042152405</v>
      </c>
    </row>
    <row r="102" spans="1:6">
      <c r="A102">
        <v>0</v>
      </c>
      <c r="B102">
        <v>-0.5845800042152405</v>
      </c>
      <c r="E102">
        <v>0</v>
      </c>
      <c r="F102">
        <v>43.49957275390625</v>
      </c>
    </row>
    <row r="103" spans="1:6">
      <c r="A103">
        <v>50.331</v>
      </c>
      <c r="B103">
        <v>43.73616027832031</v>
      </c>
      <c r="E103">
        <v>65.2462</v>
      </c>
      <c r="F103">
        <v>43.29466247558594</v>
      </c>
    </row>
    <row r="104" spans="1:6">
      <c r="A104">
        <v>0</v>
      </c>
      <c r="B104">
        <v>-0.5845800042152405</v>
      </c>
      <c r="E104">
        <v>0</v>
      </c>
      <c r="F104">
        <v>45.5823974609375</v>
      </c>
    </row>
    <row r="105" spans="1:6">
      <c r="A105">
        <v>0</v>
      </c>
      <c r="B105">
        <v>-0.5845800042152405</v>
      </c>
      <c r="E105">
        <v>0</v>
      </c>
      <c r="F105">
        <v>42.79551696777344</v>
      </c>
    </row>
    <row r="106" spans="1:6">
      <c r="A106">
        <v>0</v>
      </c>
      <c r="B106">
        <v>-0.5845800042152405</v>
      </c>
      <c r="E106">
        <v>47.7145</v>
      </c>
      <c r="F106">
        <v>33.24263763427734</v>
      </c>
    </row>
    <row r="107" spans="1:6">
      <c r="A107">
        <v>46.0166</v>
      </c>
      <c r="B107">
        <v>43.04312133789062</v>
      </c>
      <c r="E107">
        <v>0</v>
      </c>
      <c r="F107">
        <v>43.74961471557617</v>
      </c>
    </row>
    <row r="108" spans="1:6">
      <c r="A108">
        <v>0</v>
      </c>
      <c r="B108">
        <v>-0.5845800042152405</v>
      </c>
      <c r="E108">
        <v>0</v>
      </c>
      <c r="F108">
        <v>42.74878692626953</v>
      </c>
    </row>
    <row r="109" spans="1:6">
      <c r="A109">
        <v>0</v>
      </c>
      <c r="B109">
        <v>-0.5845800042152405</v>
      </c>
      <c r="E109">
        <v>0</v>
      </c>
      <c r="F109">
        <v>43.47744369506836</v>
      </c>
    </row>
    <row r="110" spans="1:6">
      <c r="A110">
        <v>37.9423</v>
      </c>
      <c r="B110">
        <v>41.13537216186523</v>
      </c>
      <c r="E110">
        <v>0</v>
      </c>
      <c r="F110">
        <v>45.92184448242188</v>
      </c>
    </row>
    <row r="111" spans="1:6">
      <c r="A111">
        <v>0</v>
      </c>
      <c r="B111">
        <v>-0.5845800042152405</v>
      </c>
      <c r="E111">
        <v>0</v>
      </c>
      <c r="F111">
        <v>43.70529174804688</v>
      </c>
    </row>
    <row r="112" spans="1:6">
      <c r="A112">
        <v>55.9809</v>
      </c>
      <c r="B112">
        <v>47.85363388061523</v>
      </c>
      <c r="E112">
        <v>0</v>
      </c>
      <c r="F112">
        <v>44.36280822753906</v>
      </c>
    </row>
    <row r="113" spans="1:6">
      <c r="A113">
        <v>0</v>
      </c>
      <c r="B113">
        <v>-0.5845800042152405</v>
      </c>
      <c r="E113">
        <v>63.3281</v>
      </c>
      <c r="F113">
        <v>43.29267120361328</v>
      </c>
    </row>
    <row r="114" spans="1:6">
      <c r="A114">
        <v>0</v>
      </c>
      <c r="B114">
        <v>-0.5845800042152405</v>
      </c>
      <c r="E114">
        <v>0</v>
      </c>
      <c r="F114">
        <v>23.36244201660156</v>
      </c>
    </row>
    <row r="115" spans="1:6">
      <c r="A115">
        <v>0</v>
      </c>
      <c r="B115">
        <v>-0.5845800042152405</v>
      </c>
      <c r="E115">
        <v>0</v>
      </c>
      <c r="F115">
        <v>43.76581192016602</v>
      </c>
    </row>
    <row r="116" spans="1:6">
      <c r="A116">
        <v>43.6555</v>
      </c>
      <c r="B116">
        <v>43.4681510925293</v>
      </c>
      <c r="E116">
        <v>49.8428</v>
      </c>
      <c r="F116">
        <v>43.521728515625</v>
      </c>
    </row>
    <row r="117" spans="1:6">
      <c r="A117">
        <v>0</v>
      </c>
      <c r="B117">
        <v>6.875626087188721</v>
      </c>
      <c r="E117">
        <v>46.0307</v>
      </c>
      <c r="F117">
        <v>43.75691986083984</v>
      </c>
    </row>
    <row r="118" spans="1:6">
      <c r="A118">
        <v>55.0286</v>
      </c>
      <c r="B118">
        <v>49.1639518737793</v>
      </c>
      <c r="E118">
        <v>0</v>
      </c>
      <c r="F118">
        <v>43.86883544921875</v>
      </c>
    </row>
    <row r="119" spans="1:6">
      <c r="A119">
        <v>0</v>
      </c>
      <c r="B119">
        <v>-0.5845800042152405</v>
      </c>
      <c r="E119">
        <v>42.8544</v>
      </c>
      <c r="F119">
        <v>44.50068283081055</v>
      </c>
    </row>
    <row r="120" spans="1:6">
      <c r="A120">
        <v>0</v>
      </c>
      <c r="B120">
        <v>-0.5845800042152405</v>
      </c>
      <c r="E120">
        <v>46.3987</v>
      </c>
      <c r="F120">
        <v>43.72526168823242</v>
      </c>
    </row>
    <row r="121" spans="1:6">
      <c r="A121">
        <v>0</v>
      </c>
      <c r="B121">
        <v>-0.5845800042152405</v>
      </c>
      <c r="E121">
        <v>0</v>
      </c>
      <c r="F121">
        <v>43.26934051513672</v>
      </c>
    </row>
    <row r="122" spans="1:6">
      <c r="A122">
        <v>58.0638</v>
      </c>
      <c r="B122">
        <v>43.79755783081055</v>
      </c>
      <c r="E122">
        <v>0</v>
      </c>
      <c r="F122">
        <v>46.53884506225586</v>
      </c>
    </row>
    <row r="123" spans="1:6">
      <c r="A123">
        <v>0</v>
      </c>
      <c r="B123">
        <v>8.683109283447266</v>
      </c>
      <c r="E123">
        <v>0</v>
      </c>
      <c r="F123">
        <v>43.45090866088867</v>
      </c>
    </row>
    <row r="124" spans="1:6">
      <c r="A124">
        <v>0</v>
      </c>
      <c r="B124">
        <v>-0.5845800042152405</v>
      </c>
      <c r="E124">
        <v>0</v>
      </c>
      <c r="F124">
        <v>43.65512847900391</v>
      </c>
    </row>
    <row r="125" spans="1:6">
      <c r="A125">
        <v>63.1651</v>
      </c>
      <c r="B125">
        <v>-0.5845800042152405</v>
      </c>
      <c r="E125">
        <v>0</v>
      </c>
      <c r="F125">
        <v>11.1395092010498</v>
      </c>
    </row>
    <row r="126" spans="1:6">
      <c r="A126">
        <v>0</v>
      </c>
      <c r="B126">
        <v>-0.5845800042152405</v>
      </c>
      <c r="E126">
        <v>0</v>
      </c>
      <c r="F126">
        <v>42.7425422668457</v>
      </c>
    </row>
    <row r="127" spans="1:6">
      <c r="A127">
        <v>0</v>
      </c>
      <c r="B127">
        <v>40.87351608276367</v>
      </c>
      <c r="E127">
        <v>57.5132</v>
      </c>
      <c r="F127">
        <v>43.79970932006836</v>
      </c>
    </row>
    <row r="128" spans="1:6">
      <c r="A128">
        <v>0</v>
      </c>
      <c r="B128">
        <v>-0.5845800042152405</v>
      </c>
      <c r="E128">
        <v>0</v>
      </c>
      <c r="F128">
        <v>43.68941879272461</v>
      </c>
    </row>
    <row r="129" spans="1:6">
      <c r="A129">
        <v>43.9606</v>
      </c>
      <c r="B129">
        <v>43.56671524047852</v>
      </c>
      <c r="E129">
        <v>0</v>
      </c>
      <c r="F129">
        <v>43.34482955932617</v>
      </c>
    </row>
    <row r="130" spans="1:6">
      <c r="A130">
        <v>0</v>
      </c>
      <c r="B130">
        <v>-0.3297716975212097</v>
      </c>
      <c r="E130">
        <v>58.4079</v>
      </c>
      <c r="F130">
        <v>43.7136116027832</v>
      </c>
    </row>
    <row r="131" spans="1:6">
      <c r="A131">
        <v>0</v>
      </c>
      <c r="B131">
        <v>0.3966508805751801</v>
      </c>
      <c r="E131">
        <v>0</v>
      </c>
      <c r="F131">
        <v>43.31617736816406</v>
      </c>
    </row>
    <row r="132" spans="1:6">
      <c r="A132">
        <v>44.2851</v>
      </c>
      <c r="B132">
        <v>1.389313101768494</v>
      </c>
      <c r="E132">
        <v>0</v>
      </c>
      <c r="F132">
        <v>44.5082893371582</v>
      </c>
    </row>
    <row r="133" spans="1:6">
      <c r="A133">
        <v>0</v>
      </c>
      <c r="B133">
        <v>-0.5845800042152405</v>
      </c>
      <c r="E133">
        <v>0</v>
      </c>
      <c r="F133">
        <v>43.37294387817383</v>
      </c>
    </row>
    <row r="134" spans="1:6">
      <c r="A134">
        <v>0</v>
      </c>
      <c r="B134">
        <v>-0.5845800042152405</v>
      </c>
      <c r="E134">
        <v>0</v>
      </c>
      <c r="F134">
        <v>45.2497444152832</v>
      </c>
    </row>
    <row r="135" spans="1:6">
      <c r="A135">
        <v>0</v>
      </c>
      <c r="B135">
        <v>-0.5845800042152405</v>
      </c>
      <c r="E135">
        <v>0</v>
      </c>
      <c r="F135">
        <v>43.05182266235352</v>
      </c>
    </row>
    <row r="136" spans="1:6">
      <c r="A136">
        <v>53.3867</v>
      </c>
      <c r="B136">
        <v>49.3963623046875</v>
      </c>
      <c r="E136">
        <v>51.0217</v>
      </c>
      <c r="F136">
        <v>43.77454376220703</v>
      </c>
    </row>
    <row r="137" spans="1:6">
      <c r="A137">
        <v>43.4971</v>
      </c>
      <c r="B137">
        <v>43.43541717529297</v>
      </c>
      <c r="E137">
        <v>0</v>
      </c>
      <c r="F137">
        <v>45.98606109619141</v>
      </c>
    </row>
    <row r="138" spans="1:6">
      <c r="A138">
        <v>0</v>
      </c>
      <c r="B138">
        <v>2.766989946365356</v>
      </c>
      <c r="E138">
        <v>0</v>
      </c>
      <c r="F138">
        <v>43.03743743896484</v>
      </c>
    </row>
    <row r="139" spans="1:6">
      <c r="A139">
        <v>0</v>
      </c>
      <c r="B139">
        <v>-0.5845800042152405</v>
      </c>
      <c r="E139">
        <v>0</v>
      </c>
      <c r="F139">
        <v>43.00119400024414</v>
      </c>
    </row>
    <row r="140" spans="1:6">
      <c r="A140">
        <v>0</v>
      </c>
      <c r="B140">
        <v>-0.5845800042152405</v>
      </c>
      <c r="E140">
        <v>0</v>
      </c>
      <c r="F140">
        <v>43.09943008422852</v>
      </c>
    </row>
    <row r="141" spans="1:6">
      <c r="A141">
        <v>0</v>
      </c>
      <c r="B141">
        <v>-0.5845800042152405</v>
      </c>
      <c r="E141">
        <v>51.9776</v>
      </c>
      <c r="F141">
        <v>43.23183822631836</v>
      </c>
    </row>
    <row r="142" spans="1:6">
      <c r="A142">
        <v>0</v>
      </c>
      <c r="B142">
        <v>-0.5845800042152405</v>
      </c>
      <c r="E142">
        <v>0</v>
      </c>
      <c r="F142">
        <v>45.13326644897461</v>
      </c>
    </row>
    <row r="143" spans="1:6">
      <c r="A143">
        <v>0</v>
      </c>
      <c r="B143">
        <v>-0.5845800042152405</v>
      </c>
      <c r="E143">
        <v>0</v>
      </c>
      <c r="F143">
        <v>46.17073822021484</v>
      </c>
    </row>
    <row r="144" spans="1:6">
      <c r="A144">
        <v>0</v>
      </c>
      <c r="B144">
        <v>-0.5845800042152405</v>
      </c>
      <c r="E144">
        <v>0</v>
      </c>
      <c r="F144">
        <v>43.03189468383789</v>
      </c>
    </row>
    <row r="145" spans="1:6">
      <c r="A145">
        <v>0</v>
      </c>
      <c r="B145">
        <v>-0.5845800042152405</v>
      </c>
      <c r="E145">
        <v>0</v>
      </c>
      <c r="F145">
        <v>43.67766571044922</v>
      </c>
    </row>
    <row r="146" spans="1:6">
      <c r="A146">
        <v>0</v>
      </c>
      <c r="B146">
        <v>-0.5845800042152405</v>
      </c>
      <c r="E146">
        <v>0</v>
      </c>
      <c r="F146">
        <v>43.72799301147461</v>
      </c>
    </row>
    <row r="147" spans="1:6">
      <c r="A147">
        <v>49.8694</v>
      </c>
      <c r="B147">
        <v>46.49810791015625</v>
      </c>
      <c r="E147">
        <v>0</v>
      </c>
      <c r="F147">
        <v>44.08482360839844</v>
      </c>
    </row>
    <row r="148" spans="1:6">
      <c r="A148">
        <v>0</v>
      </c>
      <c r="B148">
        <v>-0.5845800042152405</v>
      </c>
      <c r="E148">
        <v>53.3588</v>
      </c>
      <c r="F148">
        <v>43.67655944824219</v>
      </c>
    </row>
    <row r="149" spans="1:6">
      <c r="A149">
        <v>47.4999</v>
      </c>
      <c r="B149">
        <v>43.61589431762695</v>
      </c>
      <c r="E149">
        <v>34.9546</v>
      </c>
      <c r="F149">
        <v>45.07527160644531</v>
      </c>
    </row>
    <row r="150" spans="1:6">
      <c r="A150">
        <v>58.7856</v>
      </c>
      <c r="B150">
        <v>48.61924743652344</v>
      </c>
      <c r="E150">
        <v>0</v>
      </c>
      <c r="F150">
        <v>43.58968734741211</v>
      </c>
    </row>
    <row r="151" spans="1:6">
      <c r="A151">
        <v>0</v>
      </c>
      <c r="B151">
        <v>5.636538028717041</v>
      </c>
      <c r="E151">
        <v>0</v>
      </c>
      <c r="F151">
        <v>43.67838668823242</v>
      </c>
    </row>
    <row r="152" spans="1:6">
      <c r="A152">
        <v>0</v>
      </c>
      <c r="B152">
        <v>-0.5845800042152405</v>
      </c>
      <c r="E152">
        <v>0</v>
      </c>
      <c r="F152">
        <v>42.99112701416016</v>
      </c>
    </row>
    <row r="153" spans="1:6">
      <c r="A153">
        <v>53.5318</v>
      </c>
      <c r="B153">
        <v>48.5721321105957</v>
      </c>
      <c r="E153">
        <v>0</v>
      </c>
      <c r="F153">
        <v>39.18948745727539</v>
      </c>
    </row>
    <row r="154" spans="1:6">
      <c r="A154">
        <v>0</v>
      </c>
      <c r="B154">
        <v>41.03491592407227</v>
      </c>
      <c r="E154">
        <v>55.0076</v>
      </c>
      <c r="F154">
        <v>28.91045761108398</v>
      </c>
    </row>
    <row r="155" spans="1:6">
      <c r="A155">
        <v>0</v>
      </c>
      <c r="B155">
        <v>-0.5845800042152405</v>
      </c>
      <c r="E155">
        <v>27.296</v>
      </c>
      <c r="F155">
        <v>43.04287719726562</v>
      </c>
    </row>
    <row r="156" spans="1:6">
      <c r="A156">
        <v>0</v>
      </c>
      <c r="B156">
        <v>-0.5845800042152405</v>
      </c>
      <c r="E156">
        <v>68.2514</v>
      </c>
      <c r="F156">
        <v>42.31507873535156</v>
      </c>
    </row>
    <row r="157" spans="1:6">
      <c r="A157">
        <v>0</v>
      </c>
      <c r="B157">
        <v>-0.5845800042152405</v>
      </c>
      <c r="E157">
        <v>0</v>
      </c>
      <c r="F157">
        <v>40.43332672119141</v>
      </c>
    </row>
    <row r="158" spans="1:6">
      <c r="A158">
        <v>41.9475</v>
      </c>
      <c r="B158">
        <v>41.85276794433594</v>
      </c>
      <c r="E158">
        <v>0</v>
      </c>
      <c r="F158">
        <v>43.7015380859375</v>
      </c>
    </row>
    <row r="159" spans="1:6">
      <c r="A159">
        <v>0</v>
      </c>
      <c r="B159">
        <v>0.4794971644878387</v>
      </c>
      <c r="E159">
        <v>52.1266</v>
      </c>
      <c r="F159">
        <v>44.91915512084961</v>
      </c>
    </row>
    <row r="160" spans="1:6">
      <c r="A160">
        <v>0</v>
      </c>
      <c r="B160">
        <v>-0.5845800042152405</v>
      </c>
      <c r="E160">
        <v>56.9723</v>
      </c>
      <c r="F160">
        <v>43.1165771484375</v>
      </c>
    </row>
    <row r="161" spans="1:6">
      <c r="A161">
        <v>0</v>
      </c>
      <c r="B161">
        <v>-0.5845800042152405</v>
      </c>
      <c r="E161">
        <v>50.0149</v>
      </c>
      <c r="F161">
        <v>44.9718017578125</v>
      </c>
    </row>
    <row r="162" spans="1:6">
      <c r="A162">
        <v>0</v>
      </c>
      <c r="B162">
        <v>-0.5845800042152405</v>
      </c>
      <c r="E162">
        <v>47.4245</v>
      </c>
      <c r="F162">
        <v>40.17645263671875</v>
      </c>
    </row>
    <row r="163" spans="1:6">
      <c r="A163">
        <v>42.594</v>
      </c>
      <c r="B163">
        <v>43.89780044555664</v>
      </c>
      <c r="E163">
        <v>48.1148</v>
      </c>
      <c r="F163">
        <v>21.63164520263672</v>
      </c>
    </row>
    <row r="164" spans="1:6">
      <c r="A164">
        <v>49.6876</v>
      </c>
      <c r="B164">
        <v>42.30448913574219</v>
      </c>
      <c r="E164">
        <v>48.9905</v>
      </c>
      <c r="F164">
        <v>46.86433029174805</v>
      </c>
    </row>
    <row r="165" spans="1:6">
      <c r="A165">
        <v>0</v>
      </c>
      <c r="B165">
        <v>-0.5845800042152405</v>
      </c>
      <c r="E165">
        <v>0</v>
      </c>
      <c r="F165">
        <v>45.57373046875</v>
      </c>
    </row>
    <row r="166" spans="1:6">
      <c r="A166">
        <v>0</v>
      </c>
      <c r="B166">
        <v>-0.5845800042152405</v>
      </c>
      <c r="E166">
        <v>53.0738</v>
      </c>
      <c r="F166">
        <v>42.83819580078125</v>
      </c>
    </row>
    <row r="167" spans="1:6">
      <c r="A167">
        <v>0</v>
      </c>
      <c r="B167">
        <v>-0.5845800042152405</v>
      </c>
      <c r="E167">
        <v>0</v>
      </c>
      <c r="F167">
        <v>43.34237670898438</v>
      </c>
    </row>
    <row r="168" spans="1:6">
      <c r="A168">
        <v>31.6096</v>
      </c>
      <c r="B168">
        <v>28.96267700195312</v>
      </c>
      <c r="E168">
        <v>0</v>
      </c>
      <c r="F168">
        <v>43.46471786499023</v>
      </c>
    </row>
    <row r="169" spans="1:6">
      <c r="A169">
        <v>0</v>
      </c>
      <c r="B169">
        <v>-0.5845800042152405</v>
      </c>
      <c r="E169">
        <v>0</v>
      </c>
      <c r="F169">
        <v>43.1291389465332</v>
      </c>
    </row>
    <row r="170" spans="1:6">
      <c r="A170">
        <v>53.9481</v>
      </c>
      <c r="B170">
        <v>44.31940460205078</v>
      </c>
      <c r="E170">
        <v>71.8596</v>
      </c>
      <c r="F170">
        <v>46.55739974975586</v>
      </c>
    </row>
    <row r="171" spans="1:6">
      <c r="A171">
        <v>0</v>
      </c>
      <c r="B171">
        <v>0.8017666339874268</v>
      </c>
      <c r="E171">
        <v>42.2746</v>
      </c>
      <c r="F171">
        <v>43.59510040283203</v>
      </c>
    </row>
    <row r="172" spans="1:6">
      <c r="A172">
        <v>0</v>
      </c>
      <c r="B172">
        <v>-0.5845800042152405</v>
      </c>
      <c r="E172">
        <v>52.2351</v>
      </c>
      <c r="F172">
        <v>43.95683288574219</v>
      </c>
    </row>
    <row r="173" spans="1:6">
      <c r="A173">
        <v>41.2233</v>
      </c>
      <c r="B173">
        <v>43.91946029663086</v>
      </c>
      <c r="E173">
        <v>0</v>
      </c>
      <c r="F173">
        <v>42.76266098022461</v>
      </c>
    </row>
    <row r="174" spans="1:6">
      <c r="A174">
        <v>0</v>
      </c>
      <c r="B174">
        <v>-0.5845800042152405</v>
      </c>
      <c r="E174">
        <v>0</v>
      </c>
      <c r="F174">
        <v>44.58845901489258</v>
      </c>
    </row>
    <row r="175" spans="1:6">
      <c r="A175">
        <v>0</v>
      </c>
      <c r="B175">
        <v>-0.5845800042152405</v>
      </c>
      <c r="E175">
        <v>0</v>
      </c>
      <c r="F175">
        <v>43.55637741088867</v>
      </c>
    </row>
    <row r="176" spans="1:6">
      <c r="A176">
        <v>0</v>
      </c>
      <c r="B176">
        <v>-0.5845800042152405</v>
      </c>
      <c r="E176">
        <v>0</v>
      </c>
      <c r="F176">
        <v>43.51165390014648</v>
      </c>
    </row>
    <row r="177" spans="1:6">
      <c r="A177">
        <v>0</v>
      </c>
      <c r="B177">
        <v>1.997138977050781</v>
      </c>
      <c r="E177">
        <v>0</v>
      </c>
      <c r="F177">
        <v>43.90732955932617</v>
      </c>
    </row>
    <row r="178" spans="1:6">
      <c r="A178">
        <v>0</v>
      </c>
      <c r="B178">
        <v>-0.5845800042152405</v>
      </c>
      <c r="E178">
        <v>0</v>
      </c>
      <c r="F178">
        <v>46.03740310668945</v>
      </c>
    </row>
    <row r="179" spans="1:6">
      <c r="A179">
        <v>44.0801</v>
      </c>
      <c r="B179">
        <v>36.7664909362793</v>
      </c>
      <c r="E179">
        <v>0</v>
      </c>
      <c r="F179">
        <v>42.89587783813477</v>
      </c>
    </row>
    <row r="180" spans="1:6">
      <c r="A180">
        <v>0</v>
      </c>
      <c r="B180">
        <v>-0.5845800042152405</v>
      </c>
      <c r="E180">
        <v>0</v>
      </c>
      <c r="F180">
        <v>43.45336532592773</v>
      </c>
    </row>
    <row r="181" spans="1:6">
      <c r="A181">
        <v>0</v>
      </c>
      <c r="B181">
        <v>-0.5845800042152405</v>
      </c>
      <c r="E181">
        <v>0</v>
      </c>
      <c r="F181">
        <v>42.86229705810547</v>
      </c>
    </row>
    <row r="182" spans="1:6">
      <c r="A182">
        <v>54.9027</v>
      </c>
      <c r="B182">
        <v>20.74954986572266</v>
      </c>
      <c r="E182">
        <v>0</v>
      </c>
      <c r="F182">
        <v>43.86983489990234</v>
      </c>
    </row>
    <row r="183" spans="1:6">
      <c r="A183">
        <v>0</v>
      </c>
      <c r="B183">
        <v>-0.5845800042152405</v>
      </c>
      <c r="E183">
        <v>0</v>
      </c>
      <c r="F183">
        <v>44.41847229003906</v>
      </c>
    </row>
    <row r="184" spans="1:6">
      <c r="A184">
        <v>0</v>
      </c>
      <c r="B184">
        <v>-0.5845800042152405</v>
      </c>
      <c r="E184">
        <v>0</v>
      </c>
      <c r="F184">
        <v>38.89128494262695</v>
      </c>
    </row>
    <row r="185" spans="1:6">
      <c r="A185">
        <v>0</v>
      </c>
      <c r="B185">
        <v>-0.5845800042152405</v>
      </c>
      <c r="E185">
        <v>48.0677</v>
      </c>
      <c r="F185">
        <v>45.25679779052734</v>
      </c>
    </row>
    <row r="186" spans="1:6">
      <c r="A186">
        <v>0</v>
      </c>
      <c r="B186">
        <v>-0.5845800042152405</v>
      </c>
      <c r="E186">
        <v>51.5452</v>
      </c>
      <c r="F186">
        <v>43.56543731689453</v>
      </c>
    </row>
    <row r="187" spans="1:6">
      <c r="A187">
        <v>45.1225</v>
      </c>
      <c r="B187">
        <v>42.67458724975586</v>
      </c>
      <c r="E187">
        <v>0</v>
      </c>
      <c r="F187">
        <v>43.23900985717773</v>
      </c>
    </row>
    <row r="188" spans="1:6">
      <c r="A188">
        <v>0</v>
      </c>
      <c r="B188">
        <v>-0.5845800042152405</v>
      </c>
      <c r="E188">
        <v>0</v>
      </c>
      <c r="F188">
        <v>43.6833381652832</v>
      </c>
    </row>
    <row r="189" spans="1:6">
      <c r="A189">
        <v>43.2419</v>
      </c>
      <c r="B189">
        <v>33.9023551940918</v>
      </c>
      <c r="E189">
        <v>50.4563</v>
      </c>
      <c r="F189">
        <v>44.68457412719727</v>
      </c>
    </row>
    <row r="190" spans="1:6">
      <c r="A190">
        <v>0</v>
      </c>
      <c r="B190">
        <v>8.091995239257812</v>
      </c>
      <c r="E190">
        <v>54.6848</v>
      </c>
      <c r="F190">
        <v>43.68163681030273</v>
      </c>
    </row>
    <row r="191" spans="1:6">
      <c r="A191">
        <v>45.1994</v>
      </c>
      <c r="B191">
        <v>17.58653259277344</v>
      </c>
      <c r="E191">
        <v>0</v>
      </c>
      <c r="F191">
        <v>43.36769104003906</v>
      </c>
    </row>
    <row r="192" spans="1:6">
      <c r="A192">
        <v>0</v>
      </c>
      <c r="B192">
        <v>-0.5845800042152405</v>
      </c>
      <c r="E192">
        <v>0</v>
      </c>
      <c r="F192">
        <v>43.98935699462891</v>
      </c>
    </row>
    <row r="193" spans="1:6">
      <c r="A193">
        <v>0</v>
      </c>
      <c r="B193">
        <v>-0.5845800042152405</v>
      </c>
      <c r="E193">
        <v>0</v>
      </c>
      <c r="F193">
        <v>45.32986450195312</v>
      </c>
    </row>
    <row r="194" spans="1:6">
      <c r="A194">
        <v>0</v>
      </c>
      <c r="B194">
        <v>-0.5845800042152405</v>
      </c>
      <c r="E194">
        <v>34.3823</v>
      </c>
      <c r="F194">
        <v>42.84724426269531</v>
      </c>
    </row>
    <row r="195" spans="1:6">
      <c r="A195">
        <v>0</v>
      </c>
      <c r="B195">
        <v>0.5237026214599609</v>
      </c>
      <c r="E195">
        <v>44.9896</v>
      </c>
      <c r="F195">
        <v>43.04574203491211</v>
      </c>
    </row>
    <row r="196" spans="1:6">
      <c r="A196">
        <v>0</v>
      </c>
      <c r="B196">
        <v>-0.5845800042152405</v>
      </c>
      <c r="E196">
        <v>53.4777</v>
      </c>
      <c r="F196">
        <v>43.90338134765625</v>
      </c>
    </row>
    <row r="197" spans="1:6">
      <c r="A197">
        <v>45.5454</v>
      </c>
      <c r="B197">
        <v>43.49088287353516</v>
      </c>
      <c r="E197">
        <v>22.5543</v>
      </c>
      <c r="F197">
        <v>43.63242721557617</v>
      </c>
    </row>
    <row r="198" spans="1:6">
      <c r="A198">
        <v>0</v>
      </c>
      <c r="B198">
        <v>-0.5845800042152405</v>
      </c>
      <c r="E198">
        <v>0</v>
      </c>
      <c r="F198">
        <v>2.590908288955688</v>
      </c>
    </row>
    <row r="199" spans="1:6">
      <c r="A199">
        <v>0</v>
      </c>
      <c r="B199">
        <v>-0.5845800042152405</v>
      </c>
      <c r="E199">
        <v>0</v>
      </c>
      <c r="F199">
        <v>25.88501167297363</v>
      </c>
    </row>
    <row r="200" spans="1:6">
      <c r="A200">
        <v>0</v>
      </c>
      <c r="B200">
        <v>-0.5845800042152405</v>
      </c>
      <c r="E200">
        <v>0</v>
      </c>
      <c r="F200">
        <v>-0.5845800042152405</v>
      </c>
    </row>
    <row r="201" spans="1:6">
      <c r="A201">
        <v>0</v>
      </c>
      <c r="B201">
        <v>34.40462875366211</v>
      </c>
      <c r="E201">
        <v>34.7122</v>
      </c>
      <c r="F201">
        <v>43.56235885620117</v>
      </c>
    </row>
    <row r="202" spans="1:6">
      <c r="A202">
        <v>0</v>
      </c>
      <c r="B202">
        <v>-0.5845800042152405</v>
      </c>
      <c r="E202">
        <v>0</v>
      </c>
      <c r="F202">
        <v>-0.5845800042152405</v>
      </c>
    </row>
    <row r="203" spans="1:6">
      <c r="A203">
        <v>0</v>
      </c>
      <c r="B203">
        <v>-0.5845800042152405</v>
      </c>
      <c r="E203">
        <v>0</v>
      </c>
      <c r="F203">
        <v>2.397505521774292</v>
      </c>
    </row>
    <row r="204" spans="1:6">
      <c r="A204">
        <v>51.7542</v>
      </c>
      <c r="B204">
        <v>47.41268920898438</v>
      </c>
      <c r="E204">
        <v>0</v>
      </c>
      <c r="F204">
        <v>8.528165817260742</v>
      </c>
    </row>
    <row r="205" spans="1:6">
      <c r="A205">
        <v>46.5008</v>
      </c>
      <c r="B205">
        <v>37.92990875244141</v>
      </c>
      <c r="E205">
        <v>0</v>
      </c>
      <c r="F205">
        <v>-0.5845800042152405</v>
      </c>
    </row>
    <row r="206" spans="1:6">
      <c r="A206">
        <v>49.24809999999999</v>
      </c>
      <c r="B206">
        <v>5.073873996734619</v>
      </c>
      <c r="E206">
        <v>0</v>
      </c>
      <c r="F206">
        <v>2.099813938140869</v>
      </c>
    </row>
    <row r="207" spans="1:6">
      <c r="A207">
        <v>0</v>
      </c>
      <c r="B207">
        <v>4.735432624816895</v>
      </c>
      <c r="E207">
        <v>40.0699</v>
      </c>
      <c r="F207">
        <v>48.70650863647461</v>
      </c>
    </row>
    <row r="208" spans="1:6">
      <c r="A208">
        <v>0</v>
      </c>
      <c r="B208">
        <v>-0.5845800042152405</v>
      </c>
      <c r="E208">
        <v>49.6799</v>
      </c>
      <c r="F208">
        <v>49.42108154296875</v>
      </c>
    </row>
    <row r="209" spans="1:6">
      <c r="A209">
        <v>46.6833</v>
      </c>
      <c r="B209">
        <v>23.16001892089844</v>
      </c>
      <c r="E209">
        <v>0</v>
      </c>
      <c r="F209">
        <v>45.73431396484375</v>
      </c>
    </row>
    <row r="210" spans="1:6">
      <c r="A210">
        <v>0</v>
      </c>
      <c r="B210">
        <v>-0.5845800042152405</v>
      </c>
      <c r="E210">
        <v>0</v>
      </c>
      <c r="F210">
        <v>1.016197919845581</v>
      </c>
    </row>
    <row r="211" spans="1:6">
      <c r="A211">
        <v>0</v>
      </c>
      <c r="B211">
        <v>-0.5845800042152405</v>
      </c>
      <c r="E211">
        <v>0</v>
      </c>
      <c r="F211">
        <v>7.125526428222656</v>
      </c>
    </row>
    <row r="212" spans="1:6">
      <c r="A212">
        <v>0</v>
      </c>
      <c r="B212">
        <v>-0.3928346931934357</v>
      </c>
      <c r="E212">
        <v>0</v>
      </c>
      <c r="F212">
        <v>47.602294921875</v>
      </c>
    </row>
    <row r="213" spans="1:6">
      <c r="A213">
        <v>44.7345</v>
      </c>
      <c r="B213">
        <v>37.51620483398438</v>
      </c>
      <c r="E213">
        <v>45.6578</v>
      </c>
      <c r="F213">
        <v>43.7784423828125</v>
      </c>
    </row>
    <row r="214" spans="1:6">
      <c r="A214">
        <v>0</v>
      </c>
      <c r="B214">
        <v>-0.5845800042152405</v>
      </c>
      <c r="E214">
        <v>26.5051</v>
      </c>
      <c r="F214">
        <v>46.08549880981445</v>
      </c>
    </row>
    <row r="215" spans="1:6">
      <c r="A215">
        <v>0</v>
      </c>
      <c r="B215">
        <v>-0.5845800042152405</v>
      </c>
      <c r="E215">
        <v>51.572</v>
      </c>
      <c r="F215">
        <v>48.37049865722656</v>
      </c>
    </row>
    <row r="216" spans="1:6">
      <c r="A216">
        <v>0</v>
      </c>
      <c r="B216">
        <v>-0.5845800042152405</v>
      </c>
      <c r="E216">
        <v>51.4673</v>
      </c>
      <c r="F216">
        <v>48.98207092285156</v>
      </c>
    </row>
    <row r="217" spans="1:6">
      <c r="A217">
        <v>45.1511</v>
      </c>
      <c r="B217">
        <v>43.30973052978516</v>
      </c>
      <c r="E217">
        <v>0</v>
      </c>
      <c r="F217">
        <v>0.1950040757656097</v>
      </c>
    </row>
    <row r="218" spans="1:6">
      <c r="A218">
        <v>0</v>
      </c>
      <c r="B218">
        <v>-0.5845800042152405</v>
      </c>
      <c r="E218">
        <v>45.5233</v>
      </c>
      <c r="F218">
        <v>47.90911102294922</v>
      </c>
    </row>
    <row r="219" spans="1:6">
      <c r="A219">
        <v>52.8393</v>
      </c>
      <c r="B219">
        <v>48.42484664916992</v>
      </c>
      <c r="E219">
        <v>51.6611</v>
      </c>
      <c r="F219">
        <v>48.76145935058594</v>
      </c>
    </row>
    <row r="220" spans="1:6">
      <c r="A220">
        <v>38.3351</v>
      </c>
      <c r="B220">
        <v>37.93512725830078</v>
      </c>
      <c r="E220">
        <v>34.2646</v>
      </c>
      <c r="F220">
        <v>43.7060432434082</v>
      </c>
    </row>
    <row r="221" spans="1:6">
      <c r="A221">
        <v>53.1601</v>
      </c>
      <c r="B221">
        <v>48.56984329223633</v>
      </c>
      <c r="E221">
        <v>50.398</v>
      </c>
      <c r="F221">
        <v>45.1694221496582</v>
      </c>
    </row>
    <row r="222" spans="1:6">
      <c r="A222">
        <v>0</v>
      </c>
      <c r="B222">
        <v>-0.5845800042152405</v>
      </c>
      <c r="E222">
        <v>0</v>
      </c>
      <c r="F222">
        <v>-0.5845800042152405</v>
      </c>
    </row>
    <row r="223" spans="1:6">
      <c r="A223">
        <v>0</v>
      </c>
      <c r="B223">
        <v>-0.5845800042152405</v>
      </c>
      <c r="E223">
        <v>45.2847</v>
      </c>
      <c r="F223">
        <v>42.88971710205078</v>
      </c>
    </row>
    <row r="224" spans="1:6">
      <c r="A224">
        <v>0</v>
      </c>
      <c r="B224">
        <v>9.857223510742188</v>
      </c>
      <c r="E224">
        <v>49.6745</v>
      </c>
      <c r="F224">
        <v>48.6765022277832</v>
      </c>
    </row>
    <row r="225" spans="1:6">
      <c r="A225">
        <v>52.4535</v>
      </c>
      <c r="B225">
        <v>47.50341033935547</v>
      </c>
      <c r="E225">
        <v>0</v>
      </c>
      <c r="F225">
        <v>-0.5845800042152405</v>
      </c>
    </row>
    <row r="226" spans="1:6">
      <c r="A226">
        <v>0</v>
      </c>
      <c r="B226">
        <v>-0.1343133300542831</v>
      </c>
      <c r="E226">
        <v>0</v>
      </c>
      <c r="F226">
        <v>-0.5845800042152405</v>
      </c>
    </row>
    <row r="227" spans="1:6">
      <c r="A227">
        <v>0</v>
      </c>
      <c r="B227">
        <v>-0.5845800042152405</v>
      </c>
      <c r="E227">
        <v>0</v>
      </c>
      <c r="F227">
        <v>21.52995491027832</v>
      </c>
    </row>
    <row r="228" spans="1:6">
      <c r="A228">
        <v>52.9261</v>
      </c>
      <c r="B228">
        <v>47.67790603637695</v>
      </c>
      <c r="E228">
        <v>51.3308</v>
      </c>
      <c r="F228">
        <v>50.35849380493164</v>
      </c>
    </row>
    <row r="229" spans="1:6">
      <c r="A229">
        <v>0</v>
      </c>
      <c r="B229">
        <v>-0.5845800042152405</v>
      </c>
      <c r="E229">
        <v>51.9912</v>
      </c>
      <c r="F229">
        <v>46.36870193481445</v>
      </c>
    </row>
    <row r="230" spans="1:6">
      <c r="A230">
        <v>46.26270000000001</v>
      </c>
      <c r="B230">
        <v>43.3776969909668</v>
      </c>
      <c r="E230">
        <v>49.7115</v>
      </c>
      <c r="F230">
        <v>49.42724609375</v>
      </c>
    </row>
    <row r="231" spans="1:6">
      <c r="A231">
        <v>0</v>
      </c>
      <c r="B231">
        <v>-0.5845800042152405</v>
      </c>
      <c r="E231">
        <v>0</v>
      </c>
      <c r="F231">
        <v>-0.5845800042152405</v>
      </c>
    </row>
    <row r="232" spans="1:6">
      <c r="A232">
        <v>46.92169999999999</v>
      </c>
      <c r="B232">
        <v>43.15612411499023</v>
      </c>
      <c r="E232">
        <v>0</v>
      </c>
      <c r="F232">
        <v>24.18212509155273</v>
      </c>
    </row>
    <row r="233" spans="1:6">
      <c r="A233">
        <v>0</v>
      </c>
      <c r="B233">
        <v>-0.5845800042152405</v>
      </c>
      <c r="E233">
        <v>0</v>
      </c>
      <c r="F233">
        <v>-0.5845800042152405</v>
      </c>
    </row>
    <row r="234" spans="1:6">
      <c r="A234">
        <v>53.3035</v>
      </c>
      <c r="B234">
        <v>48.09283447265625</v>
      </c>
      <c r="E234">
        <v>0</v>
      </c>
      <c r="F234">
        <v>-0.5845800042152405</v>
      </c>
    </row>
    <row r="235" spans="1:6">
      <c r="A235">
        <v>57.3358</v>
      </c>
      <c r="B235">
        <v>48.14370727539062</v>
      </c>
      <c r="E235">
        <v>0</v>
      </c>
      <c r="F235">
        <v>-0.5845800042152405</v>
      </c>
    </row>
    <row r="236" spans="1:6">
      <c r="A236">
        <v>0</v>
      </c>
      <c r="B236">
        <v>25.16343688964844</v>
      </c>
      <c r="E236">
        <v>0</v>
      </c>
      <c r="F236">
        <v>-0.5845800042152405</v>
      </c>
    </row>
    <row r="237" spans="1:6">
      <c r="A237">
        <v>0</v>
      </c>
      <c r="B237">
        <v>1.715999245643616</v>
      </c>
      <c r="E237">
        <v>0</v>
      </c>
      <c r="F237">
        <v>7.028744220733643</v>
      </c>
    </row>
    <row r="238" spans="1:6">
      <c r="A238">
        <v>0</v>
      </c>
      <c r="B238">
        <v>1.908466577529907</v>
      </c>
      <c r="E238">
        <v>50.7435</v>
      </c>
      <c r="F238">
        <v>48.84084701538086</v>
      </c>
    </row>
    <row r="239" spans="1:6">
      <c r="A239">
        <v>0</v>
      </c>
      <c r="B239">
        <v>-0.5845800042152405</v>
      </c>
      <c r="E239">
        <v>45.4106</v>
      </c>
      <c r="F239">
        <v>31.27035522460938</v>
      </c>
    </row>
    <row r="240" spans="1:6">
      <c r="A240">
        <v>0</v>
      </c>
      <c r="B240">
        <v>-0.5845800042152405</v>
      </c>
      <c r="E240">
        <v>0</v>
      </c>
      <c r="F240">
        <v>-0.5845800042152405</v>
      </c>
    </row>
    <row r="241" spans="1:6">
      <c r="A241">
        <v>0</v>
      </c>
      <c r="B241">
        <v>4.862547874450684</v>
      </c>
      <c r="E241">
        <v>0</v>
      </c>
      <c r="F241">
        <v>-0.5845800042152405</v>
      </c>
    </row>
    <row r="242" spans="1:6">
      <c r="A242">
        <v>0</v>
      </c>
      <c r="B242">
        <v>-0.5845800042152405</v>
      </c>
      <c r="E242">
        <v>0</v>
      </c>
      <c r="F242">
        <v>-0.5845800042152405</v>
      </c>
    </row>
    <row r="243" spans="1:6">
      <c r="A243">
        <v>0</v>
      </c>
      <c r="B243">
        <v>-0.5845800042152405</v>
      </c>
      <c r="E243">
        <v>61.4498</v>
      </c>
      <c r="F243">
        <v>43.04615783691406</v>
      </c>
    </row>
    <row r="244" spans="1:6">
      <c r="A244">
        <v>0</v>
      </c>
      <c r="B244">
        <v>-0.5845800042152405</v>
      </c>
      <c r="E244">
        <v>49.825</v>
      </c>
      <c r="F244">
        <v>47.34496688842773</v>
      </c>
    </row>
    <row r="245" spans="1:6">
      <c r="A245">
        <v>0</v>
      </c>
      <c r="B245">
        <v>3.995009899139404</v>
      </c>
      <c r="E245">
        <v>0</v>
      </c>
      <c r="F245">
        <v>-0.5845800042152405</v>
      </c>
    </row>
    <row r="246" spans="1:6">
      <c r="A246">
        <v>0</v>
      </c>
      <c r="B246">
        <v>-0.5845800042152405</v>
      </c>
      <c r="E246">
        <v>60.9577</v>
      </c>
      <c r="F246">
        <v>49.65983200073242</v>
      </c>
    </row>
    <row r="247" spans="1:6">
      <c r="A247">
        <v>0</v>
      </c>
      <c r="B247">
        <v>2.8243408203125</v>
      </c>
      <c r="E247">
        <v>32.9114</v>
      </c>
      <c r="F247">
        <v>43.82864379882812</v>
      </c>
    </row>
    <row r="248" spans="1:6">
      <c r="A248">
        <v>0</v>
      </c>
      <c r="B248">
        <v>-0.5845800042152405</v>
      </c>
      <c r="E248">
        <v>0</v>
      </c>
      <c r="F248">
        <v>41.92685699462891</v>
      </c>
    </row>
    <row r="249" spans="1:6">
      <c r="A249">
        <v>37.0464</v>
      </c>
      <c r="B249">
        <v>24.02613830566406</v>
      </c>
      <c r="E249">
        <v>46.8488</v>
      </c>
      <c r="F249">
        <v>44.45702743530273</v>
      </c>
    </row>
    <row r="250" spans="1:6">
      <c r="A250">
        <v>0</v>
      </c>
      <c r="B250">
        <v>1.376143097877502</v>
      </c>
      <c r="E250">
        <v>0</v>
      </c>
      <c r="F250">
        <v>9.847169876098633</v>
      </c>
    </row>
    <row r="251" spans="1:6">
      <c r="A251">
        <v>0</v>
      </c>
      <c r="B251">
        <v>-0.5845800042152405</v>
      </c>
      <c r="E251">
        <v>34.2886</v>
      </c>
      <c r="F251">
        <v>39.06295394897461</v>
      </c>
    </row>
    <row r="252" spans="1:6">
      <c r="A252">
        <v>48.3488</v>
      </c>
      <c r="B252">
        <v>24.2436466217041</v>
      </c>
      <c r="E252">
        <v>0</v>
      </c>
      <c r="F252">
        <v>10.88398838043213</v>
      </c>
    </row>
    <row r="253" spans="1:6">
      <c r="A253">
        <v>0</v>
      </c>
      <c r="B253">
        <v>-0.5845800042152405</v>
      </c>
      <c r="E253">
        <v>39.3649</v>
      </c>
      <c r="F253">
        <v>8.8741455078125</v>
      </c>
    </row>
    <row r="254" spans="1:6">
      <c r="A254">
        <v>0</v>
      </c>
      <c r="B254">
        <v>-0.5845800042152405</v>
      </c>
      <c r="E254">
        <v>48.7071</v>
      </c>
      <c r="F254">
        <v>48.70788192749023</v>
      </c>
    </row>
    <row r="255" spans="1:6">
      <c r="A255">
        <v>0</v>
      </c>
      <c r="B255">
        <v>-0.5845800042152405</v>
      </c>
      <c r="E255">
        <v>48.2681</v>
      </c>
      <c r="F255">
        <v>47.96881103515625</v>
      </c>
    </row>
    <row r="256" spans="1:6">
      <c r="A256">
        <v>48.1065</v>
      </c>
      <c r="B256">
        <v>49.13285446166992</v>
      </c>
      <c r="E256">
        <v>0</v>
      </c>
      <c r="F256">
        <v>-0.5845800042152405</v>
      </c>
    </row>
    <row r="257" spans="1:6">
      <c r="A257">
        <v>0</v>
      </c>
      <c r="B257">
        <v>-0.5845800042152405</v>
      </c>
      <c r="E257">
        <v>46.476</v>
      </c>
      <c r="F257">
        <v>43.91758346557617</v>
      </c>
    </row>
    <row r="258" spans="1:6">
      <c r="A258">
        <v>44.106</v>
      </c>
      <c r="B258">
        <v>44.41489791870117</v>
      </c>
      <c r="E258">
        <v>52.8419</v>
      </c>
      <c r="F258">
        <v>48.09247207641602</v>
      </c>
    </row>
    <row r="259" spans="1:6">
      <c r="A259">
        <v>52.6107</v>
      </c>
      <c r="B259">
        <v>49.36079406738281</v>
      </c>
      <c r="E259">
        <v>35.7539</v>
      </c>
      <c r="F259">
        <v>43.3820686340332</v>
      </c>
    </row>
    <row r="260" spans="1:6">
      <c r="A260">
        <v>52.32370000000001</v>
      </c>
      <c r="B260">
        <v>46.28357696533203</v>
      </c>
      <c r="E260">
        <v>0</v>
      </c>
      <c r="F260">
        <v>33.30252456665039</v>
      </c>
    </row>
    <row r="261" spans="1:6">
      <c r="A261">
        <v>0</v>
      </c>
      <c r="B261">
        <v>-0.5845800042152405</v>
      </c>
      <c r="E261">
        <v>49.8526</v>
      </c>
      <c r="F261">
        <v>46.75888442993164</v>
      </c>
    </row>
    <row r="262" spans="1:6">
      <c r="A262">
        <v>42.98</v>
      </c>
      <c r="B262">
        <v>41.34943389892578</v>
      </c>
      <c r="E262">
        <v>0</v>
      </c>
      <c r="F262">
        <v>-0.5845800042152405</v>
      </c>
    </row>
    <row r="263" spans="1:6">
      <c r="A263">
        <v>0</v>
      </c>
      <c r="B263">
        <v>0.6152347922325134</v>
      </c>
      <c r="E263">
        <v>51.173</v>
      </c>
      <c r="F263">
        <v>46.92922973632812</v>
      </c>
    </row>
    <row r="264" spans="1:6">
      <c r="A264">
        <v>50.52059999999999</v>
      </c>
      <c r="B264">
        <v>43.86627960205078</v>
      </c>
      <c r="E264">
        <v>45.7573</v>
      </c>
      <c r="F264">
        <v>43.05235290527344</v>
      </c>
    </row>
    <row r="265" spans="1:6">
      <c r="A265">
        <v>0</v>
      </c>
      <c r="B265">
        <v>11.29196643829346</v>
      </c>
      <c r="E265">
        <v>0</v>
      </c>
      <c r="F265">
        <v>-0.5845800042152405</v>
      </c>
    </row>
    <row r="266" spans="1:6">
      <c r="A266">
        <v>0</v>
      </c>
      <c r="B266">
        <v>-0.5845800042152405</v>
      </c>
      <c r="E266">
        <v>0</v>
      </c>
      <c r="F266">
        <v>-0.5845800042152405</v>
      </c>
    </row>
    <row r="267" spans="1:6">
      <c r="A267">
        <v>39.8082</v>
      </c>
      <c r="B267">
        <v>41.15937042236328</v>
      </c>
      <c r="E267">
        <v>0</v>
      </c>
      <c r="F267">
        <v>-0.5845800042152405</v>
      </c>
    </row>
    <row r="268" spans="1:6">
      <c r="A268">
        <v>0</v>
      </c>
      <c r="B268">
        <v>-0.5845800042152405</v>
      </c>
      <c r="E268">
        <v>38.2901</v>
      </c>
      <c r="F268">
        <v>38.26395797729492</v>
      </c>
    </row>
    <row r="269" spans="1:6">
      <c r="A269">
        <v>0</v>
      </c>
      <c r="B269">
        <v>-0.5845800042152405</v>
      </c>
      <c r="E269">
        <v>0</v>
      </c>
      <c r="F269">
        <v>-0.5845800042152405</v>
      </c>
    </row>
    <row r="270" spans="1:6">
      <c r="A270">
        <v>0</v>
      </c>
      <c r="B270">
        <v>-0.5845800042152405</v>
      </c>
      <c r="E270">
        <v>0</v>
      </c>
      <c r="F270">
        <v>31.76555442810059</v>
      </c>
    </row>
    <row r="271" spans="1:6">
      <c r="A271">
        <v>47.0963</v>
      </c>
      <c r="B271">
        <v>22.68454170227051</v>
      </c>
      <c r="E271">
        <v>0</v>
      </c>
      <c r="F271">
        <v>-0.5845800042152405</v>
      </c>
    </row>
    <row r="272" spans="1:6">
      <c r="A272">
        <v>0</v>
      </c>
      <c r="B272">
        <v>-0.5845800042152405</v>
      </c>
      <c r="E272">
        <v>47.053</v>
      </c>
      <c r="F272">
        <v>43.38005447387695</v>
      </c>
    </row>
    <row r="273" spans="1:6">
      <c r="A273">
        <v>0</v>
      </c>
      <c r="B273">
        <v>-0.5845800042152405</v>
      </c>
      <c r="E273">
        <v>0</v>
      </c>
      <c r="F273">
        <v>49.33558654785156</v>
      </c>
    </row>
    <row r="274" spans="1:6">
      <c r="A274">
        <v>0</v>
      </c>
      <c r="B274">
        <v>-0.5845800042152405</v>
      </c>
      <c r="E274">
        <v>0</v>
      </c>
      <c r="F274">
        <v>-0.5845800042152405</v>
      </c>
    </row>
    <row r="275" spans="1:6">
      <c r="A275">
        <v>0</v>
      </c>
      <c r="B275">
        <v>0.3352872729301453</v>
      </c>
      <c r="E275">
        <v>0</v>
      </c>
      <c r="F275">
        <v>-0.5845800042152405</v>
      </c>
    </row>
    <row r="276" spans="1:6">
      <c r="A276">
        <v>0</v>
      </c>
      <c r="B276">
        <v>40.98154830932617</v>
      </c>
      <c r="E276">
        <v>43.5154</v>
      </c>
      <c r="F276">
        <v>44.0151252746582</v>
      </c>
    </row>
    <row r="277" spans="1:6">
      <c r="A277">
        <v>0</v>
      </c>
      <c r="B277">
        <v>24.9649600982666</v>
      </c>
      <c r="E277">
        <v>0</v>
      </c>
      <c r="F277">
        <v>2.204322338104248</v>
      </c>
    </row>
    <row r="278" spans="1:6">
      <c r="A278">
        <v>0</v>
      </c>
      <c r="B278">
        <v>-0.5845800042152405</v>
      </c>
      <c r="E278">
        <v>45.928</v>
      </c>
      <c r="F278">
        <v>42.92740249633789</v>
      </c>
    </row>
    <row r="279" spans="1:6">
      <c r="A279">
        <v>53.3671</v>
      </c>
      <c r="B279">
        <v>43.40862274169922</v>
      </c>
      <c r="E279">
        <v>0</v>
      </c>
      <c r="F279">
        <v>3.22400975227356</v>
      </c>
    </row>
    <row r="280" spans="1:6">
      <c r="A280">
        <v>42.21579999999999</v>
      </c>
      <c r="B280">
        <v>42.00521087646484</v>
      </c>
      <c r="E280">
        <v>40.8214</v>
      </c>
      <c r="F280">
        <v>-0.5845800042152405</v>
      </c>
    </row>
    <row r="281" spans="1:6">
      <c r="A281">
        <v>0</v>
      </c>
      <c r="B281">
        <v>7.280893802642822</v>
      </c>
      <c r="E281">
        <v>0</v>
      </c>
      <c r="F281">
        <v>-0.5845800042152405</v>
      </c>
    </row>
    <row r="282" spans="1:6">
      <c r="A282">
        <v>0</v>
      </c>
      <c r="B282">
        <v>2.823588132858276</v>
      </c>
      <c r="E282">
        <v>0</v>
      </c>
      <c r="F282">
        <v>-0.5845800042152405</v>
      </c>
    </row>
    <row r="283" spans="1:6">
      <c r="A283">
        <v>0</v>
      </c>
      <c r="B283">
        <v>-0.5845800042152405</v>
      </c>
      <c r="E283">
        <v>0</v>
      </c>
      <c r="F283">
        <v>45.28539657592773</v>
      </c>
    </row>
    <row r="284" spans="1:6">
      <c r="A284">
        <v>0</v>
      </c>
      <c r="B284">
        <v>-0.5845800042152405</v>
      </c>
      <c r="E284">
        <v>45.8522</v>
      </c>
      <c r="F284">
        <v>43.38044357299805</v>
      </c>
    </row>
    <row r="285" spans="1:6">
      <c r="A285">
        <v>51.2812</v>
      </c>
      <c r="B285">
        <v>47.84852600097656</v>
      </c>
      <c r="E285">
        <v>26.1928</v>
      </c>
      <c r="F285">
        <v>34.79894256591797</v>
      </c>
    </row>
    <row r="286" spans="1:6">
      <c r="A286">
        <v>61.2443</v>
      </c>
      <c r="B286">
        <v>47.6978874206543</v>
      </c>
      <c r="E286">
        <v>47.2348</v>
      </c>
      <c r="F286">
        <v>49.27930450439453</v>
      </c>
    </row>
    <row r="287" spans="1:6">
      <c r="A287">
        <v>0</v>
      </c>
      <c r="B287">
        <v>3.483429908752441</v>
      </c>
      <c r="E287">
        <v>0</v>
      </c>
      <c r="F287">
        <v>-0.5845800042152405</v>
      </c>
    </row>
    <row r="288" spans="1:6">
      <c r="A288">
        <v>0</v>
      </c>
      <c r="B288">
        <v>-0.5845800042152405</v>
      </c>
      <c r="E288">
        <v>50.182</v>
      </c>
      <c r="F288">
        <v>48.71794891357422</v>
      </c>
    </row>
    <row r="289" spans="1:6">
      <c r="A289">
        <v>0</v>
      </c>
      <c r="B289">
        <v>3.274438142776489</v>
      </c>
      <c r="E289">
        <v>0</v>
      </c>
      <c r="F289">
        <v>-0.5845800042152405</v>
      </c>
    </row>
    <row r="290" spans="1:6">
      <c r="A290">
        <v>0</v>
      </c>
      <c r="B290">
        <v>4.374321937561035</v>
      </c>
      <c r="E290">
        <v>0</v>
      </c>
      <c r="F290">
        <v>-0.5845800042152405</v>
      </c>
    </row>
    <row r="291" spans="1:6">
      <c r="A291">
        <v>0</v>
      </c>
      <c r="B291">
        <v>-0.5845800042152405</v>
      </c>
      <c r="E291">
        <v>48.8924</v>
      </c>
      <c r="F291">
        <v>49.43422317504883</v>
      </c>
    </row>
    <row r="292" spans="1:6">
      <c r="A292">
        <v>22.3618</v>
      </c>
      <c r="B292">
        <v>28.97599029541016</v>
      </c>
      <c r="E292">
        <v>51.117</v>
      </c>
      <c r="F292">
        <v>48.17536163330078</v>
      </c>
    </row>
    <row r="293" spans="1:6">
      <c r="A293">
        <v>0</v>
      </c>
      <c r="B293">
        <v>-0.5845800042152405</v>
      </c>
      <c r="E293">
        <v>43.387</v>
      </c>
      <c r="F293">
        <v>15.97290802001953</v>
      </c>
    </row>
    <row r="294" spans="1:6">
      <c r="A294">
        <v>0</v>
      </c>
      <c r="B294">
        <v>-0.5845800042152405</v>
      </c>
      <c r="E294">
        <v>0</v>
      </c>
      <c r="F294">
        <v>-0.5845800042152405</v>
      </c>
    </row>
    <row r="295" spans="1:6">
      <c r="A295">
        <v>0</v>
      </c>
      <c r="B295">
        <v>-0.5845800042152405</v>
      </c>
      <c r="E295">
        <v>0</v>
      </c>
      <c r="F295">
        <v>-0.5845800042152405</v>
      </c>
    </row>
    <row r="296" spans="1:6">
      <c r="A296">
        <v>52.9264</v>
      </c>
      <c r="B296">
        <v>47.08003616333008</v>
      </c>
      <c r="E296">
        <v>0</v>
      </c>
      <c r="F296">
        <v>-0.5845800042152405</v>
      </c>
    </row>
    <row r="297" spans="1:6">
      <c r="A297">
        <v>0</v>
      </c>
      <c r="B297">
        <v>-0.5845800042152405</v>
      </c>
      <c r="E297">
        <v>41.217</v>
      </c>
      <c r="F297">
        <v>44.26776885986328</v>
      </c>
    </row>
    <row r="298" spans="1:6">
      <c r="A298">
        <v>0</v>
      </c>
      <c r="B298">
        <v>-0.5845800042152405</v>
      </c>
      <c r="E298">
        <v>46.0374</v>
      </c>
      <c r="F298">
        <v>48.61143112182617</v>
      </c>
    </row>
    <row r="299" spans="1:6">
      <c r="A299">
        <v>0</v>
      </c>
      <c r="B299">
        <v>29.87796401977539</v>
      </c>
      <c r="E299">
        <v>0</v>
      </c>
      <c r="F299">
        <v>39.91900253295898</v>
      </c>
    </row>
    <row r="300" spans="1:6">
      <c r="A300">
        <v>52.0523</v>
      </c>
      <c r="B300">
        <v>44.24960708618164</v>
      </c>
      <c r="E300">
        <v>44.8161</v>
      </c>
      <c r="F300">
        <v>47.90119934082031</v>
      </c>
    </row>
    <row r="301" spans="1:6">
      <c r="A301">
        <v>0</v>
      </c>
      <c r="B301">
        <v>-0.5845800042152405</v>
      </c>
      <c r="E301">
        <v>58.1678</v>
      </c>
      <c r="F301">
        <v>-0.5845800042152405</v>
      </c>
    </row>
    <row r="302" spans="1:6">
      <c r="A302">
        <v>40.8088</v>
      </c>
      <c r="B302">
        <v>24.47990226745605</v>
      </c>
      <c r="E302">
        <v>0</v>
      </c>
      <c r="F302">
        <v>-0.5845800042152405</v>
      </c>
    </row>
    <row r="303" spans="1:6">
      <c r="A303">
        <v>64.681</v>
      </c>
      <c r="B303">
        <v>47.30631637573242</v>
      </c>
      <c r="E303">
        <v>0</v>
      </c>
      <c r="F303">
        <v>-0.5845800042152405</v>
      </c>
    </row>
    <row r="304" spans="1:6">
      <c r="A304">
        <v>0</v>
      </c>
      <c r="B304">
        <v>-0.5845800042152405</v>
      </c>
      <c r="E304">
        <v>0</v>
      </c>
      <c r="F304">
        <v>-0.5845800042152405</v>
      </c>
    </row>
    <row r="305" spans="1:6">
      <c r="A305">
        <v>52.1897</v>
      </c>
      <c r="B305">
        <v>49.03395080566406</v>
      </c>
      <c r="E305">
        <v>48.4769</v>
      </c>
      <c r="F305">
        <v>42.18138885498047</v>
      </c>
    </row>
    <row r="306" spans="1:6">
      <c r="A306">
        <v>0</v>
      </c>
      <c r="B306">
        <v>0.2308207899332047</v>
      </c>
      <c r="E306">
        <v>46.4901</v>
      </c>
      <c r="F306">
        <v>16.63090705871582</v>
      </c>
    </row>
    <row r="307" spans="1:6">
      <c r="A307">
        <v>31.3402</v>
      </c>
      <c r="B307">
        <v>43.41803741455078</v>
      </c>
      <c r="E307">
        <v>45.684</v>
      </c>
      <c r="F307">
        <v>49.25336837768555</v>
      </c>
    </row>
    <row r="308" spans="1:6">
      <c r="A308">
        <v>0</v>
      </c>
      <c r="B308">
        <v>6.24078369140625</v>
      </c>
      <c r="E308">
        <v>45.5437</v>
      </c>
      <c r="F308">
        <v>22.0641918182373</v>
      </c>
    </row>
    <row r="309" spans="1:6">
      <c r="A309">
        <v>46.83370000000001</v>
      </c>
      <c r="B309">
        <v>44.00672912597656</v>
      </c>
      <c r="E309">
        <v>0</v>
      </c>
      <c r="F309">
        <v>-0.5845800042152405</v>
      </c>
    </row>
    <row r="310" spans="1:6">
      <c r="A310">
        <v>0</v>
      </c>
      <c r="B310">
        <v>-0.5845800042152405</v>
      </c>
      <c r="E310">
        <v>0</v>
      </c>
      <c r="F310">
        <v>-0.5845800042152405</v>
      </c>
    </row>
    <row r="311" spans="1:6">
      <c r="A311">
        <v>0</v>
      </c>
      <c r="B311">
        <v>44.61075973510742</v>
      </c>
      <c r="E311">
        <v>0</v>
      </c>
      <c r="F311">
        <v>-0.5845800042152405</v>
      </c>
    </row>
    <row r="312" spans="1:6">
      <c r="A312">
        <v>0</v>
      </c>
      <c r="B312">
        <v>-0.5845800042152405</v>
      </c>
      <c r="E312">
        <v>0</v>
      </c>
      <c r="F312">
        <v>0.2722660303115845</v>
      </c>
    </row>
    <row r="313" spans="1:6">
      <c r="A313">
        <v>0</v>
      </c>
      <c r="B313">
        <v>-0.5845800042152405</v>
      </c>
      <c r="E313">
        <v>0</v>
      </c>
      <c r="F313">
        <v>-0.05765301361680031</v>
      </c>
    </row>
    <row r="314" spans="1:6">
      <c r="A314">
        <v>0</v>
      </c>
      <c r="B314">
        <v>-0.5845800042152405</v>
      </c>
      <c r="E314">
        <v>50.4351</v>
      </c>
      <c r="F314">
        <v>43.39910125732422</v>
      </c>
    </row>
    <row r="315" spans="1:6">
      <c r="A315">
        <v>52.1626</v>
      </c>
      <c r="B315">
        <v>49.35804748535156</v>
      </c>
      <c r="E315">
        <v>0</v>
      </c>
      <c r="F315">
        <v>-0.5845800042152405</v>
      </c>
    </row>
    <row r="316" spans="1:6">
      <c r="A316">
        <v>0</v>
      </c>
      <c r="B316">
        <v>-0.5845800042152405</v>
      </c>
      <c r="E316">
        <v>0</v>
      </c>
      <c r="F316">
        <v>-0.5845800042152405</v>
      </c>
    </row>
    <row r="317" spans="1:6">
      <c r="A317">
        <v>0</v>
      </c>
      <c r="B317">
        <v>-0.5845800042152405</v>
      </c>
      <c r="E317">
        <v>48.8989</v>
      </c>
      <c r="F317">
        <v>38.10138702392578</v>
      </c>
    </row>
    <row r="318" spans="1:6">
      <c r="A318">
        <v>0</v>
      </c>
      <c r="B318">
        <v>-0.5845800042152405</v>
      </c>
      <c r="E318">
        <v>40.625</v>
      </c>
      <c r="F318">
        <v>43.94957733154297</v>
      </c>
    </row>
    <row r="319" spans="1:6">
      <c r="A319">
        <v>0</v>
      </c>
      <c r="B319">
        <v>-0.5845800042152405</v>
      </c>
      <c r="E319">
        <v>0</v>
      </c>
      <c r="F319">
        <v>-0.5845800042152405</v>
      </c>
    </row>
    <row r="320" spans="1:6">
      <c r="A320">
        <v>0</v>
      </c>
      <c r="B320">
        <v>-0.5845800042152405</v>
      </c>
      <c r="E320">
        <v>44.1708</v>
      </c>
      <c r="F320">
        <v>50.47162628173828</v>
      </c>
    </row>
    <row r="321" spans="1:6">
      <c r="A321">
        <v>0</v>
      </c>
      <c r="B321">
        <v>5.783719539642334</v>
      </c>
      <c r="E321">
        <v>0</v>
      </c>
      <c r="F321">
        <v>-0.5845800042152405</v>
      </c>
    </row>
    <row r="322" spans="1:6">
      <c r="A322">
        <v>0</v>
      </c>
      <c r="B322">
        <v>-0.5845800042152405</v>
      </c>
      <c r="E322">
        <v>0</v>
      </c>
      <c r="F322">
        <v>-0.5845800042152405</v>
      </c>
    </row>
    <row r="323" spans="1:6">
      <c r="A323">
        <v>45.22560000000001</v>
      </c>
      <c r="B323">
        <v>42.94757843017578</v>
      </c>
      <c r="E323">
        <v>46.4283</v>
      </c>
      <c r="F323">
        <v>32.43865585327148</v>
      </c>
    </row>
    <row r="324" spans="1:6">
      <c r="A324">
        <v>45.457</v>
      </c>
      <c r="B324">
        <v>41.02074813842773</v>
      </c>
      <c r="E324">
        <v>0</v>
      </c>
      <c r="F324">
        <v>-0.5845800042152405</v>
      </c>
    </row>
    <row r="325" spans="1:6">
      <c r="A325">
        <v>0</v>
      </c>
      <c r="B325">
        <v>-0.5845800042152405</v>
      </c>
      <c r="E325">
        <v>46.0768</v>
      </c>
      <c r="F325">
        <v>43.43206787109375</v>
      </c>
    </row>
    <row r="326" spans="1:6">
      <c r="A326">
        <v>0</v>
      </c>
      <c r="B326">
        <v>-0.5845800042152405</v>
      </c>
      <c r="E326">
        <v>0</v>
      </c>
      <c r="F326">
        <v>-0.5845800042152405</v>
      </c>
    </row>
    <row r="327" spans="1:6">
      <c r="A327">
        <v>0</v>
      </c>
      <c r="B327">
        <v>-0.5845800042152405</v>
      </c>
      <c r="E327">
        <v>0</v>
      </c>
      <c r="F327">
        <v>-0.5845800042152405</v>
      </c>
    </row>
    <row r="328" spans="1:6">
      <c r="A328">
        <v>43.0207</v>
      </c>
      <c r="B328">
        <v>43.13981628417969</v>
      </c>
      <c r="E328">
        <v>0</v>
      </c>
      <c r="F328">
        <v>13.66145610809326</v>
      </c>
    </row>
    <row r="329" spans="1:6">
      <c r="A329">
        <v>41.6421</v>
      </c>
      <c r="B329">
        <v>29.79671669006348</v>
      </c>
      <c r="E329">
        <v>0</v>
      </c>
      <c r="F329">
        <v>-0.5845800042152405</v>
      </c>
    </row>
    <row r="330" spans="1:6">
      <c r="A330">
        <v>45.43709999999999</v>
      </c>
      <c r="B330">
        <v>43.310791015625</v>
      </c>
      <c r="E330">
        <v>49.5298</v>
      </c>
      <c r="F330">
        <v>18.05989074707031</v>
      </c>
    </row>
    <row r="331" spans="1:6">
      <c r="A331">
        <v>0</v>
      </c>
      <c r="B331">
        <v>-0.5845800042152405</v>
      </c>
      <c r="E331">
        <v>0</v>
      </c>
      <c r="F331">
        <v>-0.5845800042152405</v>
      </c>
    </row>
    <row r="332" spans="1:6">
      <c r="A332">
        <v>0</v>
      </c>
      <c r="B332">
        <v>-0.5845800042152405</v>
      </c>
      <c r="E332">
        <v>52.8303</v>
      </c>
      <c r="F332">
        <v>41.51874923706055</v>
      </c>
    </row>
    <row r="333" spans="1:6">
      <c r="A333">
        <v>0</v>
      </c>
      <c r="B333">
        <v>-0.5845800042152405</v>
      </c>
      <c r="E333">
        <v>0</v>
      </c>
      <c r="F333">
        <v>4.684325218200684</v>
      </c>
    </row>
    <row r="334" spans="1:6">
      <c r="A334">
        <v>0</v>
      </c>
      <c r="B334">
        <v>-0.5845800042152405</v>
      </c>
      <c r="E334">
        <v>0</v>
      </c>
      <c r="F334">
        <v>-0.5845800042152405</v>
      </c>
    </row>
    <row r="335" spans="1:6">
      <c r="A335">
        <v>38.66</v>
      </c>
      <c r="B335">
        <v>23.1099739074707</v>
      </c>
      <c r="E335">
        <v>0</v>
      </c>
      <c r="F335">
        <v>1.739975690841675</v>
      </c>
    </row>
    <row r="336" spans="1:6">
      <c r="A336">
        <v>0</v>
      </c>
      <c r="B336">
        <v>-0.5845800042152405</v>
      </c>
      <c r="E336">
        <v>0</v>
      </c>
      <c r="F336">
        <v>-0.5845800042152405</v>
      </c>
    </row>
    <row r="337" spans="1:6">
      <c r="A337">
        <v>0</v>
      </c>
      <c r="B337">
        <v>-0.5845800042152405</v>
      </c>
      <c r="E337">
        <v>0</v>
      </c>
      <c r="F337">
        <v>-0.5845800042152405</v>
      </c>
    </row>
    <row r="338" spans="1:6">
      <c r="A338">
        <v>0</v>
      </c>
      <c r="B338">
        <v>3.297929525375366</v>
      </c>
      <c r="E338">
        <v>48.8804</v>
      </c>
      <c r="F338">
        <v>34.76868057250977</v>
      </c>
    </row>
    <row r="339" spans="1:6">
      <c r="A339">
        <v>52.4244</v>
      </c>
      <c r="B339">
        <v>49.34465408325195</v>
      </c>
      <c r="E339">
        <v>0</v>
      </c>
      <c r="F339">
        <v>-0.5845800042152405</v>
      </c>
    </row>
    <row r="340" spans="1:6">
      <c r="A340">
        <v>0</v>
      </c>
      <c r="B340">
        <v>-0.5845800042152405</v>
      </c>
      <c r="E340">
        <v>45.1545</v>
      </c>
      <c r="F340">
        <v>-0.5845800042152405</v>
      </c>
    </row>
    <row r="341" spans="1:6">
      <c r="A341">
        <v>0</v>
      </c>
      <c r="B341">
        <v>-0.5845800042152405</v>
      </c>
      <c r="E341">
        <v>54.5459</v>
      </c>
      <c r="F341">
        <v>-0.5845800042152405</v>
      </c>
    </row>
    <row r="342" spans="1:6">
      <c r="A342">
        <v>51.2868</v>
      </c>
      <c r="B342">
        <v>48.83800888061523</v>
      </c>
      <c r="E342">
        <v>0</v>
      </c>
      <c r="F342">
        <v>2.330170631408691</v>
      </c>
    </row>
    <row r="343" spans="1:6">
      <c r="A343">
        <v>0</v>
      </c>
      <c r="B343">
        <v>-0.5845800042152405</v>
      </c>
      <c r="E343">
        <v>44.6167</v>
      </c>
      <c r="F343">
        <v>47.9295768737793</v>
      </c>
    </row>
    <row r="344" spans="1:6">
      <c r="A344">
        <v>49.5376</v>
      </c>
      <c r="B344">
        <v>42.39982986450195</v>
      </c>
      <c r="E344">
        <v>0</v>
      </c>
      <c r="F344">
        <v>-0.5845800042152405</v>
      </c>
    </row>
    <row r="345" spans="1:6">
      <c r="A345">
        <v>0</v>
      </c>
      <c r="B345">
        <v>-0.5845800042152405</v>
      </c>
      <c r="E345">
        <v>0</v>
      </c>
      <c r="F345">
        <v>-0.5845800042152405</v>
      </c>
    </row>
    <row r="346" spans="1:6">
      <c r="A346">
        <v>0</v>
      </c>
      <c r="B346">
        <v>0.9508339166641235</v>
      </c>
      <c r="E346">
        <v>0</v>
      </c>
      <c r="F346">
        <v>-0.5845800042152405</v>
      </c>
    </row>
    <row r="347" spans="1:6">
      <c r="A347">
        <v>52.2198</v>
      </c>
      <c r="B347">
        <v>47.7847785949707</v>
      </c>
      <c r="E347">
        <v>0</v>
      </c>
      <c r="F347">
        <v>-0.5845800042152405</v>
      </c>
    </row>
    <row r="348" spans="1:6">
      <c r="A348">
        <v>0</v>
      </c>
      <c r="B348">
        <v>0.9333663582801819</v>
      </c>
      <c r="E348">
        <v>0</v>
      </c>
      <c r="F348">
        <v>-0.5845800042152405</v>
      </c>
    </row>
    <row r="349" spans="1:6">
      <c r="A349">
        <v>0</v>
      </c>
      <c r="B349">
        <v>1.018462061882019</v>
      </c>
      <c r="E349">
        <v>0</v>
      </c>
      <c r="F349">
        <v>47.86368560791016</v>
      </c>
    </row>
    <row r="350" spans="1:6">
      <c r="A350">
        <v>60.1834</v>
      </c>
      <c r="B350">
        <v>28.31379890441895</v>
      </c>
      <c r="E350">
        <v>0</v>
      </c>
      <c r="F350">
        <v>-0.5845800042152405</v>
      </c>
    </row>
    <row r="351" spans="1:6">
      <c r="A351">
        <v>0</v>
      </c>
      <c r="B351">
        <v>0.7439048886299133</v>
      </c>
      <c r="E351">
        <v>50.0511</v>
      </c>
      <c r="F351">
        <v>43.30891036987305</v>
      </c>
    </row>
    <row r="352" spans="1:6">
      <c r="A352">
        <v>0</v>
      </c>
      <c r="B352">
        <v>-0.5845800042152405</v>
      </c>
      <c r="E352">
        <v>0</v>
      </c>
      <c r="F352">
        <v>10.31827259063721</v>
      </c>
    </row>
    <row r="353" spans="1:6">
      <c r="A353">
        <v>42.25689999999999</v>
      </c>
      <c r="B353">
        <v>43.85631942749023</v>
      </c>
      <c r="E353">
        <v>0</v>
      </c>
      <c r="F353">
        <v>-0.5845800042152405</v>
      </c>
    </row>
    <row r="354" spans="1:6">
      <c r="A354">
        <v>0</v>
      </c>
      <c r="B354">
        <v>-0.5845800042152405</v>
      </c>
      <c r="E354">
        <v>0</v>
      </c>
      <c r="F354">
        <v>-0.5845800042152405</v>
      </c>
    </row>
    <row r="355" spans="1:6">
      <c r="A355">
        <v>0</v>
      </c>
      <c r="B355">
        <v>-0.5845800042152405</v>
      </c>
      <c r="E355">
        <v>0</v>
      </c>
      <c r="F355">
        <v>-0.5845800042152405</v>
      </c>
    </row>
    <row r="356" spans="1:6">
      <c r="A356">
        <v>0</v>
      </c>
      <c r="B356">
        <v>18.11335563659668</v>
      </c>
      <c r="E356">
        <v>0</v>
      </c>
      <c r="F356">
        <v>-0.5845800042152405</v>
      </c>
    </row>
    <row r="357" spans="1:6">
      <c r="A357">
        <v>47.3018</v>
      </c>
      <c r="B357">
        <v>40.60072326660156</v>
      </c>
      <c r="E357">
        <v>0</v>
      </c>
      <c r="F357">
        <v>-0.5845800042152405</v>
      </c>
    </row>
    <row r="358" spans="1:6">
      <c r="A358">
        <v>43.5251</v>
      </c>
      <c r="B358">
        <v>30.88244819641113</v>
      </c>
      <c r="E358">
        <v>0</v>
      </c>
      <c r="F358">
        <v>10.00096702575684</v>
      </c>
    </row>
    <row r="359" spans="1:6">
      <c r="A359">
        <v>0</v>
      </c>
      <c r="B359">
        <v>-0.5845800042152405</v>
      </c>
      <c r="E359">
        <v>0</v>
      </c>
      <c r="F359">
        <v>-0.5845800042152405</v>
      </c>
    </row>
    <row r="360" spans="1:6">
      <c r="A360">
        <v>52.456</v>
      </c>
      <c r="B360">
        <v>47.06705856323242</v>
      </c>
      <c r="E360">
        <v>0</v>
      </c>
      <c r="F360">
        <v>26.49247550964355</v>
      </c>
    </row>
    <row r="361" spans="1:6">
      <c r="A361">
        <v>0</v>
      </c>
      <c r="B361">
        <v>-0.5845800042152405</v>
      </c>
      <c r="E361">
        <v>0</v>
      </c>
      <c r="F361">
        <v>-0.5845800042152405</v>
      </c>
    </row>
    <row r="362" spans="1:6">
      <c r="A362">
        <v>0</v>
      </c>
      <c r="B362">
        <v>-0.5845800042152405</v>
      </c>
      <c r="E362">
        <v>0</v>
      </c>
      <c r="F362">
        <v>-0.5845800042152405</v>
      </c>
    </row>
    <row r="363" spans="1:6">
      <c r="A363">
        <v>52.3622</v>
      </c>
      <c r="B363">
        <v>44.37491989135742</v>
      </c>
      <c r="E363">
        <v>0</v>
      </c>
      <c r="F363">
        <v>-0.5845800042152405</v>
      </c>
    </row>
    <row r="364" spans="1:6">
      <c r="A364">
        <v>0</v>
      </c>
      <c r="B364">
        <v>-0.5845800042152405</v>
      </c>
      <c r="E364">
        <v>0</v>
      </c>
      <c r="F364">
        <v>-0.5845800042152405</v>
      </c>
    </row>
    <row r="365" spans="1:6">
      <c r="A365">
        <v>0</v>
      </c>
      <c r="B365">
        <v>-0.5845800042152405</v>
      </c>
      <c r="E365">
        <v>0</v>
      </c>
      <c r="F365">
        <v>-0.5845800042152405</v>
      </c>
    </row>
    <row r="366" spans="1:6">
      <c r="A366">
        <v>38.3635</v>
      </c>
      <c r="B366">
        <v>40.6442985534668</v>
      </c>
      <c r="E366">
        <v>0</v>
      </c>
      <c r="F366">
        <v>-0.5845800042152405</v>
      </c>
    </row>
    <row r="367" spans="1:6">
      <c r="A367">
        <v>0</v>
      </c>
      <c r="B367">
        <v>-0.3320751786231995</v>
      </c>
      <c r="E367">
        <v>0</v>
      </c>
      <c r="F367">
        <v>7.679153442382812</v>
      </c>
    </row>
    <row r="368" spans="1:6">
      <c r="A368">
        <v>0</v>
      </c>
      <c r="B368">
        <v>-0.5845800042152405</v>
      </c>
      <c r="E368">
        <v>0</v>
      </c>
      <c r="F368">
        <v>-0.5845800042152405</v>
      </c>
    </row>
    <row r="369" spans="1:6">
      <c r="A369">
        <v>52.7907</v>
      </c>
      <c r="B369">
        <v>42.23167037963867</v>
      </c>
      <c r="E369">
        <v>0</v>
      </c>
      <c r="F369">
        <v>-0.5845800042152405</v>
      </c>
    </row>
    <row r="370" spans="1:6">
      <c r="A370">
        <v>0</v>
      </c>
      <c r="B370">
        <v>45.60114669799805</v>
      </c>
      <c r="E370">
        <v>49.8632</v>
      </c>
      <c r="F370">
        <v>40.90456390380859</v>
      </c>
    </row>
    <row r="371" spans="1:6">
      <c r="A371">
        <v>0</v>
      </c>
      <c r="B371">
        <v>-0.5845800042152405</v>
      </c>
      <c r="E371">
        <v>0</v>
      </c>
      <c r="F371">
        <v>-0.5845800042152405</v>
      </c>
    </row>
    <row r="372" spans="1:6">
      <c r="A372">
        <v>0</v>
      </c>
      <c r="B372">
        <v>-0.5845800042152405</v>
      </c>
      <c r="E372">
        <v>0</v>
      </c>
      <c r="F372">
        <v>-0.5845800042152405</v>
      </c>
    </row>
    <row r="373" spans="1:6">
      <c r="A373">
        <v>0</v>
      </c>
      <c r="B373">
        <v>1.576228022575378</v>
      </c>
      <c r="E373">
        <v>0</v>
      </c>
      <c r="F373">
        <v>-0.1443916112184525</v>
      </c>
    </row>
    <row r="374" spans="1:6">
      <c r="A374">
        <v>40.0355</v>
      </c>
      <c r="B374">
        <v>42.38028717041016</v>
      </c>
      <c r="E374">
        <v>0</v>
      </c>
      <c r="F374">
        <v>-0.5845800042152405</v>
      </c>
    </row>
    <row r="375" spans="1:6">
      <c r="A375">
        <v>39.4915</v>
      </c>
      <c r="B375">
        <v>28.29280471801758</v>
      </c>
      <c r="E375">
        <v>0</v>
      </c>
      <c r="F375">
        <v>-0.5845800042152405</v>
      </c>
    </row>
    <row r="376" spans="1:6">
      <c r="A376">
        <v>53.4568</v>
      </c>
      <c r="B376">
        <v>48.92466735839844</v>
      </c>
      <c r="E376">
        <v>51.39</v>
      </c>
      <c r="F376">
        <v>44.66697311401367</v>
      </c>
    </row>
    <row r="377" spans="1:6">
      <c r="A377">
        <v>0</v>
      </c>
      <c r="B377">
        <v>-0.5845800042152405</v>
      </c>
      <c r="E377">
        <v>46.3983</v>
      </c>
      <c r="F377">
        <v>48.82015991210938</v>
      </c>
    </row>
    <row r="378" spans="1:6">
      <c r="A378">
        <v>65.0134</v>
      </c>
      <c r="B378">
        <v>43.98240661621094</v>
      </c>
      <c r="E378">
        <v>0</v>
      </c>
      <c r="F378">
        <v>42.02120208740234</v>
      </c>
    </row>
    <row r="379" spans="1:6">
      <c r="A379">
        <v>0</v>
      </c>
      <c r="B379">
        <v>-0.5845800042152405</v>
      </c>
      <c r="E379">
        <v>0</v>
      </c>
      <c r="F379">
        <v>-0.5845800042152405</v>
      </c>
    </row>
    <row r="380" spans="1:6">
      <c r="A380">
        <v>0</v>
      </c>
      <c r="B380">
        <v>35.91561508178711</v>
      </c>
      <c r="E380">
        <v>0</v>
      </c>
      <c r="F380">
        <v>-0.5845800042152405</v>
      </c>
    </row>
    <row r="381" spans="1:6">
      <c r="A381">
        <v>0</v>
      </c>
      <c r="B381">
        <v>12.33132839202881</v>
      </c>
      <c r="E381">
        <v>0</v>
      </c>
      <c r="F381">
        <v>-0.5845800042152405</v>
      </c>
    </row>
    <row r="382" spans="1:6">
      <c r="A382">
        <v>0</v>
      </c>
      <c r="B382">
        <v>43.2457389831543</v>
      </c>
      <c r="E382">
        <v>0</v>
      </c>
      <c r="F382">
        <v>-0.007909884676337242</v>
      </c>
    </row>
    <row r="383" spans="1:6">
      <c r="A383">
        <v>0</v>
      </c>
      <c r="B383">
        <v>0.006878480780869722</v>
      </c>
      <c r="E383">
        <v>0</v>
      </c>
      <c r="F383">
        <v>-0.5845800042152405</v>
      </c>
    </row>
    <row r="384" spans="1:6">
      <c r="A384">
        <v>0</v>
      </c>
      <c r="B384">
        <v>-0.5845800042152405</v>
      </c>
      <c r="E384">
        <v>0</v>
      </c>
      <c r="F384">
        <v>-0.5845800042152405</v>
      </c>
    </row>
    <row r="385" spans="1:6">
      <c r="A385">
        <v>52.8478</v>
      </c>
      <c r="B385">
        <v>47.51590728759766</v>
      </c>
      <c r="E385">
        <v>0</v>
      </c>
      <c r="F385">
        <v>-0.5845800042152405</v>
      </c>
    </row>
    <row r="386" spans="1:6">
      <c r="A386">
        <v>45.953</v>
      </c>
      <c r="B386">
        <v>43.35223770141602</v>
      </c>
      <c r="E386">
        <v>0</v>
      </c>
      <c r="F386">
        <v>-0.5845800042152405</v>
      </c>
    </row>
    <row r="387" spans="1:6">
      <c r="A387">
        <v>0</v>
      </c>
      <c r="B387">
        <v>-0.5845800042152405</v>
      </c>
      <c r="E387">
        <v>0</v>
      </c>
      <c r="F387">
        <v>31.29587936401367</v>
      </c>
    </row>
    <row r="388" spans="1:6">
      <c r="A388">
        <v>0</v>
      </c>
      <c r="B388">
        <v>-0.5845800042152405</v>
      </c>
      <c r="E388">
        <v>0</v>
      </c>
      <c r="F388">
        <v>7.923576354980469</v>
      </c>
    </row>
    <row r="389" spans="1:6">
      <c r="A389">
        <v>0</v>
      </c>
      <c r="B389">
        <v>-0.5845800042152405</v>
      </c>
      <c r="E389">
        <v>0</v>
      </c>
      <c r="F389">
        <v>-0.5845800042152405</v>
      </c>
    </row>
    <row r="390" spans="1:6">
      <c r="A390">
        <v>0</v>
      </c>
      <c r="B390">
        <v>10.67248439788818</v>
      </c>
      <c r="E390">
        <v>0</v>
      </c>
      <c r="F390">
        <v>10.74792957305908</v>
      </c>
    </row>
    <row r="391" spans="1:6">
      <c r="A391">
        <v>0</v>
      </c>
      <c r="B391">
        <v>-0.5845800042152405</v>
      </c>
      <c r="E391">
        <v>0</v>
      </c>
      <c r="F391">
        <v>25.75366401672363</v>
      </c>
    </row>
    <row r="392" spans="1:6">
      <c r="A392">
        <v>0</v>
      </c>
      <c r="B392">
        <v>-0.5845800042152405</v>
      </c>
      <c r="E392">
        <v>0</v>
      </c>
      <c r="F392">
        <v>-0.5845824480056763</v>
      </c>
    </row>
    <row r="393" spans="1:6">
      <c r="A393">
        <v>0</v>
      </c>
      <c r="B393">
        <v>-0.5845800042152405</v>
      </c>
    </row>
    <row r="394" spans="1:6">
      <c r="A394">
        <v>37.0022</v>
      </c>
      <c r="B394">
        <v>27.98288726806641</v>
      </c>
    </row>
    <row r="395" spans="1:6">
      <c r="A395">
        <v>0</v>
      </c>
      <c r="B395">
        <v>2.153097152709961</v>
      </c>
    </row>
    <row r="396" spans="1:6">
      <c r="A396">
        <v>0</v>
      </c>
      <c r="B396">
        <v>27.91029739379883</v>
      </c>
    </row>
    <row r="397" spans="1:6">
      <c r="A397">
        <v>0</v>
      </c>
      <c r="B397">
        <v>3.196735382080078</v>
      </c>
    </row>
    <row r="398" spans="1:6">
      <c r="A398">
        <v>0</v>
      </c>
      <c r="B398">
        <v>-0.5845800042152405</v>
      </c>
    </row>
    <row r="399" spans="1:6">
      <c r="A399">
        <v>0</v>
      </c>
      <c r="B399">
        <v>-0.5845800042152405</v>
      </c>
    </row>
    <row r="400" spans="1:6">
      <c r="A400">
        <v>0</v>
      </c>
      <c r="B400">
        <v>-0.5845800042152405</v>
      </c>
    </row>
    <row r="401" spans="1:2">
      <c r="A401">
        <v>0</v>
      </c>
      <c r="B401">
        <v>-0.5845800042152405</v>
      </c>
    </row>
    <row r="402" spans="1:2">
      <c r="A402">
        <v>0</v>
      </c>
      <c r="B402">
        <v>2.224797964096069</v>
      </c>
    </row>
    <row r="403" spans="1:2">
      <c r="A403">
        <v>0</v>
      </c>
      <c r="B403">
        <v>-0.5845800042152405</v>
      </c>
    </row>
    <row r="404" spans="1:2">
      <c r="A404">
        <v>0</v>
      </c>
      <c r="B404">
        <v>-0.5845800042152405</v>
      </c>
    </row>
    <row r="405" spans="1:2">
      <c r="A405">
        <v>48.5902</v>
      </c>
      <c r="B405">
        <v>47.58098983764648</v>
      </c>
    </row>
    <row r="406" spans="1:2">
      <c r="A406">
        <v>44.184</v>
      </c>
      <c r="B406">
        <v>37.80910110473633</v>
      </c>
    </row>
    <row r="407" spans="1:2">
      <c r="A407">
        <v>55.30400000000001</v>
      </c>
      <c r="B407">
        <v>48.28057861328125</v>
      </c>
    </row>
    <row r="408" spans="1:2">
      <c r="A408">
        <v>0</v>
      </c>
      <c r="B408">
        <v>-0.5845800042152405</v>
      </c>
    </row>
    <row r="409" spans="1:2">
      <c r="A409">
        <v>0</v>
      </c>
      <c r="B409">
        <v>-0.5845800042152405</v>
      </c>
    </row>
    <row r="410" spans="1:2">
      <c r="A410">
        <v>0</v>
      </c>
      <c r="B410">
        <v>-0.5845800042152405</v>
      </c>
    </row>
    <row r="411" spans="1:2">
      <c r="A411">
        <v>0</v>
      </c>
      <c r="B411">
        <v>-0.5845800042152405</v>
      </c>
    </row>
    <row r="412" spans="1:2">
      <c r="A412">
        <v>0</v>
      </c>
      <c r="B412">
        <v>-0.5845800042152405</v>
      </c>
    </row>
    <row r="413" spans="1:2">
      <c r="A413">
        <v>0</v>
      </c>
      <c r="B413">
        <v>35.01056289672852</v>
      </c>
    </row>
    <row r="414" spans="1:2">
      <c r="A414">
        <v>0</v>
      </c>
      <c r="B414">
        <v>-0.5845800042152405</v>
      </c>
    </row>
    <row r="415" spans="1:2">
      <c r="A415">
        <v>0</v>
      </c>
      <c r="B415">
        <v>9.954362869262695</v>
      </c>
    </row>
    <row r="416" spans="1:2">
      <c r="A416">
        <v>0</v>
      </c>
      <c r="B416">
        <v>-0.5845800042152405</v>
      </c>
    </row>
    <row r="417" spans="1:2">
      <c r="A417">
        <v>42.4841</v>
      </c>
      <c r="B417">
        <v>-0.5845800042152405</v>
      </c>
    </row>
    <row r="418" spans="1:2">
      <c r="A418">
        <v>0</v>
      </c>
      <c r="B418">
        <v>-0.5845800042152405</v>
      </c>
    </row>
    <row r="419" spans="1:2">
      <c r="A419">
        <v>0</v>
      </c>
      <c r="B419">
        <v>-0.5845800042152405</v>
      </c>
    </row>
    <row r="420" spans="1:2">
      <c r="A420">
        <v>0</v>
      </c>
      <c r="B420">
        <v>-0.5845800042152405</v>
      </c>
    </row>
    <row r="421" spans="1:2">
      <c r="A421">
        <v>0</v>
      </c>
      <c r="B421">
        <v>-0.5845800042152405</v>
      </c>
    </row>
    <row r="422" spans="1:2">
      <c r="A422">
        <v>0</v>
      </c>
      <c r="B422">
        <v>-0.5845800042152405</v>
      </c>
    </row>
    <row r="423" spans="1:2">
      <c r="A423">
        <v>0</v>
      </c>
      <c r="B423">
        <v>-0.5845800042152405</v>
      </c>
    </row>
    <row r="424" spans="1:2">
      <c r="A424">
        <v>0</v>
      </c>
      <c r="B424">
        <v>27.14101982116699</v>
      </c>
    </row>
    <row r="425" spans="1:2">
      <c r="A425">
        <v>0</v>
      </c>
      <c r="B425">
        <v>-0.5845800042152405</v>
      </c>
    </row>
    <row r="426" spans="1:2">
      <c r="A426">
        <v>0</v>
      </c>
      <c r="B426">
        <v>-0.5845800042152405</v>
      </c>
    </row>
    <row r="427" spans="1:2">
      <c r="A427">
        <v>0</v>
      </c>
      <c r="B427">
        <v>-0.5845800042152405</v>
      </c>
    </row>
    <row r="428" spans="1:2">
      <c r="A428">
        <v>0</v>
      </c>
      <c r="B428">
        <v>-0.5845800042152405</v>
      </c>
    </row>
    <row r="429" spans="1:2">
      <c r="A429">
        <v>45.953</v>
      </c>
      <c r="B429">
        <v>43.3736572265625</v>
      </c>
    </row>
    <row r="430" spans="1:2">
      <c r="A430">
        <v>0</v>
      </c>
      <c r="B430">
        <v>19.92187881469727</v>
      </c>
    </row>
    <row r="431" spans="1:2">
      <c r="A431">
        <v>0</v>
      </c>
      <c r="B431">
        <v>2.370882987976074</v>
      </c>
    </row>
    <row r="432" spans="1:2">
      <c r="A432">
        <v>0</v>
      </c>
      <c r="B432">
        <v>0.01097462698817253</v>
      </c>
    </row>
    <row r="433" spans="1:2">
      <c r="A433">
        <v>0</v>
      </c>
      <c r="B433">
        <v>-0.5845800042152405</v>
      </c>
    </row>
    <row r="434" spans="1:2">
      <c r="A434">
        <v>44.8635</v>
      </c>
      <c r="B434">
        <v>27.2060546875</v>
      </c>
    </row>
    <row r="435" spans="1:2">
      <c r="A435">
        <v>42.22659999999999</v>
      </c>
      <c r="B435">
        <v>47.71173477172852</v>
      </c>
    </row>
    <row r="436" spans="1:2">
      <c r="A436">
        <v>43.4588</v>
      </c>
      <c r="B436">
        <v>43.23855209350586</v>
      </c>
    </row>
    <row r="437" spans="1:2">
      <c r="A437">
        <v>0</v>
      </c>
      <c r="B437">
        <v>-0.5845800042152405</v>
      </c>
    </row>
    <row r="438" spans="1:2">
      <c r="A438">
        <v>50.9594</v>
      </c>
      <c r="B438">
        <v>31.49616813659668</v>
      </c>
    </row>
    <row r="439" spans="1:2">
      <c r="A439">
        <v>46.0452</v>
      </c>
      <c r="B439">
        <v>45.05570983886719</v>
      </c>
    </row>
    <row r="440" spans="1:2">
      <c r="A440">
        <v>0</v>
      </c>
      <c r="B440">
        <v>6.00205135345459</v>
      </c>
    </row>
    <row r="441" spans="1:2">
      <c r="A441">
        <v>37.3704</v>
      </c>
      <c r="B441">
        <v>23.32120513916016</v>
      </c>
    </row>
    <row r="442" spans="1:2">
      <c r="A442">
        <v>0</v>
      </c>
      <c r="B442">
        <v>-0.5845800042152405</v>
      </c>
    </row>
    <row r="443" spans="1:2">
      <c r="A443">
        <v>51.8361</v>
      </c>
      <c r="B443">
        <v>48.39191818237305</v>
      </c>
    </row>
    <row r="444" spans="1:2">
      <c r="A444">
        <v>0</v>
      </c>
      <c r="B444">
        <v>-0.5845800042152405</v>
      </c>
    </row>
    <row r="445" spans="1:2">
      <c r="A445">
        <v>0</v>
      </c>
      <c r="B445">
        <v>-0.5845800042152405</v>
      </c>
    </row>
    <row r="446" spans="1:2">
      <c r="A446">
        <v>0</v>
      </c>
      <c r="B446">
        <v>-0.5845800042152405</v>
      </c>
    </row>
    <row r="447" spans="1:2">
      <c r="A447">
        <v>0</v>
      </c>
      <c r="B447">
        <v>15.80807876586914</v>
      </c>
    </row>
    <row r="448" spans="1:2">
      <c r="A448">
        <v>0</v>
      </c>
      <c r="B448">
        <v>-0.5845800042152405</v>
      </c>
    </row>
    <row r="449" spans="1:2">
      <c r="A449">
        <v>0</v>
      </c>
      <c r="B449">
        <v>-0.5845800042152405</v>
      </c>
    </row>
    <row r="450" spans="1:2">
      <c r="A450">
        <v>31.4072</v>
      </c>
      <c r="B450">
        <v>21.96243476867676</v>
      </c>
    </row>
    <row r="451" spans="1:2">
      <c r="A451">
        <v>0</v>
      </c>
      <c r="B451">
        <v>0.3671330809593201</v>
      </c>
    </row>
    <row r="452" spans="1:2">
      <c r="A452">
        <v>0</v>
      </c>
      <c r="B452">
        <v>-0.5845800042152405</v>
      </c>
    </row>
    <row r="453" spans="1:2">
      <c r="A453">
        <v>0</v>
      </c>
      <c r="B453">
        <v>21.46662139892578</v>
      </c>
    </row>
    <row r="454" spans="1:2">
      <c r="A454">
        <v>0</v>
      </c>
      <c r="B454">
        <v>-0.5845800042152405</v>
      </c>
    </row>
    <row r="455" spans="1:2">
      <c r="A455">
        <v>0</v>
      </c>
      <c r="B455">
        <v>-0.5845800042152405</v>
      </c>
    </row>
    <row r="456" spans="1:2">
      <c r="A456">
        <v>0</v>
      </c>
      <c r="B456">
        <v>-0.1679567396640778</v>
      </c>
    </row>
    <row r="457" spans="1:2">
      <c r="A457">
        <v>0</v>
      </c>
      <c r="B457">
        <v>6.019216060638428</v>
      </c>
    </row>
    <row r="458" spans="1:2">
      <c r="A458">
        <v>0</v>
      </c>
      <c r="B458">
        <v>4.509867191314697</v>
      </c>
    </row>
    <row r="459" spans="1:2">
      <c r="A459">
        <v>0</v>
      </c>
      <c r="B459">
        <v>33.69499206542969</v>
      </c>
    </row>
    <row r="460" spans="1:2">
      <c r="A460">
        <v>0</v>
      </c>
      <c r="B460">
        <v>-0.5845800042152405</v>
      </c>
    </row>
    <row r="461" spans="1:2">
      <c r="A461">
        <v>0</v>
      </c>
      <c r="B461">
        <v>-0.5845800042152405</v>
      </c>
    </row>
    <row r="462" spans="1:2">
      <c r="A462">
        <v>0</v>
      </c>
      <c r="B462">
        <v>-0.5845800042152405</v>
      </c>
    </row>
    <row r="463" spans="1:2">
      <c r="A463">
        <v>43.0797</v>
      </c>
      <c r="B463">
        <v>43.88857650756836</v>
      </c>
    </row>
    <row r="464" spans="1:2">
      <c r="A464">
        <v>0</v>
      </c>
      <c r="B464">
        <v>27.12516975402832</v>
      </c>
    </row>
    <row r="465" spans="1:2">
      <c r="A465">
        <v>0</v>
      </c>
      <c r="B465">
        <v>-0.5845800042152405</v>
      </c>
    </row>
    <row r="466" spans="1:2">
      <c r="A466">
        <v>44.2446</v>
      </c>
      <c r="B466">
        <v>43.61698913574219</v>
      </c>
    </row>
    <row r="467" spans="1:2">
      <c r="A467">
        <v>44.8539</v>
      </c>
      <c r="B467">
        <v>46.20381546020508</v>
      </c>
    </row>
    <row r="468" spans="1:2">
      <c r="A468">
        <v>0</v>
      </c>
      <c r="B468">
        <v>-0.5845800042152405</v>
      </c>
    </row>
    <row r="469" spans="1:2">
      <c r="A469">
        <v>0</v>
      </c>
      <c r="B469">
        <v>-0.5845800042152405</v>
      </c>
    </row>
    <row r="470" spans="1:2">
      <c r="A470">
        <v>0</v>
      </c>
      <c r="B470">
        <v>-0.5845800042152405</v>
      </c>
    </row>
    <row r="471" spans="1:2">
      <c r="A471">
        <v>52.54069999999999</v>
      </c>
      <c r="B471">
        <v>49.40090942382812</v>
      </c>
    </row>
    <row r="472" spans="1:2">
      <c r="A472">
        <v>62.0499</v>
      </c>
      <c r="B472">
        <v>47.71824264526367</v>
      </c>
    </row>
    <row r="473" spans="1:2">
      <c r="A473">
        <v>0</v>
      </c>
      <c r="B473">
        <v>-0.5845800042152405</v>
      </c>
    </row>
    <row r="474" spans="1:2">
      <c r="A474">
        <v>0</v>
      </c>
      <c r="B474">
        <v>24.10888671875</v>
      </c>
    </row>
    <row r="475" spans="1:2">
      <c r="A475">
        <v>53.4197</v>
      </c>
      <c r="B475">
        <v>48.07807922363281</v>
      </c>
    </row>
    <row r="476" spans="1:2">
      <c r="A476">
        <v>0</v>
      </c>
      <c r="B476">
        <v>-0.5845800042152405</v>
      </c>
    </row>
    <row r="477" spans="1:2">
      <c r="A477">
        <v>50.60390000000001</v>
      </c>
      <c r="B477">
        <v>32.18423843383789</v>
      </c>
    </row>
    <row r="478" spans="1:2">
      <c r="A478">
        <v>0</v>
      </c>
      <c r="B478">
        <v>30.11519241333008</v>
      </c>
    </row>
    <row r="479" spans="1:2">
      <c r="A479">
        <v>0</v>
      </c>
      <c r="B479">
        <v>-0.5845800042152405</v>
      </c>
    </row>
    <row r="480" spans="1:2">
      <c r="A480">
        <v>0</v>
      </c>
      <c r="B480">
        <v>40.02867889404297</v>
      </c>
    </row>
    <row r="481" spans="1:2">
      <c r="A481">
        <v>0</v>
      </c>
      <c r="B481">
        <v>34.02524566650391</v>
      </c>
    </row>
    <row r="482" spans="1:2">
      <c r="A482">
        <v>52.2738</v>
      </c>
      <c r="B482">
        <v>47.88505554199219</v>
      </c>
    </row>
    <row r="483" spans="1:2">
      <c r="A483">
        <v>0</v>
      </c>
      <c r="B483">
        <v>-0.5845800042152405</v>
      </c>
    </row>
    <row r="484" spans="1:2">
      <c r="A484">
        <v>0</v>
      </c>
      <c r="B484">
        <v>-0.5845800042152405</v>
      </c>
    </row>
    <row r="485" spans="1:2">
      <c r="A485">
        <v>49.9447</v>
      </c>
      <c r="B485">
        <v>43.57798767089844</v>
      </c>
    </row>
    <row r="486" spans="1:2">
      <c r="A486">
        <v>0</v>
      </c>
      <c r="B486">
        <v>-0.5845800042152405</v>
      </c>
    </row>
    <row r="487" spans="1:2">
      <c r="A487">
        <v>0</v>
      </c>
      <c r="B487">
        <v>8.755650520324707</v>
      </c>
    </row>
    <row r="488" spans="1:2">
      <c r="A488">
        <v>46.5874</v>
      </c>
      <c r="B488">
        <v>18.31402778625488</v>
      </c>
    </row>
    <row r="489" spans="1:2">
      <c r="A489">
        <v>0</v>
      </c>
      <c r="B489">
        <v>-0.5845800042152405</v>
      </c>
    </row>
    <row r="490" spans="1:2">
      <c r="A490">
        <v>0</v>
      </c>
      <c r="B490">
        <v>-0.5845800042152405</v>
      </c>
    </row>
    <row r="491" spans="1:2">
      <c r="A491">
        <v>35.3662</v>
      </c>
      <c r="B491">
        <v>42.69849395751953</v>
      </c>
    </row>
    <row r="492" spans="1:2">
      <c r="A492">
        <v>0</v>
      </c>
      <c r="B492">
        <v>43.24856185913086</v>
      </c>
    </row>
    <row r="493" spans="1:2">
      <c r="A493">
        <v>0</v>
      </c>
      <c r="B493">
        <v>24.0321044921875</v>
      </c>
    </row>
    <row r="494" spans="1:2">
      <c r="A494">
        <v>0</v>
      </c>
      <c r="B494">
        <v>-0.5845800042152405</v>
      </c>
    </row>
    <row r="495" spans="1:2">
      <c r="A495">
        <v>53.3267</v>
      </c>
      <c r="B495">
        <v>49.87319564819336</v>
      </c>
    </row>
    <row r="496" spans="1:2">
      <c r="A496">
        <v>37.6106</v>
      </c>
      <c r="B496">
        <v>0.03905091062188148</v>
      </c>
    </row>
    <row r="497" spans="1:2">
      <c r="A497">
        <v>0</v>
      </c>
      <c r="B497">
        <v>6.008814811706543</v>
      </c>
    </row>
    <row r="498" spans="1:2">
      <c r="A498">
        <v>45.751</v>
      </c>
      <c r="B498">
        <v>47.52701568603516</v>
      </c>
    </row>
    <row r="499" spans="1:2">
      <c r="A499">
        <v>0</v>
      </c>
      <c r="B499">
        <v>0.7306292057037354</v>
      </c>
    </row>
    <row r="500" spans="1:2">
      <c r="A500">
        <v>39.4785</v>
      </c>
      <c r="B500">
        <v>25.27333641052246</v>
      </c>
    </row>
    <row r="501" spans="1:2">
      <c r="A501">
        <v>53.0343</v>
      </c>
      <c r="B501">
        <v>46.97033309936523</v>
      </c>
    </row>
    <row r="502" spans="1:2">
      <c r="A502">
        <v>0</v>
      </c>
      <c r="B502">
        <v>-0.5845800042152405</v>
      </c>
    </row>
    <row r="503" spans="1:2">
      <c r="A503">
        <v>0</v>
      </c>
      <c r="B503">
        <v>-0.5845800042152405</v>
      </c>
    </row>
    <row r="504" spans="1:2">
      <c r="A504">
        <v>0</v>
      </c>
      <c r="B504">
        <v>0.4244570136070251</v>
      </c>
    </row>
    <row r="505" spans="1:2">
      <c r="A505">
        <v>49.0688</v>
      </c>
      <c r="B505">
        <v>46.7770881652832</v>
      </c>
    </row>
    <row r="506" spans="1:2">
      <c r="A506">
        <v>0</v>
      </c>
      <c r="B506">
        <v>-0.5845800042152405</v>
      </c>
    </row>
    <row r="507" spans="1:2">
      <c r="A507">
        <v>41.426</v>
      </c>
      <c r="B507">
        <v>42.8373908996582</v>
      </c>
    </row>
    <row r="508" spans="1:2">
      <c r="A508">
        <v>0</v>
      </c>
      <c r="B508">
        <v>0.9816778302192688</v>
      </c>
    </row>
    <row r="509" spans="1:2">
      <c r="A509">
        <v>0</v>
      </c>
      <c r="B509">
        <v>-0.5845800042152405</v>
      </c>
    </row>
    <row r="510" spans="1:2">
      <c r="A510">
        <v>0</v>
      </c>
      <c r="B510">
        <v>-0.5845800042152405</v>
      </c>
    </row>
    <row r="511" spans="1:2">
      <c r="A511">
        <v>50.2961</v>
      </c>
      <c r="B511">
        <v>19.49891471862793</v>
      </c>
    </row>
    <row r="512" spans="1:2">
      <c r="A512">
        <v>0</v>
      </c>
      <c r="B512">
        <v>3.614181280136108</v>
      </c>
    </row>
    <row r="513" spans="1:2">
      <c r="A513">
        <v>0</v>
      </c>
      <c r="B513">
        <v>4.400221347808838</v>
      </c>
    </row>
    <row r="514" spans="1:2">
      <c r="A514">
        <v>57.226</v>
      </c>
      <c r="B514">
        <v>45.66666030883789</v>
      </c>
    </row>
    <row r="515" spans="1:2">
      <c r="A515">
        <v>49.38</v>
      </c>
      <c r="B515">
        <v>48.11448287963867</v>
      </c>
    </row>
    <row r="516" spans="1:2">
      <c r="A516">
        <v>0</v>
      </c>
      <c r="B516">
        <v>-0.5845800042152405</v>
      </c>
    </row>
    <row r="517" spans="1:2">
      <c r="A517">
        <v>0</v>
      </c>
      <c r="B517">
        <v>-0.5845800042152405</v>
      </c>
    </row>
    <row r="518" spans="1:2">
      <c r="A518">
        <v>0</v>
      </c>
      <c r="B518">
        <v>-0.5845800042152405</v>
      </c>
    </row>
    <row r="519" spans="1:2">
      <c r="A519">
        <v>0</v>
      </c>
      <c r="B519">
        <v>-0.5845800042152405</v>
      </c>
    </row>
    <row r="520" spans="1:2">
      <c r="A520">
        <v>0</v>
      </c>
      <c r="B520">
        <v>-0.5845800042152405</v>
      </c>
    </row>
    <row r="521" spans="1:2">
      <c r="A521">
        <v>53.1546</v>
      </c>
      <c r="B521">
        <v>49.00277328491211</v>
      </c>
    </row>
    <row r="522" spans="1:2">
      <c r="A522">
        <v>0</v>
      </c>
      <c r="B522">
        <v>0.8984803557395935</v>
      </c>
    </row>
    <row r="523" spans="1:2">
      <c r="A523">
        <v>0</v>
      </c>
      <c r="B523">
        <v>-0.5845800042152405</v>
      </c>
    </row>
    <row r="524" spans="1:2">
      <c r="A524">
        <v>0</v>
      </c>
      <c r="B524">
        <v>15.94323062896729</v>
      </c>
    </row>
    <row r="525" spans="1:2">
      <c r="A525">
        <v>0</v>
      </c>
      <c r="B525">
        <v>-0.5845800042152405</v>
      </c>
    </row>
    <row r="526" spans="1:2">
      <c r="A526">
        <v>0</v>
      </c>
      <c r="B526">
        <v>1.599634766578674</v>
      </c>
    </row>
    <row r="527" spans="1:2">
      <c r="A527">
        <v>0</v>
      </c>
      <c r="B527">
        <v>12.12065315246582</v>
      </c>
    </row>
    <row r="528" spans="1:2">
      <c r="A528">
        <v>0</v>
      </c>
      <c r="B528">
        <v>-0.5845800042152405</v>
      </c>
    </row>
    <row r="529" spans="1:2">
      <c r="A529">
        <v>23.60290000000001</v>
      </c>
      <c r="B529">
        <v>1.937741160392761</v>
      </c>
    </row>
    <row r="530" spans="1:2">
      <c r="A530">
        <v>0</v>
      </c>
      <c r="B530">
        <v>-0.5845800042152405</v>
      </c>
    </row>
    <row r="531" spans="1:2">
      <c r="A531">
        <v>0</v>
      </c>
      <c r="B531">
        <v>-0.5845800042152405</v>
      </c>
    </row>
    <row r="532" spans="1:2">
      <c r="A532">
        <v>0</v>
      </c>
      <c r="B532">
        <v>-0.5845800042152405</v>
      </c>
    </row>
    <row r="533" spans="1:2">
      <c r="A533">
        <v>0</v>
      </c>
      <c r="B533">
        <v>11.49951076507568</v>
      </c>
    </row>
    <row r="534" spans="1:2">
      <c r="A534">
        <v>0</v>
      </c>
      <c r="B534">
        <v>-0.5845800042152405</v>
      </c>
    </row>
    <row r="535" spans="1:2">
      <c r="A535">
        <v>0</v>
      </c>
      <c r="B535">
        <v>-0.5845800042152405</v>
      </c>
    </row>
    <row r="536" spans="1:2">
      <c r="A536">
        <v>0</v>
      </c>
      <c r="B536">
        <v>-0.5845800042152405</v>
      </c>
    </row>
    <row r="537" spans="1:2">
      <c r="A537">
        <v>45.73179999999999</v>
      </c>
      <c r="B537">
        <v>40.77524948120117</v>
      </c>
    </row>
    <row r="538" spans="1:2">
      <c r="A538">
        <v>0</v>
      </c>
      <c r="B538">
        <v>2.175478458404541</v>
      </c>
    </row>
    <row r="539" spans="1:2">
      <c r="A539">
        <v>0</v>
      </c>
      <c r="B539">
        <v>-0.5845800042152405</v>
      </c>
    </row>
    <row r="540" spans="1:2">
      <c r="A540">
        <v>44.59</v>
      </c>
      <c r="B540">
        <v>43.65380859375</v>
      </c>
    </row>
    <row r="541" spans="1:2">
      <c r="A541">
        <v>0</v>
      </c>
      <c r="B541">
        <v>-0.5845800042152405</v>
      </c>
    </row>
    <row r="542" spans="1:2">
      <c r="A542">
        <v>0</v>
      </c>
      <c r="B542">
        <v>0.6295246481895447</v>
      </c>
    </row>
    <row r="543" spans="1:2">
      <c r="A543">
        <v>51.7198</v>
      </c>
      <c r="B543">
        <v>49.730712890625</v>
      </c>
    </row>
    <row r="544" spans="1:2">
      <c r="A544">
        <v>0</v>
      </c>
      <c r="B544">
        <v>-0.5845800042152405</v>
      </c>
    </row>
    <row r="545" spans="1:2">
      <c r="A545">
        <v>0</v>
      </c>
      <c r="B545">
        <v>-0.5845800042152405</v>
      </c>
    </row>
    <row r="546" spans="1:2">
      <c r="A546">
        <v>0</v>
      </c>
      <c r="B546">
        <v>-0.5845800042152405</v>
      </c>
    </row>
    <row r="547" spans="1:2">
      <c r="A547">
        <v>52.6163</v>
      </c>
      <c r="B547">
        <v>48.54858779907227</v>
      </c>
    </row>
    <row r="548" spans="1:2">
      <c r="A548">
        <v>0</v>
      </c>
      <c r="B548">
        <v>-0.5845800042152405</v>
      </c>
    </row>
    <row r="549" spans="1:2">
      <c r="A549">
        <v>0</v>
      </c>
      <c r="B549">
        <v>-0.5845800042152405</v>
      </c>
    </row>
    <row r="550" spans="1:2">
      <c r="A550">
        <v>46.02050000000001</v>
      </c>
      <c r="B550">
        <v>43.04592895507812</v>
      </c>
    </row>
    <row r="551" spans="1:2">
      <c r="A551">
        <v>0</v>
      </c>
      <c r="B551">
        <v>-0.5845800042152405</v>
      </c>
    </row>
    <row r="552" spans="1:2">
      <c r="A552">
        <v>0</v>
      </c>
      <c r="B552">
        <v>-0.5845800042152405</v>
      </c>
    </row>
    <row r="553" spans="1:2">
      <c r="A553">
        <v>0</v>
      </c>
      <c r="B553">
        <v>2.218402147293091</v>
      </c>
    </row>
    <row r="554" spans="1:2">
      <c r="A554">
        <v>0</v>
      </c>
      <c r="B554">
        <v>3.994410753250122</v>
      </c>
    </row>
    <row r="555" spans="1:2">
      <c r="A555">
        <v>44.37830000000001</v>
      </c>
      <c r="B555">
        <v>43.5173225402832</v>
      </c>
    </row>
    <row r="556" spans="1:2">
      <c r="A556">
        <v>50.50900000000001</v>
      </c>
      <c r="B556">
        <v>46.13384628295898</v>
      </c>
    </row>
    <row r="557" spans="1:2">
      <c r="A557">
        <v>0</v>
      </c>
      <c r="B557">
        <v>-0.5845800042152405</v>
      </c>
    </row>
    <row r="558" spans="1:2">
      <c r="A558">
        <v>0</v>
      </c>
      <c r="B558">
        <v>-0.01450104545801878</v>
      </c>
    </row>
    <row r="559" spans="1:2">
      <c r="A559">
        <v>51.2542</v>
      </c>
      <c r="B559">
        <v>47.55940246582031</v>
      </c>
    </row>
    <row r="560" spans="1:2">
      <c r="A560">
        <v>82.4004</v>
      </c>
      <c r="B560">
        <v>-0.5845800042152405</v>
      </c>
    </row>
    <row r="561" spans="1:2">
      <c r="A561">
        <v>0</v>
      </c>
      <c r="B561">
        <v>-0.5845800042152405</v>
      </c>
    </row>
    <row r="562" spans="1:2">
      <c r="A562">
        <v>0</v>
      </c>
      <c r="B562">
        <v>-0.5845800042152405</v>
      </c>
    </row>
    <row r="563" spans="1:2">
      <c r="A563">
        <v>51.86269999999999</v>
      </c>
      <c r="B563">
        <v>49.65426254272461</v>
      </c>
    </row>
    <row r="564" spans="1:2">
      <c r="A564">
        <v>0</v>
      </c>
      <c r="B564">
        <v>-0.5845800042152405</v>
      </c>
    </row>
    <row r="565" spans="1:2">
      <c r="A565">
        <v>0</v>
      </c>
      <c r="B565">
        <v>-0.5845800042152405</v>
      </c>
    </row>
    <row r="566" spans="1:2">
      <c r="A566">
        <v>53.0476</v>
      </c>
      <c r="B566">
        <v>49.17852783203125</v>
      </c>
    </row>
    <row r="567" spans="1:2">
      <c r="A567">
        <v>0</v>
      </c>
      <c r="B567">
        <v>-0.5845800042152405</v>
      </c>
    </row>
    <row r="568" spans="1:2">
      <c r="A568">
        <v>0</v>
      </c>
      <c r="B568">
        <v>-0.5845800042152405</v>
      </c>
    </row>
    <row r="569" spans="1:2">
      <c r="A569">
        <v>0</v>
      </c>
      <c r="B569">
        <v>-0.5845800042152405</v>
      </c>
    </row>
    <row r="570" spans="1:2">
      <c r="A570">
        <v>0</v>
      </c>
      <c r="B570">
        <v>-0.5845800042152405</v>
      </c>
    </row>
    <row r="571" spans="1:2">
      <c r="A571">
        <v>0</v>
      </c>
      <c r="B571">
        <v>-0.5845800042152405</v>
      </c>
    </row>
    <row r="572" spans="1:2">
      <c r="A572">
        <v>52.0305</v>
      </c>
      <c r="B572">
        <v>46.98409652709961</v>
      </c>
    </row>
    <row r="573" spans="1:2">
      <c r="A573">
        <v>0</v>
      </c>
      <c r="B573">
        <v>-0.5845800042152405</v>
      </c>
    </row>
    <row r="574" spans="1:2">
      <c r="A574">
        <v>0</v>
      </c>
      <c r="B574">
        <v>-0.5845800042152405</v>
      </c>
    </row>
    <row r="575" spans="1:2">
      <c r="A575">
        <v>0</v>
      </c>
      <c r="B575">
        <v>-0.5845800042152405</v>
      </c>
    </row>
    <row r="576" spans="1:2">
      <c r="A576">
        <v>40.5828</v>
      </c>
      <c r="B576">
        <v>39.97201538085938</v>
      </c>
    </row>
    <row r="577" spans="1:2">
      <c r="A577">
        <v>0</v>
      </c>
      <c r="B577">
        <v>-0.5845800042152405</v>
      </c>
    </row>
    <row r="578" spans="1:2">
      <c r="A578">
        <v>0</v>
      </c>
      <c r="B578">
        <v>17.06447601318359</v>
      </c>
    </row>
    <row r="579" spans="1:2">
      <c r="A579">
        <v>0</v>
      </c>
      <c r="B579">
        <v>-0.5845800042152405</v>
      </c>
    </row>
    <row r="580" spans="1:2">
      <c r="A580">
        <v>0</v>
      </c>
      <c r="B580">
        <v>0.01148050650954247</v>
      </c>
    </row>
    <row r="581" spans="1:2">
      <c r="A581">
        <v>47.9265</v>
      </c>
      <c r="B581">
        <v>45.28356552124023</v>
      </c>
    </row>
    <row r="582" spans="1:2">
      <c r="A582">
        <v>33.0096</v>
      </c>
      <c r="B582">
        <v>27.0069751739502</v>
      </c>
    </row>
    <row r="583" spans="1:2">
      <c r="A583">
        <v>0</v>
      </c>
      <c r="B583">
        <v>-0.5845800042152405</v>
      </c>
    </row>
    <row r="584" spans="1:2">
      <c r="A584">
        <v>0</v>
      </c>
      <c r="B584">
        <v>-0.5845800042152405</v>
      </c>
    </row>
    <row r="585" spans="1:2">
      <c r="A585">
        <v>0</v>
      </c>
      <c r="B585">
        <v>-0.5845800042152405</v>
      </c>
    </row>
    <row r="586" spans="1:2">
      <c r="A586">
        <v>0</v>
      </c>
      <c r="B586">
        <v>0.952589750289917</v>
      </c>
    </row>
    <row r="587" spans="1:2">
      <c r="A587">
        <v>0</v>
      </c>
      <c r="B587">
        <v>-0.5845800042152405</v>
      </c>
    </row>
    <row r="588" spans="1:2">
      <c r="A588">
        <v>39.763</v>
      </c>
      <c r="B588">
        <v>48.91474533081055</v>
      </c>
    </row>
    <row r="589" spans="1:2">
      <c r="A589">
        <v>0</v>
      </c>
      <c r="B589">
        <v>1.767191290855408</v>
      </c>
    </row>
    <row r="590" spans="1:2">
      <c r="A590">
        <v>58.4716</v>
      </c>
      <c r="B590">
        <v>43.97673416137695</v>
      </c>
    </row>
    <row r="591" spans="1:2">
      <c r="A591">
        <v>0</v>
      </c>
      <c r="B591">
        <v>-0.5845800042152405</v>
      </c>
    </row>
    <row r="592" spans="1:2">
      <c r="A592">
        <v>0</v>
      </c>
      <c r="B592">
        <v>-0.5845800042152405</v>
      </c>
    </row>
    <row r="593" spans="1:2">
      <c r="A593">
        <v>0</v>
      </c>
      <c r="B593">
        <v>-0.5845800042152405</v>
      </c>
    </row>
    <row r="594" spans="1:2">
      <c r="A594">
        <v>0</v>
      </c>
      <c r="B594">
        <v>8.612137794494629</v>
      </c>
    </row>
    <row r="595" spans="1:2">
      <c r="A595">
        <v>45.3654</v>
      </c>
      <c r="B595">
        <v>34.53909301757812</v>
      </c>
    </row>
    <row r="596" spans="1:2">
      <c r="A596">
        <v>54.8061</v>
      </c>
      <c r="B596">
        <v>41.752197265625</v>
      </c>
    </row>
    <row r="597" spans="1:2">
      <c r="A597">
        <v>0</v>
      </c>
      <c r="B597">
        <v>-0.5845800042152405</v>
      </c>
    </row>
    <row r="598" spans="1:2">
      <c r="A598">
        <v>0</v>
      </c>
      <c r="B598">
        <v>-0.5845800042152405</v>
      </c>
    </row>
    <row r="599" spans="1:2">
      <c r="A599">
        <v>59.1753</v>
      </c>
      <c r="B599">
        <v>49.16820526123047</v>
      </c>
    </row>
    <row r="600" spans="1:2">
      <c r="A600">
        <v>53.1827</v>
      </c>
      <c r="B600">
        <v>49.1129035949707</v>
      </c>
    </row>
    <row r="601" spans="1:2">
      <c r="A601">
        <v>0</v>
      </c>
      <c r="B601">
        <v>-0.5845800042152405</v>
      </c>
    </row>
    <row r="602" spans="1:2">
      <c r="A602">
        <v>0</v>
      </c>
      <c r="B602">
        <v>-0.5845800042152405</v>
      </c>
    </row>
    <row r="603" spans="1:2">
      <c r="A603">
        <v>36.9098</v>
      </c>
      <c r="B603">
        <v>32.31575775146484</v>
      </c>
    </row>
    <row r="604" spans="1:2">
      <c r="A604">
        <v>39.3003</v>
      </c>
      <c r="B604">
        <v>35.31998825073242</v>
      </c>
    </row>
    <row r="605" spans="1:2">
      <c r="A605">
        <v>0</v>
      </c>
      <c r="B605">
        <v>0.9698338508605957</v>
      </c>
    </row>
    <row r="606" spans="1:2">
      <c r="A606">
        <v>43.6431</v>
      </c>
      <c r="B606">
        <v>42.98257827758789</v>
      </c>
    </row>
    <row r="607" spans="1:2">
      <c r="A607">
        <v>0</v>
      </c>
      <c r="B607">
        <v>-0.5845800042152405</v>
      </c>
    </row>
    <row r="608" spans="1:2">
      <c r="A608">
        <v>33.8183</v>
      </c>
      <c r="B608">
        <v>44.00544357299805</v>
      </c>
    </row>
    <row r="609" spans="1:2">
      <c r="A609">
        <v>0</v>
      </c>
      <c r="B609">
        <v>-0.5845800042152405</v>
      </c>
    </row>
    <row r="610" spans="1:2">
      <c r="A610">
        <v>0</v>
      </c>
      <c r="B610">
        <v>-0.5845800042152405</v>
      </c>
    </row>
    <row r="611" spans="1:2">
      <c r="A611">
        <v>0</v>
      </c>
      <c r="B611">
        <v>-0.5845800042152405</v>
      </c>
    </row>
    <row r="612" spans="1:2">
      <c r="A612">
        <v>0</v>
      </c>
      <c r="B612">
        <v>-0.5845800042152405</v>
      </c>
    </row>
    <row r="613" spans="1:2">
      <c r="A613">
        <v>0</v>
      </c>
      <c r="B613">
        <v>-0.5845800042152405</v>
      </c>
    </row>
    <row r="614" spans="1:2">
      <c r="A614">
        <v>50.1407</v>
      </c>
      <c r="B614">
        <v>8.740172386169434</v>
      </c>
    </row>
    <row r="615" spans="1:2">
      <c r="A615">
        <v>0</v>
      </c>
      <c r="B615">
        <v>-0.5845800042152405</v>
      </c>
    </row>
    <row r="616" spans="1:2">
      <c r="A616">
        <v>44.04</v>
      </c>
      <c r="B616">
        <v>25.38249206542969</v>
      </c>
    </row>
    <row r="617" spans="1:2">
      <c r="A617">
        <v>0</v>
      </c>
      <c r="B617">
        <v>31.73533630371094</v>
      </c>
    </row>
    <row r="618" spans="1:2">
      <c r="A618">
        <v>0</v>
      </c>
      <c r="B618">
        <v>-0.5845800042152405</v>
      </c>
    </row>
    <row r="619" spans="1:2">
      <c r="A619">
        <v>0</v>
      </c>
      <c r="B619">
        <v>6.688647270202637</v>
      </c>
    </row>
    <row r="620" spans="1:2">
      <c r="A620">
        <v>51.79789999999999</v>
      </c>
      <c r="B620">
        <v>48.39754104614258</v>
      </c>
    </row>
    <row r="621" spans="1:2">
      <c r="A621">
        <v>49.4913</v>
      </c>
      <c r="B621">
        <v>44.01613616943359</v>
      </c>
    </row>
    <row r="622" spans="1:2">
      <c r="A622">
        <v>42.4119</v>
      </c>
      <c r="B622">
        <v>39.27913665771484</v>
      </c>
    </row>
    <row r="623" spans="1:2">
      <c r="A623">
        <v>46.1308</v>
      </c>
      <c r="B623">
        <v>46.12199020385742</v>
      </c>
    </row>
    <row r="624" spans="1:2">
      <c r="A624">
        <v>0</v>
      </c>
      <c r="B624">
        <v>-0.5845800042152405</v>
      </c>
    </row>
    <row r="625" spans="1:2">
      <c r="A625">
        <v>68.27</v>
      </c>
      <c r="B625">
        <v>48.85949325561523</v>
      </c>
    </row>
    <row r="626" spans="1:2">
      <c r="A626">
        <v>42.38009999999999</v>
      </c>
      <c r="B626">
        <v>45.81773376464844</v>
      </c>
    </row>
    <row r="627" spans="1:2">
      <c r="A627">
        <v>48.0859</v>
      </c>
      <c r="B627">
        <v>43.23936462402344</v>
      </c>
    </row>
    <row r="628" spans="1:2">
      <c r="A628">
        <v>50.41419999999999</v>
      </c>
      <c r="B628">
        <v>35.03602600097656</v>
      </c>
    </row>
    <row r="629" spans="1:2">
      <c r="A629">
        <v>0</v>
      </c>
      <c r="B629">
        <v>9.270022392272949</v>
      </c>
    </row>
    <row r="630" spans="1:2">
      <c r="A630">
        <v>0</v>
      </c>
      <c r="B630">
        <v>-0.5845800042152405</v>
      </c>
    </row>
    <row r="631" spans="1:2">
      <c r="A631">
        <v>0</v>
      </c>
      <c r="B631">
        <v>-0.5845800042152405</v>
      </c>
    </row>
    <row r="632" spans="1:2">
      <c r="A632">
        <v>0</v>
      </c>
      <c r="B632">
        <v>-0.5845800042152405</v>
      </c>
    </row>
    <row r="633" spans="1:2">
      <c r="A633">
        <v>0</v>
      </c>
      <c r="B633">
        <v>-0.5845800042152405</v>
      </c>
    </row>
    <row r="634" spans="1:2">
      <c r="A634">
        <v>52.6985</v>
      </c>
      <c r="B634">
        <v>48.70578384399414</v>
      </c>
    </row>
    <row r="635" spans="1:2">
      <c r="A635">
        <v>0</v>
      </c>
      <c r="B635">
        <v>-0.5845800042152405</v>
      </c>
    </row>
    <row r="636" spans="1:2">
      <c r="A636">
        <v>0</v>
      </c>
      <c r="B636">
        <v>-0.5845800042152405</v>
      </c>
    </row>
    <row r="637" spans="1:2">
      <c r="A637">
        <v>0</v>
      </c>
      <c r="B637">
        <v>18.0060863494873</v>
      </c>
    </row>
    <row r="638" spans="1:2">
      <c r="A638">
        <v>58.2244</v>
      </c>
      <c r="B638">
        <v>13.61802387237549</v>
      </c>
    </row>
    <row r="639" spans="1:2">
      <c r="A639">
        <v>0</v>
      </c>
      <c r="B639">
        <v>-0.5845800042152405</v>
      </c>
    </row>
    <row r="640" spans="1:2">
      <c r="A640">
        <v>0</v>
      </c>
      <c r="B640">
        <v>-0.5845800042152405</v>
      </c>
    </row>
    <row r="641" spans="1:2">
      <c r="A641">
        <v>0</v>
      </c>
      <c r="B641">
        <v>8.934663772583008</v>
      </c>
    </row>
    <row r="642" spans="1:2">
      <c r="A642">
        <v>44.9261</v>
      </c>
      <c r="B642">
        <v>37.97885513305664</v>
      </c>
    </row>
    <row r="643" spans="1:2">
      <c r="A643">
        <v>0</v>
      </c>
      <c r="B643">
        <v>-0.5845800042152405</v>
      </c>
    </row>
    <row r="644" spans="1:2">
      <c r="A644">
        <v>49.2439</v>
      </c>
      <c r="B644">
        <v>47.84617233276367</v>
      </c>
    </row>
    <row r="645" spans="1:2">
      <c r="A645">
        <v>52.7612</v>
      </c>
      <c r="B645">
        <v>48.69140243530273</v>
      </c>
    </row>
    <row r="646" spans="1:2">
      <c r="A646">
        <v>0</v>
      </c>
      <c r="B646">
        <v>-0.5845800042152405</v>
      </c>
    </row>
    <row r="647" spans="1:2">
      <c r="A647">
        <v>50.8392</v>
      </c>
      <c r="B647">
        <v>49.55327606201172</v>
      </c>
    </row>
    <row r="648" spans="1:2">
      <c r="A648">
        <v>0</v>
      </c>
      <c r="B648">
        <v>44.9236946105957</v>
      </c>
    </row>
    <row r="649" spans="1:2">
      <c r="A649">
        <v>65.4097</v>
      </c>
      <c r="B649">
        <v>-0.5845800042152405</v>
      </c>
    </row>
    <row r="650" spans="1:2">
      <c r="A650">
        <v>53.0074</v>
      </c>
      <c r="B650">
        <v>48.05963516235352</v>
      </c>
    </row>
    <row r="651" spans="1:2">
      <c r="A651">
        <v>53.7609</v>
      </c>
      <c r="B651">
        <v>-0.5845800042152405</v>
      </c>
    </row>
    <row r="652" spans="1:2">
      <c r="A652">
        <v>0</v>
      </c>
      <c r="B652">
        <v>35.57461547851562</v>
      </c>
    </row>
    <row r="653" spans="1:2">
      <c r="A653">
        <v>0</v>
      </c>
      <c r="B653">
        <v>-0.5845800042152405</v>
      </c>
    </row>
    <row r="654" spans="1:2">
      <c r="A654">
        <v>0</v>
      </c>
      <c r="B654">
        <v>-0.5845800042152405</v>
      </c>
    </row>
    <row r="655" spans="1:2">
      <c r="A655">
        <v>0</v>
      </c>
      <c r="B655">
        <v>3.177569627761841</v>
      </c>
    </row>
    <row r="656" spans="1:2">
      <c r="A656">
        <v>0</v>
      </c>
      <c r="B656">
        <v>-0.5845800042152405</v>
      </c>
    </row>
    <row r="657" spans="1:2">
      <c r="A657">
        <v>50.9586</v>
      </c>
      <c r="B657">
        <v>48.30673980712891</v>
      </c>
    </row>
    <row r="658" spans="1:2">
      <c r="A658">
        <v>0</v>
      </c>
      <c r="B658">
        <v>-0.5845800042152405</v>
      </c>
    </row>
    <row r="659" spans="1:2">
      <c r="A659">
        <v>0</v>
      </c>
      <c r="B659">
        <v>15.60155582427979</v>
      </c>
    </row>
    <row r="660" spans="1:2">
      <c r="A660">
        <v>0</v>
      </c>
      <c r="B660">
        <v>-0.5845800042152405</v>
      </c>
    </row>
    <row r="661" spans="1:2">
      <c r="A661">
        <v>38.4569</v>
      </c>
      <c r="B661">
        <v>22.92187118530273</v>
      </c>
    </row>
    <row r="662" spans="1:2">
      <c r="A662">
        <v>46.6119</v>
      </c>
      <c r="B662">
        <v>42.75083160400391</v>
      </c>
    </row>
    <row r="663" spans="1:2">
      <c r="A663">
        <v>45.7846</v>
      </c>
      <c r="B663">
        <v>33.6414909362793</v>
      </c>
    </row>
    <row r="664" spans="1:2">
      <c r="A664">
        <v>0</v>
      </c>
      <c r="B664">
        <v>-0.3958896100521088</v>
      </c>
    </row>
    <row r="665" spans="1:2">
      <c r="A665">
        <v>67.32340000000001</v>
      </c>
      <c r="B665">
        <v>47.13581085205078</v>
      </c>
    </row>
    <row r="666" spans="1:2">
      <c r="A666">
        <v>33.8464</v>
      </c>
      <c r="B666">
        <v>40.69782257080078</v>
      </c>
    </row>
    <row r="667" spans="1:2">
      <c r="A667">
        <v>40.3783</v>
      </c>
      <c r="B667">
        <v>37.6419563293457</v>
      </c>
    </row>
    <row r="668" spans="1:2">
      <c r="A668">
        <v>0</v>
      </c>
      <c r="B668">
        <v>-0.5845800042152405</v>
      </c>
    </row>
    <row r="669" spans="1:2">
      <c r="A669">
        <v>0</v>
      </c>
      <c r="B669">
        <v>-0.5845800042152405</v>
      </c>
    </row>
    <row r="670" spans="1:2">
      <c r="A670">
        <v>0</v>
      </c>
      <c r="B670">
        <v>-0.5845800042152405</v>
      </c>
    </row>
    <row r="671" spans="1:2">
      <c r="A671">
        <v>0</v>
      </c>
      <c r="B671">
        <v>4.092072486877441</v>
      </c>
    </row>
    <row r="672" spans="1:2">
      <c r="A672">
        <v>48.3231</v>
      </c>
      <c r="B672">
        <v>48.02373504638672</v>
      </c>
    </row>
    <row r="673" spans="1:2">
      <c r="A673">
        <v>53.4677</v>
      </c>
      <c r="B673">
        <v>48.71967315673828</v>
      </c>
    </row>
    <row r="674" spans="1:2">
      <c r="A674">
        <v>52.6467</v>
      </c>
      <c r="B674">
        <v>49.91202545166016</v>
      </c>
    </row>
    <row r="675" spans="1:2">
      <c r="A675">
        <v>0</v>
      </c>
      <c r="B675">
        <v>-0.5845800042152405</v>
      </c>
    </row>
    <row r="676" spans="1:2">
      <c r="A676">
        <v>0</v>
      </c>
      <c r="B676">
        <v>-0.5845800042152405</v>
      </c>
    </row>
    <row r="677" spans="1:2">
      <c r="A677">
        <v>29.8281</v>
      </c>
      <c r="B677">
        <v>40.03523254394531</v>
      </c>
    </row>
    <row r="678" spans="1:2">
      <c r="A678">
        <v>44.9322</v>
      </c>
      <c r="B678">
        <v>42.31318664550781</v>
      </c>
    </row>
    <row r="679" spans="1:2">
      <c r="A679">
        <v>0</v>
      </c>
      <c r="B679">
        <v>-0.5845800042152405</v>
      </c>
    </row>
    <row r="680" spans="1:2">
      <c r="A680">
        <v>0</v>
      </c>
      <c r="B680">
        <v>-0.5845800042152405</v>
      </c>
    </row>
    <row r="681" spans="1:2">
      <c r="A681">
        <v>0</v>
      </c>
      <c r="B681">
        <v>-0.5845800042152405</v>
      </c>
    </row>
    <row r="682" spans="1:2">
      <c r="A682">
        <v>0</v>
      </c>
      <c r="B682">
        <v>-0.5845800042152405</v>
      </c>
    </row>
    <row r="683" spans="1:2">
      <c r="A683">
        <v>0</v>
      </c>
      <c r="B683">
        <v>-0.5845800042152405</v>
      </c>
    </row>
    <row r="684" spans="1:2">
      <c r="A684">
        <v>52.6852</v>
      </c>
      <c r="B684">
        <v>48.27349090576172</v>
      </c>
    </row>
    <row r="685" spans="1:2">
      <c r="A685">
        <v>38.901</v>
      </c>
      <c r="B685">
        <v>47.72912216186523</v>
      </c>
    </row>
    <row r="686" spans="1:2">
      <c r="A686">
        <v>0</v>
      </c>
      <c r="B686">
        <v>-0.5845800042152405</v>
      </c>
    </row>
    <row r="687" spans="1:2">
      <c r="A687">
        <v>40.4843</v>
      </c>
      <c r="B687">
        <v>47.56602478027344</v>
      </c>
    </row>
    <row r="688" spans="1:2">
      <c r="A688">
        <v>0</v>
      </c>
      <c r="B688">
        <v>-0.5845800042152405</v>
      </c>
    </row>
    <row r="689" spans="1:2">
      <c r="A689">
        <v>43.6393</v>
      </c>
      <c r="B689">
        <v>43.72075271606445</v>
      </c>
    </row>
    <row r="690" spans="1:2">
      <c r="A690">
        <v>53.0678</v>
      </c>
      <c r="B690">
        <v>50.22072982788086</v>
      </c>
    </row>
    <row r="691" spans="1:2">
      <c r="A691">
        <v>0</v>
      </c>
      <c r="B691">
        <v>36.96867752075195</v>
      </c>
    </row>
    <row r="692" spans="1:2">
      <c r="A692">
        <v>0</v>
      </c>
      <c r="B692">
        <v>-0.5845800042152405</v>
      </c>
    </row>
    <row r="693" spans="1:2">
      <c r="A693">
        <v>44.22500000000001</v>
      </c>
      <c r="B693">
        <v>42.85800933837891</v>
      </c>
    </row>
    <row r="694" spans="1:2">
      <c r="A694">
        <v>0</v>
      </c>
      <c r="B694">
        <v>-0.5845800042152405</v>
      </c>
    </row>
    <row r="695" spans="1:2">
      <c r="A695">
        <v>0</v>
      </c>
      <c r="B695">
        <v>6.923616886138916</v>
      </c>
    </row>
    <row r="696" spans="1:2">
      <c r="A696">
        <v>45.03729999999999</v>
      </c>
      <c r="B696">
        <v>42.91641616821289</v>
      </c>
    </row>
    <row r="697" spans="1:2">
      <c r="A697">
        <v>0</v>
      </c>
      <c r="B697">
        <v>-0.5845800042152405</v>
      </c>
    </row>
    <row r="698" spans="1:2">
      <c r="A698">
        <v>40.3039</v>
      </c>
      <c r="B698">
        <v>37.58603668212891</v>
      </c>
    </row>
    <row r="699" spans="1:2">
      <c r="A699">
        <v>38.5119</v>
      </c>
      <c r="B699">
        <v>43.85749435424805</v>
      </c>
    </row>
    <row r="700" spans="1:2">
      <c r="A700">
        <v>44.0207</v>
      </c>
      <c r="B700">
        <v>44.14517211914062</v>
      </c>
    </row>
    <row r="701" spans="1:2">
      <c r="A701">
        <v>50.7479</v>
      </c>
      <c r="B701">
        <v>47.73892593383789</v>
      </c>
    </row>
    <row r="702" spans="1:2">
      <c r="A702">
        <v>0</v>
      </c>
      <c r="B702">
        <v>6.292927265167236</v>
      </c>
    </row>
    <row r="703" spans="1:2">
      <c r="A703">
        <v>0</v>
      </c>
      <c r="B703">
        <v>-0.5845800042152405</v>
      </c>
    </row>
    <row r="704" spans="1:2">
      <c r="A704">
        <v>0</v>
      </c>
      <c r="B704">
        <v>4.493722915649414</v>
      </c>
    </row>
    <row r="705" spans="1:2">
      <c r="A705">
        <v>0</v>
      </c>
      <c r="B705">
        <v>-0.5845800042152405</v>
      </c>
    </row>
    <row r="706" spans="1:2">
      <c r="A706">
        <v>47.0645</v>
      </c>
      <c r="B706">
        <v>43.25341033935547</v>
      </c>
    </row>
    <row r="707" spans="1:2">
      <c r="A707">
        <v>0</v>
      </c>
      <c r="B707">
        <v>3.192376375198364</v>
      </c>
    </row>
    <row r="708" spans="1:2">
      <c r="A708">
        <v>34.4479</v>
      </c>
      <c r="B708">
        <v>37.02819442749023</v>
      </c>
    </row>
    <row r="709" spans="1:2">
      <c r="A709">
        <v>0</v>
      </c>
      <c r="B709">
        <v>-0.5845800042152405</v>
      </c>
    </row>
    <row r="710" spans="1:2">
      <c r="A710">
        <v>0</v>
      </c>
      <c r="B710">
        <v>-0.5845800042152405</v>
      </c>
    </row>
    <row r="711" spans="1:2">
      <c r="A711">
        <v>0</v>
      </c>
      <c r="B711">
        <v>-0.5845800042152405</v>
      </c>
    </row>
    <row r="712" spans="1:2">
      <c r="A712">
        <v>0</v>
      </c>
      <c r="B712">
        <v>-0.5845800042152405</v>
      </c>
    </row>
    <row r="713" spans="1:2">
      <c r="A713">
        <v>53.39490000000001</v>
      </c>
      <c r="B713">
        <v>48.16022109985352</v>
      </c>
    </row>
    <row r="714" spans="1:2">
      <c r="A714">
        <v>0</v>
      </c>
      <c r="B714">
        <v>40.76403427124023</v>
      </c>
    </row>
    <row r="715" spans="1:2">
      <c r="A715">
        <v>41.4521</v>
      </c>
      <c r="B715">
        <v>44.31843185424805</v>
      </c>
    </row>
    <row r="716" spans="1:2">
      <c r="A716">
        <v>48.9495</v>
      </c>
      <c r="B716">
        <v>46.80062484741211</v>
      </c>
    </row>
    <row r="717" spans="1:2">
      <c r="A717">
        <v>0</v>
      </c>
      <c r="B717">
        <v>-0.5845800042152405</v>
      </c>
    </row>
    <row r="718" spans="1:2">
      <c r="A718">
        <v>56.0219</v>
      </c>
      <c r="B718">
        <v>48.67008590698242</v>
      </c>
    </row>
    <row r="719" spans="1:2">
      <c r="A719">
        <v>0</v>
      </c>
      <c r="B719">
        <v>-0.5845800042152405</v>
      </c>
    </row>
    <row r="720" spans="1:2">
      <c r="A720">
        <v>51.6798</v>
      </c>
      <c r="B720">
        <v>48.62528991699219</v>
      </c>
    </row>
    <row r="721" spans="1:2">
      <c r="A721">
        <v>0</v>
      </c>
      <c r="B721">
        <v>0.3707282543182373</v>
      </c>
    </row>
    <row r="722" spans="1:2">
      <c r="A722">
        <v>46.8197</v>
      </c>
      <c r="B722">
        <v>33.46578216552734</v>
      </c>
    </row>
    <row r="723" spans="1:2">
      <c r="A723">
        <v>0</v>
      </c>
      <c r="B723">
        <v>-0.5845800042152405</v>
      </c>
    </row>
    <row r="724" spans="1:2">
      <c r="A724">
        <v>0</v>
      </c>
      <c r="B724">
        <v>-0.5845800042152405</v>
      </c>
    </row>
    <row r="725" spans="1:2">
      <c r="A725">
        <v>48.528</v>
      </c>
      <c r="B725">
        <v>47.41530227661133</v>
      </c>
    </row>
    <row r="726" spans="1:2">
      <c r="A726">
        <v>0</v>
      </c>
      <c r="B726">
        <v>2.894522905349731</v>
      </c>
    </row>
    <row r="727" spans="1:2">
      <c r="A727">
        <v>0</v>
      </c>
      <c r="B727">
        <v>3.198088407516479</v>
      </c>
    </row>
    <row r="728" spans="1:2">
      <c r="A728">
        <v>0</v>
      </c>
      <c r="B728">
        <v>24.32303428649902</v>
      </c>
    </row>
    <row r="729" spans="1:2">
      <c r="A729">
        <v>45.5578</v>
      </c>
      <c r="B729">
        <v>42.70149993896484</v>
      </c>
    </row>
    <row r="730" spans="1:2">
      <c r="A730">
        <v>49.67830000000001</v>
      </c>
      <c r="B730">
        <v>46.46623611450195</v>
      </c>
    </row>
    <row r="731" spans="1:2">
      <c r="A731">
        <v>0</v>
      </c>
      <c r="B731">
        <v>8.889739990234375</v>
      </c>
    </row>
    <row r="732" spans="1:2">
      <c r="A732">
        <v>45.51389999999999</v>
      </c>
      <c r="B732">
        <v>43.51072692871094</v>
      </c>
    </row>
    <row r="733" spans="1:2">
      <c r="A733">
        <v>0</v>
      </c>
      <c r="B733">
        <v>16.05305862426758</v>
      </c>
    </row>
    <row r="734" spans="1:2">
      <c r="A734">
        <v>0</v>
      </c>
      <c r="B734">
        <v>19.47195434570312</v>
      </c>
    </row>
    <row r="735" spans="1:2">
      <c r="A735">
        <v>0</v>
      </c>
      <c r="B735">
        <v>-0.5845800042152405</v>
      </c>
    </row>
    <row r="736" spans="1:2">
      <c r="A736">
        <v>46.2953</v>
      </c>
      <c r="B736">
        <v>43.49332046508789</v>
      </c>
    </row>
    <row r="737" spans="1:2">
      <c r="A737">
        <v>49.2407</v>
      </c>
      <c r="B737">
        <v>34.47725677490234</v>
      </c>
    </row>
    <row r="738" spans="1:2">
      <c r="A738">
        <v>0</v>
      </c>
      <c r="B738">
        <v>-0.5845800042152405</v>
      </c>
    </row>
    <row r="739" spans="1:2">
      <c r="A739">
        <v>38.2314</v>
      </c>
      <c r="B739">
        <v>47.19795608520508</v>
      </c>
    </row>
    <row r="740" spans="1:2">
      <c r="A740">
        <v>0</v>
      </c>
      <c r="B740">
        <v>-0.5845800042152405</v>
      </c>
    </row>
    <row r="741" spans="1:2">
      <c r="A741">
        <v>0</v>
      </c>
      <c r="B741">
        <v>-0.5845800042152405</v>
      </c>
    </row>
    <row r="742" spans="1:2">
      <c r="A742">
        <v>46.9323</v>
      </c>
      <c r="B742">
        <v>43.24404525756836</v>
      </c>
    </row>
    <row r="743" spans="1:2">
      <c r="A743">
        <v>48.91849999999999</v>
      </c>
      <c r="B743">
        <v>33.05758285522461</v>
      </c>
    </row>
    <row r="744" spans="1:2">
      <c r="A744">
        <v>43.0209</v>
      </c>
      <c r="B744">
        <v>36.08471298217773</v>
      </c>
    </row>
    <row r="745" spans="1:2">
      <c r="A745">
        <v>40.3851</v>
      </c>
      <c r="B745">
        <v>36.66178131103516</v>
      </c>
    </row>
    <row r="746" spans="1:2">
      <c r="A746">
        <v>60.0996</v>
      </c>
      <c r="B746">
        <v>-0.5845800042152405</v>
      </c>
    </row>
    <row r="747" spans="1:2">
      <c r="A747">
        <v>34.689</v>
      </c>
      <c r="B747">
        <v>43.17411422729492</v>
      </c>
    </row>
    <row r="748" spans="1:2">
      <c r="A748">
        <v>46.6899</v>
      </c>
      <c r="B748">
        <v>37.05172348022461</v>
      </c>
    </row>
    <row r="749" spans="1:2">
      <c r="A749">
        <v>0</v>
      </c>
      <c r="B749">
        <v>-0.5845800042152405</v>
      </c>
    </row>
    <row r="750" spans="1:2">
      <c r="A750">
        <v>52.6765</v>
      </c>
      <c r="B750">
        <v>48.82769393920898</v>
      </c>
    </row>
    <row r="751" spans="1:2">
      <c r="A751">
        <v>45.7426</v>
      </c>
      <c r="B751">
        <v>42.68017959594727</v>
      </c>
    </row>
    <row r="752" spans="1:2">
      <c r="A752">
        <v>0</v>
      </c>
      <c r="B752">
        <v>-0.5845800042152405</v>
      </c>
    </row>
    <row r="753" spans="1:2">
      <c r="A753">
        <v>52.3615</v>
      </c>
      <c r="B753">
        <v>47.85908889770508</v>
      </c>
    </row>
    <row r="754" spans="1:2">
      <c r="A754">
        <v>0</v>
      </c>
      <c r="B754">
        <v>-0.5845800042152405</v>
      </c>
    </row>
    <row r="755" spans="1:2">
      <c r="A755">
        <v>0</v>
      </c>
      <c r="B755">
        <v>8.162715911865234</v>
      </c>
    </row>
    <row r="756" spans="1:2">
      <c r="A756">
        <v>47.5449</v>
      </c>
      <c r="B756">
        <v>3.197110891342163</v>
      </c>
    </row>
    <row r="757" spans="1:2">
      <c r="A757">
        <v>47.30439999999999</v>
      </c>
      <c r="B757">
        <v>39.39963150024414</v>
      </c>
    </row>
    <row r="758" spans="1:2">
      <c r="A758">
        <v>0</v>
      </c>
      <c r="B758">
        <v>-0.5845800042152405</v>
      </c>
    </row>
    <row r="759" spans="1:2">
      <c r="A759">
        <v>54.841</v>
      </c>
      <c r="B759">
        <v>49.29140472412109</v>
      </c>
    </row>
    <row r="760" spans="1:2">
      <c r="A760">
        <v>0</v>
      </c>
      <c r="B760">
        <v>-0.5845800042152405</v>
      </c>
    </row>
    <row r="761" spans="1:2">
      <c r="A761">
        <v>0</v>
      </c>
      <c r="B761">
        <v>-0.5845800042152405</v>
      </c>
    </row>
    <row r="762" spans="1:2">
      <c r="A762">
        <v>37.3766</v>
      </c>
      <c r="B762">
        <v>41.33935928344727</v>
      </c>
    </row>
    <row r="763" spans="1:2">
      <c r="A763">
        <v>0</v>
      </c>
      <c r="B763">
        <v>0.7687813639640808</v>
      </c>
    </row>
    <row r="764" spans="1:2">
      <c r="A764">
        <v>0</v>
      </c>
      <c r="B764">
        <v>-0.5845800042152405</v>
      </c>
    </row>
    <row r="765" spans="1:2">
      <c r="A765">
        <v>0</v>
      </c>
      <c r="B765">
        <v>-0.5845800042152405</v>
      </c>
    </row>
    <row r="766" spans="1:2">
      <c r="A766">
        <v>0</v>
      </c>
      <c r="B766">
        <v>-0.5845800042152405</v>
      </c>
    </row>
    <row r="767" spans="1:2">
      <c r="A767">
        <v>51.3021</v>
      </c>
      <c r="B767">
        <v>48.13001251220703</v>
      </c>
    </row>
    <row r="768" spans="1:2">
      <c r="A768">
        <v>0</v>
      </c>
      <c r="B768">
        <v>-0.5845800042152405</v>
      </c>
    </row>
    <row r="769" spans="1:2">
      <c r="A769">
        <v>31.7601</v>
      </c>
      <c r="B769">
        <v>42.88712310791016</v>
      </c>
    </row>
    <row r="770" spans="1:2">
      <c r="A770">
        <v>0</v>
      </c>
      <c r="B770">
        <v>-0.5845800042152405</v>
      </c>
    </row>
    <row r="771" spans="1:2">
      <c r="A771">
        <v>0</v>
      </c>
      <c r="B771">
        <v>-0.5845800042152405</v>
      </c>
    </row>
    <row r="772" spans="1:2">
      <c r="A772">
        <v>52.5774</v>
      </c>
      <c r="B772">
        <v>49.52308654785156</v>
      </c>
    </row>
    <row r="773" spans="1:2">
      <c r="A773">
        <v>0</v>
      </c>
      <c r="B773">
        <v>-0.5845800042152405</v>
      </c>
    </row>
    <row r="774" spans="1:2">
      <c r="A774">
        <v>0</v>
      </c>
      <c r="B774">
        <v>-0.5845800042152405</v>
      </c>
    </row>
    <row r="775" spans="1:2">
      <c r="A775">
        <v>32.4711</v>
      </c>
      <c r="B775">
        <v>43.64061737060547</v>
      </c>
    </row>
    <row r="776" spans="1:2">
      <c r="A776">
        <v>53.55390000000001</v>
      </c>
      <c r="B776">
        <v>-0.5845800042152405</v>
      </c>
    </row>
    <row r="777" spans="1:2">
      <c r="A777">
        <v>52.6337</v>
      </c>
      <c r="B777">
        <v>49.83399200439453</v>
      </c>
    </row>
    <row r="778" spans="1:2">
      <c r="A778">
        <v>0</v>
      </c>
      <c r="B778">
        <v>-0.5845800042152405</v>
      </c>
    </row>
    <row r="779" spans="1:2">
      <c r="A779">
        <v>54.7285</v>
      </c>
      <c r="B779">
        <v>39.18146514892578</v>
      </c>
    </row>
    <row r="780" spans="1:2">
      <c r="A780">
        <v>0</v>
      </c>
      <c r="B780">
        <v>-0.5845800042152405</v>
      </c>
    </row>
    <row r="781" spans="1:2">
      <c r="A781">
        <v>52.2236</v>
      </c>
      <c r="B781">
        <v>48.63231658935547</v>
      </c>
    </row>
    <row r="782" spans="1:2">
      <c r="A782">
        <v>63.4531</v>
      </c>
      <c r="B782">
        <v>47.89337158203125</v>
      </c>
    </row>
    <row r="783" spans="1:2">
      <c r="A783">
        <v>41.42009999999999</v>
      </c>
      <c r="B783">
        <v>43.33840560913086</v>
      </c>
    </row>
    <row r="784" spans="1:2">
      <c r="A784">
        <v>45.521</v>
      </c>
      <c r="B784">
        <v>43.42503356933594</v>
      </c>
    </row>
    <row r="785" spans="1:2">
      <c r="A785">
        <v>42.2339</v>
      </c>
      <c r="B785">
        <v>39.37246322631836</v>
      </c>
    </row>
    <row r="786" spans="1:2">
      <c r="A786">
        <v>37.8942</v>
      </c>
      <c r="B786">
        <v>42.5089111328125</v>
      </c>
    </row>
    <row r="787" spans="1:2">
      <c r="A787">
        <v>27.6215</v>
      </c>
      <c r="B787">
        <v>43.87260437011719</v>
      </c>
    </row>
    <row r="788" spans="1:2">
      <c r="A788">
        <v>53.6508</v>
      </c>
      <c r="B788">
        <v>48.2395133972168</v>
      </c>
    </row>
    <row r="789" spans="1:2">
      <c r="A789">
        <v>0</v>
      </c>
      <c r="B789">
        <v>-0.5845800042152405</v>
      </c>
    </row>
    <row r="790" spans="1:2">
      <c r="A790">
        <v>43.1914</v>
      </c>
      <c r="B790">
        <v>42.07471084594727</v>
      </c>
    </row>
    <row r="791" spans="1:2">
      <c r="A791">
        <v>0</v>
      </c>
      <c r="B791">
        <v>-0.5845800042152405</v>
      </c>
    </row>
    <row r="792" spans="1:2">
      <c r="A792">
        <v>0</v>
      </c>
      <c r="B792">
        <v>-0.5845800042152405</v>
      </c>
    </row>
    <row r="793" spans="1:2">
      <c r="A793">
        <v>47.9586</v>
      </c>
      <c r="B793">
        <v>45.28306579589844</v>
      </c>
    </row>
    <row r="794" spans="1:2">
      <c r="A794">
        <v>0</v>
      </c>
      <c r="B794">
        <v>33.11100387573242</v>
      </c>
    </row>
    <row r="795" spans="1:2">
      <c r="A795">
        <v>51.0701</v>
      </c>
      <c r="B795">
        <v>49.01766967773438</v>
      </c>
    </row>
    <row r="796" spans="1:2">
      <c r="A796">
        <v>0</v>
      </c>
      <c r="B796">
        <v>-0.5845800042152405</v>
      </c>
    </row>
    <row r="797" spans="1:2">
      <c r="A797">
        <v>44.04800000000001</v>
      </c>
      <c r="B797">
        <v>43.98719024658203</v>
      </c>
    </row>
    <row r="798" spans="1:2">
      <c r="A798">
        <v>52.16370000000001</v>
      </c>
      <c r="B798">
        <v>44.29191207885742</v>
      </c>
    </row>
    <row r="799" spans="1:2">
      <c r="A799">
        <v>46.5848</v>
      </c>
      <c r="B799">
        <v>43.32847595214844</v>
      </c>
    </row>
    <row r="800" spans="1:2">
      <c r="A800">
        <v>29.8541</v>
      </c>
      <c r="B800">
        <v>47.46068572998047</v>
      </c>
    </row>
    <row r="801" spans="1:2">
      <c r="A801">
        <v>0</v>
      </c>
      <c r="B801">
        <v>-0.5845800042152405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0.4321269094944</v>
      </c>
      <c r="C2">
        <v>0.2599085569381714</v>
      </c>
      <c r="D2">
        <v>0.08727888017892838</v>
      </c>
      <c r="E2">
        <v>0.03506359830498695</v>
      </c>
    </row>
    <row r="3" spans="1:5">
      <c r="A3">
        <v>2</v>
      </c>
      <c r="B3">
        <v>0.2788691818714142</v>
      </c>
      <c r="C3">
        <v>0.2856107652187347</v>
      </c>
      <c r="D3">
        <v>0.04014333337545395</v>
      </c>
      <c r="E3">
        <v>0.04200923442840576</v>
      </c>
    </row>
    <row r="4" spans="1:5">
      <c r="A4">
        <v>3</v>
      </c>
      <c r="B4">
        <v>0.2714783847332001</v>
      </c>
      <c r="C4">
        <v>0.2604506611824036</v>
      </c>
      <c r="D4">
        <v>0.03804321214556694</v>
      </c>
      <c r="E4">
        <v>0.03508932515978813</v>
      </c>
    </row>
    <row r="5" spans="1:5">
      <c r="A5">
        <v>4</v>
      </c>
      <c r="B5">
        <v>0.2544834017753601</v>
      </c>
      <c r="C5">
        <v>0.2498737722635269</v>
      </c>
      <c r="D5">
        <v>0.03354604542255402</v>
      </c>
      <c r="E5">
        <v>0.03238598629832268</v>
      </c>
    </row>
    <row r="6" spans="1:5">
      <c r="A6">
        <v>5</v>
      </c>
      <c r="B6">
        <v>0.2385520786046982</v>
      </c>
      <c r="C6">
        <v>0.2519244253635406</v>
      </c>
      <c r="D6">
        <v>0.02960620634257793</v>
      </c>
      <c r="E6">
        <v>0.03287146985530853</v>
      </c>
    </row>
    <row r="7" spans="1:5">
      <c r="A7">
        <v>6</v>
      </c>
      <c r="B7">
        <v>0.2412950098514557</v>
      </c>
      <c r="C7">
        <v>0.2390341013669968</v>
      </c>
      <c r="D7">
        <v>0.03023416921496391</v>
      </c>
      <c r="E7">
        <v>0.0296943336725235</v>
      </c>
    </row>
    <row r="8" spans="1:5">
      <c r="A8">
        <v>7</v>
      </c>
      <c r="B8">
        <v>0.2249919176101685</v>
      </c>
      <c r="C8">
        <v>0.2180187255144119</v>
      </c>
      <c r="D8">
        <v>0.02642566710710526</v>
      </c>
      <c r="E8">
        <v>0.02488667704164982</v>
      </c>
    </row>
    <row r="9" spans="1:5">
      <c r="A9">
        <v>8</v>
      </c>
      <c r="B9">
        <v>0.2257539182901382</v>
      </c>
      <c r="C9">
        <v>0.2213084697723389</v>
      </c>
      <c r="D9">
        <v>0.02659698948264122</v>
      </c>
      <c r="E9">
        <v>0.02560595981776714</v>
      </c>
    </row>
    <row r="10" spans="1:5">
      <c r="A10">
        <v>9</v>
      </c>
      <c r="B10">
        <v>0.2160074263811111</v>
      </c>
      <c r="C10">
        <v>0.2249004989862442</v>
      </c>
      <c r="D10">
        <v>0.0244432371109724</v>
      </c>
      <c r="E10">
        <v>0.02639991603791714</v>
      </c>
    </row>
    <row r="11" spans="1:5">
      <c r="A11">
        <v>10</v>
      </c>
      <c r="B11">
        <v>0.2141189426183701</v>
      </c>
      <c r="C11">
        <v>0.2105106860399246</v>
      </c>
      <c r="D11">
        <v>0.02402513660490513</v>
      </c>
      <c r="E11">
        <v>0.02325677685439587</v>
      </c>
    </row>
    <row r="12" spans="1:5">
      <c r="A12">
        <v>11</v>
      </c>
      <c r="B12">
        <v>0.2048631757497787</v>
      </c>
      <c r="C12">
        <v>0.2164412587881088</v>
      </c>
      <c r="D12">
        <v>0.02207914181053638</v>
      </c>
      <c r="E12">
        <v>0.02452973276376724</v>
      </c>
    </row>
    <row r="13" spans="1:5">
      <c r="A13">
        <v>12</v>
      </c>
      <c r="B13">
        <v>0.1995098143815994</v>
      </c>
      <c r="C13">
        <v>0.2133100777864456</v>
      </c>
      <c r="D13">
        <v>0.02100246027112007</v>
      </c>
      <c r="E13">
        <v>0.02386794053018093</v>
      </c>
    </row>
    <row r="14" spans="1:5">
      <c r="A14">
        <v>13</v>
      </c>
      <c r="B14">
        <v>0.1923936307430267</v>
      </c>
      <c r="C14">
        <v>0.1932577788829803</v>
      </c>
      <c r="D14">
        <v>0.01962362043559551</v>
      </c>
      <c r="E14">
        <v>0.01981345564126968</v>
      </c>
    </row>
    <row r="15" spans="1:5">
      <c r="A15">
        <v>14</v>
      </c>
      <c r="B15">
        <v>0.1838653981685638</v>
      </c>
      <c r="C15">
        <v>0.1865233033895493</v>
      </c>
      <c r="D15">
        <v>0.01804130524396896</v>
      </c>
      <c r="E15">
        <v>0.01854725554585457</v>
      </c>
    </row>
    <row r="16" spans="1:5">
      <c r="A16">
        <v>15</v>
      </c>
      <c r="B16">
        <v>0.1848447769880295</v>
      </c>
      <c r="C16">
        <v>0.1834706366062164</v>
      </c>
      <c r="D16">
        <v>0.01821475476026535</v>
      </c>
      <c r="E16">
        <v>0.01796328835189342</v>
      </c>
    </row>
    <row r="17" spans="1:5">
      <c r="A17">
        <v>16</v>
      </c>
      <c r="B17">
        <v>0.1897445768117905</v>
      </c>
      <c r="C17">
        <v>0.1923468708992004</v>
      </c>
      <c r="D17">
        <v>0.01911196671426296</v>
      </c>
      <c r="E17">
        <v>0.01961906813085079</v>
      </c>
    </row>
    <row r="18" spans="1:5">
      <c r="A18">
        <v>17</v>
      </c>
      <c r="B18">
        <v>0.1830222755670547</v>
      </c>
      <c r="C18">
        <v>0.1865378767251968</v>
      </c>
      <c r="D18">
        <v>0.01785914227366447</v>
      </c>
      <c r="E18">
        <v>0.01851687766611576</v>
      </c>
    </row>
    <row r="19" spans="1:5">
      <c r="A19">
        <v>18</v>
      </c>
      <c r="B19">
        <v>0.1797439306974411</v>
      </c>
      <c r="C19">
        <v>0.1828688830137253</v>
      </c>
      <c r="D19">
        <v>0.01726388931274414</v>
      </c>
      <c r="E19">
        <v>0.0178396925330162</v>
      </c>
    </row>
    <row r="20" spans="1:5">
      <c r="A20">
        <v>19</v>
      </c>
      <c r="B20">
        <v>0.1744348406791687</v>
      </c>
      <c r="C20">
        <v>0.1787034571170807</v>
      </c>
      <c r="D20">
        <v>0.01633067615330219</v>
      </c>
      <c r="E20">
        <v>0.01708903163671494</v>
      </c>
    </row>
    <row r="21" spans="1:5">
      <c r="A21">
        <v>20</v>
      </c>
      <c r="B21">
        <v>0.1747917681932449</v>
      </c>
      <c r="C21">
        <v>0.1761061698198318</v>
      </c>
      <c r="D21">
        <v>0.01639625243842602</v>
      </c>
      <c r="E21">
        <v>0.01663071662187576</v>
      </c>
    </row>
    <row r="22" spans="1:5">
      <c r="A22">
        <v>21</v>
      </c>
      <c r="B22">
        <v>0.1720766425132751</v>
      </c>
      <c r="C22">
        <v>0.1754016429185867</v>
      </c>
      <c r="D22">
        <v>0.01591765694320202</v>
      </c>
      <c r="E22">
        <v>0.0164928250014782</v>
      </c>
    </row>
    <row r="23" spans="1:5">
      <c r="A23">
        <v>22</v>
      </c>
      <c r="B23">
        <v>0.1704134345054626</v>
      </c>
      <c r="C23">
        <v>0.1721222102642059</v>
      </c>
      <c r="D23">
        <v>0.01562702842056751</v>
      </c>
      <c r="E23">
        <v>0.01592303067445755</v>
      </c>
    </row>
    <row r="24" spans="1:5">
      <c r="A24">
        <v>23</v>
      </c>
      <c r="B24">
        <v>0.1695525795221329</v>
      </c>
      <c r="C24">
        <v>0.1726855933666229</v>
      </c>
      <c r="D24">
        <v>0.01548219099640846</v>
      </c>
      <c r="E24">
        <v>0.01602072827517986</v>
      </c>
    </row>
    <row r="25" spans="1:5">
      <c r="A25">
        <v>24</v>
      </c>
      <c r="B25">
        <v>0.1707033514976501</v>
      </c>
      <c r="C25">
        <v>0.1733091473579407</v>
      </c>
      <c r="D25">
        <v>0.01567600667476654</v>
      </c>
      <c r="E25">
        <v>0.01612286269664764</v>
      </c>
    </row>
    <row r="26" spans="1:5">
      <c r="A26">
        <v>25</v>
      </c>
      <c r="B26">
        <v>0.1683460175991058</v>
      </c>
      <c r="C26">
        <v>0.1750565767288208</v>
      </c>
      <c r="D26">
        <v>0.01527181547135115</v>
      </c>
      <c r="E26">
        <v>0.01642600446939468</v>
      </c>
    </row>
    <row r="27" spans="1:5">
      <c r="A27">
        <v>26</v>
      </c>
      <c r="B27">
        <v>0.170720711350441</v>
      </c>
      <c r="C27">
        <v>0.1720764935016632</v>
      </c>
      <c r="D27">
        <v>0.01567394658923149</v>
      </c>
      <c r="E27">
        <v>0.01591362431645393</v>
      </c>
    </row>
    <row r="28" spans="1:5">
      <c r="A28">
        <v>27</v>
      </c>
      <c r="B28">
        <v>0.1691468060016632</v>
      </c>
      <c r="C28">
        <v>0.1685182750225067</v>
      </c>
      <c r="D28">
        <v>0.01540724374353886</v>
      </c>
      <c r="E28">
        <v>0.01530834473669529</v>
      </c>
    </row>
    <row r="29" spans="1:5">
      <c r="A29">
        <v>28</v>
      </c>
      <c r="B29">
        <v>0.1665322780609131</v>
      </c>
      <c r="C29">
        <v>0.1711159944534302</v>
      </c>
      <c r="D29">
        <v>0.01497538574039936</v>
      </c>
      <c r="E29">
        <v>0.01575327664613724</v>
      </c>
    </row>
    <row r="30" spans="1:5">
      <c r="A30">
        <v>29</v>
      </c>
      <c r="B30">
        <v>0.1609466224908829</v>
      </c>
      <c r="C30">
        <v>0.1613428890705109</v>
      </c>
      <c r="D30">
        <v>0.01406659372150898</v>
      </c>
      <c r="E30">
        <v>0.01413425337523222</v>
      </c>
    </row>
    <row r="31" spans="1:5">
      <c r="A31">
        <v>30</v>
      </c>
      <c r="B31">
        <v>0.1599229425191879</v>
      </c>
      <c r="C31">
        <v>0.1716544926166534</v>
      </c>
      <c r="D31">
        <v>0.01391222700476646</v>
      </c>
      <c r="E31">
        <v>0.01587139815092087</v>
      </c>
    </row>
    <row r="32" spans="1:5">
      <c r="A32">
        <v>31</v>
      </c>
      <c r="B32">
        <v>0.1662767678499222</v>
      </c>
      <c r="C32">
        <v>0.1818283498287201</v>
      </c>
      <c r="D32">
        <v>0.01496356818825006</v>
      </c>
      <c r="E32">
        <v>0.01767526753246784</v>
      </c>
    </row>
    <row r="33" spans="1:5">
      <c r="A33">
        <v>32</v>
      </c>
      <c r="B33">
        <v>0.1752949953079224</v>
      </c>
      <c r="C33">
        <v>0.1948851644992828</v>
      </c>
      <c r="D33">
        <v>0.01650913618505001</v>
      </c>
      <c r="E33">
        <v>0.020148990675807</v>
      </c>
    </row>
    <row r="34" spans="1:5">
      <c r="A34">
        <v>33</v>
      </c>
      <c r="B34">
        <v>0.1709910184144974</v>
      </c>
      <c r="C34">
        <v>0.1759281307458878</v>
      </c>
      <c r="D34">
        <v>0.01575683802366257</v>
      </c>
      <c r="E34">
        <v>0.01662243343889713</v>
      </c>
    </row>
    <row r="35" spans="1:5">
      <c r="A35">
        <v>34</v>
      </c>
      <c r="B35">
        <v>0.164944052696228</v>
      </c>
      <c r="C35">
        <v>0.1760215759277344</v>
      </c>
      <c r="D35">
        <v>0.01475027948617935</v>
      </c>
      <c r="E35">
        <v>0.01665338315069675</v>
      </c>
    </row>
    <row r="36" spans="1:5">
      <c r="A36">
        <v>35</v>
      </c>
      <c r="B36">
        <v>0.1728241443634033</v>
      </c>
      <c r="C36">
        <v>0.178270697593689</v>
      </c>
      <c r="D36">
        <v>0.01609929092228413</v>
      </c>
      <c r="E36">
        <v>0.01706442609429359</v>
      </c>
    </row>
    <row r="37" spans="1:5">
      <c r="A37">
        <v>36</v>
      </c>
      <c r="B37">
        <v>0.1712474822998047</v>
      </c>
      <c r="C37">
        <v>0.1523310095071793</v>
      </c>
      <c r="D37">
        <v>0.01582072488963604</v>
      </c>
      <c r="E37">
        <v>0.01277452241629362</v>
      </c>
    </row>
    <row r="38" spans="1:5">
      <c r="A38">
        <v>37</v>
      </c>
      <c r="B38">
        <v>0.1537444442510605</v>
      </c>
      <c r="C38">
        <v>0.1536474972963333</v>
      </c>
      <c r="D38">
        <v>0.01299279648810625</v>
      </c>
      <c r="E38">
        <v>0.01298359502106905</v>
      </c>
    </row>
    <row r="39" spans="1:5">
      <c r="A39">
        <v>38</v>
      </c>
      <c r="B39">
        <v>0.1650928556919098</v>
      </c>
      <c r="C39">
        <v>0.1693304926156998</v>
      </c>
      <c r="D39">
        <v>0.01479475479573011</v>
      </c>
      <c r="E39">
        <v>0.01549179200083017</v>
      </c>
    </row>
    <row r="40" spans="1:5">
      <c r="A40">
        <v>39</v>
      </c>
      <c r="B40">
        <v>0.1625182926654816</v>
      </c>
      <c r="C40">
        <v>0.1623271703720093</v>
      </c>
      <c r="D40">
        <v>0.01436546165496111</v>
      </c>
      <c r="E40">
        <v>0.01433735992759466</v>
      </c>
    </row>
    <row r="41" spans="1:5">
      <c r="A41">
        <v>40</v>
      </c>
      <c r="B41">
        <v>0.158503457903862</v>
      </c>
      <c r="C41">
        <v>0.1731384098529816</v>
      </c>
      <c r="D41">
        <v>0.01372979488223791</v>
      </c>
      <c r="E41">
        <v>0.01616122014820576</v>
      </c>
    </row>
    <row r="42" spans="1:5">
      <c r="A42">
        <v>41</v>
      </c>
      <c r="B42">
        <v>0.1544096916913986</v>
      </c>
      <c r="C42">
        <v>0.1677399128675461</v>
      </c>
      <c r="D42">
        <v>0.01310423947870731</v>
      </c>
      <c r="E42">
        <v>0.01525393221527338</v>
      </c>
    </row>
    <row r="43" spans="1:5">
      <c r="A43">
        <v>42</v>
      </c>
      <c r="B43">
        <v>0.1491634994745255</v>
      </c>
      <c r="C43">
        <v>0.1676381230354309</v>
      </c>
      <c r="D43">
        <v>0.01231953874230385</v>
      </c>
      <c r="E43">
        <v>0.0152479000389576</v>
      </c>
    </row>
    <row r="44" spans="1:5">
      <c r="A44">
        <v>43</v>
      </c>
      <c r="B44">
        <v>0.1521037667989731</v>
      </c>
      <c r="C44">
        <v>0.1691412329673767</v>
      </c>
      <c r="D44">
        <v>0.01277173776179552</v>
      </c>
      <c r="E44">
        <v>0.01549965143203735</v>
      </c>
    </row>
    <row r="45" spans="1:5">
      <c r="A45">
        <v>44</v>
      </c>
      <c r="B45">
        <v>0.1505579799413681</v>
      </c>
      <c r="C45">
        <v>0.157202273607254</v>
      </c>
      <c r="D45">
        <v>0.01253337599337101</v>
      </c>
      <c r="E45">
        <v>0.01355755887925625</v>
      </c>
    </row>
    <row r="46" spans="1:5">
      <c r="A46">
        <v>45</v>
      </c>
      <c r="B46">
        <v>0.15435791015625</v>
      </c>
      <c r="C46">
        <v>0.1693752855062485</v>
      </c>
      <c r="D46">
        <v>0.01311274524778128</v>
      </c>
      <c r="E46">
        <v>0.01553704123944044</v>
      </c>
    </row>
    <row r="47" spans="1:5">
      <c r="A47">
        <v>46</v>
      </c>
      <c r="B47">
        <v>0.1475320905447006</v>
      </c>
      <c r="C47">
        <v>0.1694137305021286</v>
      </c>
      <c r="D47">
        <v>0.01208471134305</v>
      </c>
      <c r="E47">
        <v>0.01556005328893661</v>
      </c>
    </row>
    <row r="48" spans="1:5">
      <c r="A48">
        <v>47</v>
      </c>
      <c r="B48">
        <v>0.149142324924469</v>
      </c>
      <c r="C48">
        <v>0.1667754054069519</v>
      </c>
      <c r="D48">
        <v>0.01233441941440105</v>
      </c>
      <c r="E48">
        <v>0.0151095949113369</v>
      </c>
    </row>
    <row r="49" spans="1:5">
      <c r="A49">
        <v>48</v>
      </c>
      <c r="B49">
        <v>0.1573066264390945</v>
      </c>
      <c r="C49">
        <v>0.1724209189414978</v>
      </c>
      <c r="D49">
        <v>0.01356341317296028</v>
      </c>
      <c r="E49">
        <v>0.01605618000030518</v>
      </c>
    </row>
    <row r="50" spans="1:5">
      <c r="A50">
        <v>49</v>
      </c>
      <c r="B50">
        <v>0.1475698947906494</v>
      </c>
      <c r="C50">
        <v>0.1569018214941025</v>
      </c>
      <c r="D50">
        <v>0.01209574192762375</v>
      </c>
      <c r="E50">
        <v>0.01353337243199348</v>
      </c>
    </row>
    <row r="51" spans="1:5">
      <c r="A51">
        <v>50</v>
      </c>
      <c r="B51">
        <v>0.1478780806064606</v>
      </c>
      <c r="C51">
        <v>0.1592474281787872</v>
      </c>
      <c r="D51">
        <v>0.01216441951692104</v>
      </c>
      <c r="E51">
        <v>0.01391215436160564</v>
      </c>
    </row>
    <row r="52" spans="1:5">
      <c r="A52">
        <v>51</v>
      </c>
      <c r="B52">
        <v>0.1489003598690033</v>
      </c>
      <c r="C52">
        <v>0.1693519204854965</v>
      </c>
      <c r="D52">
        <v>0.01232004445046186</v>
      </c>
      <c r="E52">
        <v>0.01558174565434456</v>
      </c>
    </row>
    <row r="53" spans="1:5">
      <c r="A53">
        <v>52</v>
      </c>
      <c r="B53">
        <v>0.1455078423023224</v>
      </c>
      <c r="C53">
        <v>0.1687134504318237</v>
      </c>
      <c r="D53">
        <v>0.01184497214853764</v>
      </c>
      <c r="E53">
        <v>0.01551372092217207</v>
      </c>
    </row>
    <row r="54" spans="1:5">
      <c r="A54">
        <v>53</v>
      </c>
      <c r="B54">
        <v>0.1497789472341537</v>
      </c>
      <c r="C54">
        <v>0.1648431569337845</v>
      </c>
      <c r="D54">
        <v>0.0125073604285717</v>
      </c>
      <c r="E54">
        <v>0.01488012354820967</v>
      </c>
    </row>
    <row r="55" spans="1:5">
      <c r="A55">
        <v>54</v>
      </c>
      <c r="B55">
        <v>0.1457775682210922</v>
      </c>
      <c r="C55">
        <v>0.1725465506315231</v>
      </c>
      <c r="D55">
        <v>0.01192926429212093</v>
      </c>
      <c r="E55">
        <v>0.01620556972920895</v>
      </c>
    </row>
    <row r="56" spans="1:5">
      <c r="A56">
        <v>55</v>
      </c>
      <c r="B56">
        <v>0.1441182792186737</v>
      </c>
      <c r="C56">
        <v>0.1780703961849213</v>
      </c>
      <c r="D56">
        <v>0.01171671133488417</v>
      </c>
      <c r="E56">
        <v>0.01720040664076805</v>
      </c>
    </row>
    <row r="57" spans="1:5">
      <c r="A57">
        <v>56</v>
      </c>
      <c r="B57">
        <v>0.1545177698135376</v>
      </c>
      <c r="C57">
        <v>0.1785975992679596</v>
      </c>
      <c r="D57">
        <v>0.01327929645776749</v>
      </c>
      <c r="E57">
        <v>0.01727997697889805</v>
      </c>
    </row>
    <row r="58" spans="1:5">
      <c r="A58">
        <v>57</v>
      </c>
      <c r="B58">
        <v>0.1619140803813934</v>
      </c>
      <c r="C58">
        <v>0.1727321594953537</v>
      </c>
      <c r="D58">
        <v>0.01444308552891016</v>
      </c>
      <c r="E58">
        <v>0.01623943261802197</v>
      </c>
    </row>
    <row r="59" spans="1:5">
      <c r="A59">
        <v>58</v>
      </c>
      <c r="B59">
        <v>0.1552672386169434</v>
      </c>
      <c r="C59">
        <v>0.1637144237756729</v>
      </c>
      <c r="D59">
        <v>0.01336582656949759</v>
      </c>
      <c r="E59">
        <v>0.01471322029829025</v>
      </c>
    </row>
    <row r="60" spans="1:5">
      <c r="A60">
        <v>59</v>
      </c>
      <c r="B60">
        <v>0.1503730118274689</v>
      </c>
      <c r="C60">
        <v>0.1618787944316864</v>
      </c>
      <c r="D60">
        <v>0.01261969935148954</v>
      </c>
      <c r="E60">
        <v>0.01441623829305172</v>
      </c>
    </row>
    <row r="61" spans="1:5">
      <c r="A61">
        <v>60</v>
      </c>
      <c r="B61">
        <v>0.1543012857437134</v>
      </c>
      <c r="C61">
        <v>0.163560688495636</v>
      </c>
      <c r="D61">
        <v>0.0132197430357337</v>
      </c>
      <c r="E61">
        <v>0.01470344141125679</v>
      </c>
    </row>
    <row r="62" spans="1:5">
      <c r="A62">
        <v>61</v>
      </c>
      <c r="B62">
        <v>0.1477049291133881</v>
      </c>
      <c r="C62">
        <v>0.1672425419092178</v>
      </c>
      <c r="D62">
        <v>0.01223402377218008</v>
      </c>
      <c r="E62">
        <v>0.01531965844333172</v>
      </c>
    </row>
    <row r="63" spans="1:5">
      <c r="A63">
        <v>62</v>
      </c>
      <c r="B63">
        <v>0.1527451574802399</v>
      </c>
      <c r="C63">
        <v>0.1667297780513763</v>
      </c>
      <c r="D63">
        <v>0.01300759799778461</v>
      </c>
      <c r="E63">
        <v>0.01523958425968885</v>
      </c>
    </row>
    <row r="64" spans="1:5">
      <c r="A64">
        <v>63</v>
      </c>
      <c r="B64">
        <v>0.1534550338983536</v>
      </c>
      <c r="C64">
        <v>0.1697201579809189</v>
      </c>
      <c r="D64">
        <v>0.01311206538230181</v>
      </c>
      <c r="E64">
        <v>0.01575222425162792</v>
      </c>
    </row>
    <row r="65" spans="1:5">
      <c r="A65">
        <v>64</v>
      </c>
      <c r="B65">
        <v>0.1501343101263046</v>
      </c>
      <c r="C65">
        <v>0.1647003144025803</v>
      </c>
      <c r="D65">
        <v>0.01262478809803724</v>
      </c>
      <c r="E65">
        <v>0.01492781285196543</v>
      </c>
    </row>
    <row r="66" spans="1:5">
      <c r="A66">
        <v>65</v>
      </c>
      <c r="B66">
        <v>0.1520125269889832</v>
      </c>
      <c r="C66">
        <v>0.1575868129730225</v>
      </c>
      <c r="D66">
        <v>0.01292148604989052</v>
      </c>
      <c r="E66">
        <v>0.01378507353365421</v>
      </c>
    </row>
    <row r="67" spans="1:5">
      <c r="A67">
        <v>66</v>
      </c>
      <c r="B67">
        <v>0.1471253484487534</v>
      </c>
      <c r="C67">
        <v>0.1466468572616577</v>
      </c>
      <c r="D67">
        <v>0.01219765935093164</v>
      </c>
      <c r="E67">
        <v>0.01214995980262756</v>
      </c>
    </row>
    <row r="68" spans="1:5">
      <c r="A68">
        <v>67</v>
      </c>
      <c r="B68">
        <v>0.1428874880075455</v>
      </c>
      <c r="C68">
        <v>0.1498335599899292</v>
      </c>
      <c r="D68">
        <v>0.01161831244826317</v>
      </c>
      <c r="E68">
        <v>0.01265416480600834</v>
      </c>
    </row>
    <row r="69" spans="1:5">
      <c r="A69">
        <v>68</v>
      </c>
      <c r="B69">
        <v>0.1429959237575531</v>
      </c>
      <c r="C69">
        <v>0.1475018709897995</v>
      </c>
      <c r="D69">
        <v>0.01166192535310984</v>
      </c>
      <c r="E69">
        <v>0.01233101356774569</v>
      </c>
    </row>
    <row r="70" spans="1:5">
      <c r="A70">
        <v>69</v>
      </c>
      <c r="B70">
        <v>0.1507845222949982</v>
      </c>
      <c r="C70">
        <v>0.1607510596513748</v>
      </c>
      <c r="D70">
        <v>0.01282535865902901</v>
      </c>
      <c r="E70">
        <v>0.01438424736261368</v>
      </c>
    </row>
    <row r="71" spans="1:5">
      <c r="A71">
        <v>70</v>
      </c>
      <c r="B71">
        <v>0.1479709148406982</v>
      </c>
      <c r="C71">
        <v>0.1510243862867355</v>
      </c>
      <c r="D71">
        <v>0.01240944396704435</v>
      </c>
      <c r="E71">
        <v>0.01285964529961348</v>
      </c>
    </row>
    <row r="72" spans="1:5">
      <c r="A72">
        <v>71</v>
      </c>
      <c r="B72">
        <v>0.1453977525234222</v>
      </c>
      <c r="C72">
        <v>0.147802859544754</v>
      </c>
      <c r="D72">
        <v>0.01202800404280424</v>
      </c>
      <c r="E72">
        <v>0.01239133346825838</v>
      </c>
    </row>
    <row r="73" spans="1:5">
      <c r="A73">
        <v>72</v>
      </c>
      <c r="B73">
        <v>0.1427149474620819</v>
      </c>
      <c r="C73">
        <v>0.1381609290838242</v>
      </c>
      <c r="D73">
        <v>0.01165718957781792</v>
      </c>
      <c r="E73">
        <v>0.01101726200431585</v>
      </c>
    </row>
    <row r="74" spans="1:5">
      <c r="A74">
        <v>73</v>
      </c>
      <c r="B74">
        <v>0.1433362364768982</v>
      </c>
      <c r="C74">
        <v>0.1441271752119064</v>
      </c>
      <c r="D74">
        <v>0.01173771359026432</v>
      </c>
      <c r="E74">
        <v>0.01185782440006733</v>
      </c>
    </row>
    <row r="75" spans="1:5">
      <c r="A75">
        <v>74</v>
      </c>
      <c r="B75">
        <v>0.1414030343294144</v>
      </c>
      <c r="C75">
        <v>0.1413205564022064</v>
      </c>
      <c r="D75">
        <v>0.01147188525646925</v>
      </c>
      <c r="E75">
        <v>0.01146852038800716</v>
      </c>
    </row>
    <row r="76" spans="1:5">
      <c r="A76">
        <v>75</v>
      </c>
      <c r="B76">
        <v>0.14328932762146</v>
      </c>
      <c r="C76">
        <v>0.1469960361719131</v>
      </c>
      <c r="D76">
        <v>0.01175595540553331</v>
      </c>
      <c r="E76">
        <v>0.0123094730079174</v>
      </c>
    </row>
    <row r="77" spans="1:5">
      <c r="A77">
        <v>76</v>
      </c>
      <c r="B77">
        <v>0.1429768353700638</v>
      </c>
      <c r="C77">
        <v>0.1491380929946899</v>
      </c>
      <c r="D77">
        <v>0.01173123437911272</v>
      </c>
      <c r="E77">
        <v>0.01263779122382402</v>
      </c>
    </row>
    <row r="78" spans="1:5">
      <c r="A78">
        <v>77</v>
      </c>
      <c r="B78">
        <v>0.1400194317102432</v>
      </c>
      <c r="C78">
        <v>0.1404271274805069</v>
      </c>
      <c r="D78">
        <v>0.01132000423967838</v>
      </c>
      <c r="E78">
        <v>0.01138620637357235</v>
      </c>
    </row>
    <row r="79" spans="1:5">
      <c r="A79">
        <v>78</v>
      </c>
      <c r="B79">
        <v>0.1417392790317535</v>
      </c>
      <c r="C79">
        <v>0.1466819941997528</v>
      </c>
      <c r="D79">
        <v>0.01156963221728802</v>
      </c>
      <c r="E79">
        <v>0.01229393854737282</v>
      </c>
    </row>
    <row r="80" spans="1:5">
      <c r="A80">
        <v>79</v>
      </c>
      <c r="B80">
        <v>0.1400952637195587</v>
      </c>
      <c r="C80">
        <v>0.1457548439502716</v>
      </c>
      <c r="D80">
        <v>0.01136094890534878</v>
      </c>
      <c r="E80">
        <v>0.01218632608652115</v>
      </c>
    </row>
    <row r="81" spans="1:5">
      <c r="A81">
        <v>80</v>
      </c>
      <c r="B81">
        <v>0.1464691609144211</v>
      </c>
      <c r="C81">
        <v>0.1407155394554138</v>
      </c>
      <c r="D81">
        <v>0.01229917164891958</v>
      </c>
      <c r="E81">
        <v>0.01148539315909147</v>
      </c>
    </row>
    <row r="82" spans="1:5">
      <c r="A82">
        <v>81</v>
      </c>
      <c r="B82">
        <v>0.1419734358787537</v>
      </c>
      <c r="C82">
        <v>0.1399532407522202</v>
      </c>
      <c r="D82">
        <v>0.01165525708347559</v>
      </c>
      <c r="E82">
        <v>0.01137447264045477</v>
      </c>
    </row>
    <row r="83" spans="1:5">
      <c r="A83">
        <v>82</v>
      </c>
      <c r="B83">
        <v>0.1448749601840973</v>
      </c>
      <c r="C83">
        <v>0.1418451964855194</v>
      </c>
      <c r="D83">
        <v>0.0120720574632287</v>
      </c>
      <c r="E83">
        <v>0.01163355354219675</v>
      </c>
    </row>
    <row r="84" spans="1:5">
      <c r="A84">
        <v>83</v>
      </c>
      <c r="B84">
        <v>0.1424116343259811</v>
      </c>
      <c r="C84">
        <v>0.1372630298137665</v>
      </c>
      <c r="D84">
        <v>0.01172060333192348</v>
      </c>
      <c r="E84">
        <v>0.01100550219416618</v>
      </c>
    </row>
    <row r="85" spans="1:5">
      <c r="A85">
        <v>84</v>
      </c>
      <c r="B85">
        <v>0.1403485536575317</v>
      </c>
      <c r="C85">
        <v>0.1470533907413483</v>
      </c>
      <c r="D85">
        <v>0.01141809858381748</v>
      </c>
      <c r="E85">
        <v>0.01237266976386309</v>
      </c>
    </row>
    <row r="86" spans="1:5">
      <c r="A86">
        <v>85</v>
      </c>
      <c r="B86">
        <v>0.1467434614896774</v>
      </c>
      <c r="C86">
        <v>0.1519505083560944</v>
      </c>
      <c r="D86">
        <v>0.01233341824263334</v>
      </c>
      <c r="E86">
        <v>0.01312049105763435</v>
      </c>
    </row>
    <row r="87" spans="1:5">
      <c r="A87">
        <v>86</v>
      </c>
      <c r="B87">
        <v>0.1519474536180496</v>
      </c>
      <c r="C87">
        <v>0.1291424632072449</v>
      </c>
      <c r="D87">
        <v>0.01311728917062283</v>
      </c>
      <c r="E87">
        <v>0.009897135198116302</v>
      </c>
    </row>
    <row r="88" spans="1:5">
      <c r="A88">
        <v>87</v>
      </c>
      <c r="B88">
        <v>0.1452286243438721</v>
      </c>
      <c r="C88">
        <v>0.1437127739191055</v>
      </c>
      <c r="D88">
        <v>0.0120992623269558</v>
      </c>
      <c r="E88">
        <v>0.01188595686107874</v>
      </c>
    </row>
    <row r="89" spans="1:5">
      <c r="A89">
        <v>88</v>
      </c>
      <c r="B89">
        <v>0.1433578580617905</v>
      </c>
      <c r="C89">
        <v>0.1516808122396469</v>
      </c>
      <c r="D89">
        <v>0.01183753833174706</v>
      </c>
      <c r="E89">
        <v>0.0130804181098938</v>
      </c>
    </row>
    <row r="90" spans="1:5">
      <c r="A90">
        <v>89</v>
      </c>
      <c r="B90">
        <v>0.1444603800773621</v>
      </c>
      <c r="C90">
        <v>0.1428181529045105</v>
      </c>
      <c r="D90">
        <v>0.01202191039919853</v>
      </c>
      <c r="E90">
        <v>0.01179233659058809</v>
      </c>
    </row>
    <row r="91" spans="1:5">
      <c r="A91">
        <v>90</v>
      </c>
      <c r="B91">
        <v>0.1478593498468399</v>
      </c>
      <c r="C91">
        <v>0.1492895185947418</v>
      </c>
      <c r="D91">
        <v>0.01252888701856136</v>
      </c>
      <c r="E91">
        <v>0.01275258511304855</v>
      </c>
    </row>
    <row r="92" spans="1:5">
      <c r="A92">
        <v>91</v>
      </c>
      <c r="B92">
        <v>0.1359593719244003</v>
      </c>
      <c r="C92">
        <v>0.1347286254167557</v>
      </c>
      <c r="D92">
        <v>0.01085201743990183</v>
      </c>
      <c r="E92">
        <v>0.01070188265293837</v>
      </c>
    </row>
    <row r="93" spans="1:5">
      <c r="A93">
        <v>92</v>
      </c>
      <c r="B93">
        <v>0.1339073777198792</v>
      </c>
      <c r="C93">
        <v>0.132193848490715</v>
      </c>
      <c r="D93">
        <v>0.01061811950057745</v>
      </c>
      <c r="E93">
        <v>0.01040870696306229</v>
      </c>
    </row>
    <row r="94" spans="1:5">
      <c r="A94">
        <v>93</v>
      </c>
      <c r="B94">
        <v>0.1367097049951553</v>
      </c>
      <c r="C94">
        <v>0.1353860050439835</v>
      </c>
      <c r="D94">
        <v>0.01103990059345961</v>
      </c>
      <c r="E94">
        <v>0.01088296622037888</v>
      </c>
    </row>
    <row r="95" spans="1:5">
      <c r="A95">
        <v>94</v>
      </c>
      <c r="B95">
        <v>0.141347736120224</v>
      </c>
      <c r="C95">
        <v>0.1488315016031265</v>
      </c>
      <c r="D95">
        <v>0.01174147520214319</v>
      </c>
      <c r="E95">
        <v>0.0128187146037817</v>
      </c>
    </row>
    <row r="96" spans="1:5">
      <c r="A96">
        <v>95</v>
      </c>
      <c r="B96">
        <v>0.1440756767988205</v>
      </c>
      <c r="C96">
        <v>0.1487888842821121</v>
      </c>
      <c r="D96">
        <v>0.0121324872598052</v>
      </c>
      <c r="E96">
        <v>0.01282087806612253</v>
      </c>
    </row>
    <row r="97" spans="1:5">
      <c r="A97">
        <v>96</v>
      </c>
      <c r="B97">
        <v>0.1348248571157455</v>
      </c>
      <c r="C97">
        <v>0.1349296867847443</v>
      </c>
      <c r="D97">
        <v>0.01088048703968525</v>
      </c>
      <c r="E97">
        <v>0.01092694420367479</v>
      </c>
    </row>
    <row r="98" spans="1:5">
      <c r="A98">
        <v>97</v>
      </c>
      <c r="B98">
        <v>0.1339932382106781</v>
      </c>
      <c r="C98">
        <v>0.140920028090477</v>
      </c>
      <c r="D98">
        <v>0.01078493706882</v>
      </c>
      <c r="E98">
        <v>0.01172206550836563</v>
      </c>
    </row>
    <row r="99" spans="1:5">
      <c r="A99">
        <v>98</v>
      </c>
      <c r="B99">
        <v>0.1402758061885834</v>
      </c>
      <c r="C99">
        <v>0.1444442272186279</v>
      </c>
      <c r="D99">
        <v>0.0116181168705225</v>
      </c>
      <c r="E99">
        <v>0.01221600081771612</v>
      </c>
    </row>
    <row r="100" spans="1:5">
      <c r="A100">
        <v>99</v>
      </c>
      <c r="B100">
        <v>0.1469489336013794</v>
      </c>
      <c r="C100">
        <v>0.1532308757305145</v>
      </c>
      <c r="D100">
        <v>0.01257443055510521</v>
      </c>
      <c r="E100">
        <v>0.01351612713187933</v>
      </c>
    </row>
    <row r="101" spans="1:5">
      <c r="A101">
        <v>100</v>
      </c>
      <c r="B101">
        <v>0.1329308748245239</v>
      </c>
      <c r="C101">
        <v>0.1636065542697906</v>
      </c>
      <c r="D101">
        <v>0.01062080357223749</v>
      </c>
      <c r="E101">
        <v>0.01518234331160784</v>
      </c>
    </row>
    <row r="102" spans="1:5">
      <c r="A102">
        <v>101</v>
      </c>
      <c r="B102">
        <v>0.1462870389223099</v>
      </c>
      <c r="C102">
        <v>0.1589447557926178</v>
      </c>
      <c r="D102">
        <v>0.01248349342495203</v>
      </c>
      <c r="E102">
        <v>0.0144087802618742</v>
      </c>
    </row>
    <row r="103" spans="1:5">
      <c r="A103">
        <v>102</v>
      </c>
      <c r="B103">
        <v>0.1509169042110443</v>
      </c>
      <c r="C103">
        <v>0.1350577622652054</v>
      </c>
      <c r="D103">
        <v>0.01316057331860065</v>
      </c>
      <c r="E103">
        <v>0.01090155355632305</v>
      </c>
    </row>
    <row r="104" spans="1:5">
      <c r="A104">
        <v>103</v>
      </c>
      <c r="B104">
        <v>0.1444709002971649</v>
      </c>
      <c r="C104">
        <v>0.1408625841140747</v>
      </c>
      <c r="D104">
        <v>0.01223038323223591</v>
      </c>
      <c r="E104">
        <v>0.01175169926136732</v>
      </c>
    </row>
    <row r="105" spans="1:5">
      <c r="A105">
        <v>104</v>
      </c>
      <c r="B105">
        <v>0.1418409943580627</v>
      </c>
      <c r="C105">
        <v>0.174351766705513</v>
      </c>
      <c r="D105">
        <v>0.01189049147069454</v>
      </c>
      <c r="E105">
        <v>0.01701832003891468</v>
      </c>
    </row>
    <row r="106" spans="1:5">
      <c r="A106">
        <v>105</v>
      </c>
      <c r="B106">
        <v>0.1440811306238174</v>
      </c>
      <c r="C106">
        <v>0.1559150516986847</v>
      </c>
      <c r="D106">
        <v>0.01219868753105402</v>
      </c>
      <c r="E106">
        <v>0.01399154681712389</v>
      </c>
    </row>
    <row r="107" spans="1:5">
      <c r="A107">
        <v>106</v>
      </c>
      <c r="B107">
        <v>0.1436083316802979</v>
      </c>
      <c r="C107">
        <v>0.1523642390966415</v>
      </c>
      <c r="D107">
        <v>0.01214509271085262</v>
      </c>
      <c r="E107">
        <v>0.01344345882534981</v>
      </c>
    </row>
    <row r="108" spans="1:5">
      <c r="A108">
        <v>107</v>
      </c>
      <c r="B108">
        <v>0.1344057619571686</v>
      </c>
      <c r="C108">
        <v>0.1574163287878036</v>
      </c>
      <c r="D108">
        <v>0.01088475901633501</v>
      </c>
      <c r="E108">
        <v>0.01426578499376774</v>
      </c>
    </row>
    <row r="109" spans="1:5">
      <c r="A109">
        <v>108</v>
      </c>
      <c r="B109">
        <v>0.1349699944257736</v>
      </c>
      <c r="C109">
        <v>0.143241286277771</v>
      </c>
      <c r="D109">
        <v>0.01099787559360266</v>
      </c>
      <c r="E109">
        <v>0.01216944772750139</v>
      </c>
    </row>
    <row r="110" spans="1:5">
      <c r="A110">
        <v>109</v>
      </c>
      <c r="B110">
        <v>0.138655498623848</v>
      </c>
      <c r="C110">
        <v>0.1405511200428009</v>
      </c>
      <c r="D110">
        <v>0.01152748614549637</v>
      </c>
      <c r="E110">
        <v>0.01181337330490351</v>
      </c>
    </row>
    <row r="111" spans="1:5">
      <c r="A111">
        <v>110</v>
      </c>
      <c r="B111">
        <v>0.1367973238229752</v>
      </c>
      <c r="C111">
        <v>0.1636654734611511</v>
      </c>
      <c r="D111">
        <v>0.01131773833185434</v>
      </c>
      <c r="E111">
        <v>0.01536880526691675</v>
      </c>
    </row>
    <row r="112" spans="1:5">
      <c r="A112">
        <v>111</v>
      </c>
      <c r="B112">
        <v>0.1436772495508194</v>
      </c>
      <c r="C112">
        <v>0.178096815943718</v>
      </c>
      <c r="D112">
        <v>0.01230977289378643</v>
      </c>
      <c r="E112">
        <v>0.01787818968296051</v>
      </c>
    </row>
    <row r="113" spans="1:5">
      <c r="A113">
        <v>112</v>
      </c>
      <c r="B113">
        <v>0.1524171233177185</v>
      </c>
      <c r="C113">
        <v>0.1612011790275574</v>
      </c>
      <c r="D113">
        <v>0.01365324854850769</v>
      </c>
      <c r="E113">
        <v>0.01509183179587126</v>
      </c>
    </row>
    <row r="114" spans="1:5">
      <c r="A114">
        <v>113</v>
      </c>
      <c r="B114">
        <v>0.1431011706590652</v>
      </c>
      <c r="C114">
        <v>0.1465681493282318</v>
      </c>
      <c r="D114">
        <v>0.01236522663384676</v>
      </c>
      <c r="E114">
        <v>0.01291750464588404</v>
      </c>
    </row>
    <row r="115" spans="1:5">
      <c r="A115">
        <v>114</v>
      </c>
      <c r="B115">
        <v>0.1511520147323608</v>
      </c>
      <c r="C115">
        <v>0.1386574953794479</v>
      </c>
      <c r="D115">
        <v>0.0135478712618351</v>
      </c>
      <c r="E115">
        <v>0.01168241817504168</v>
      </c>
    </row>
    <row r="116" spans="1:5">
      <c r="A116">
        <v>115</v>
      </c>
      <c r="B116">
        <v>0.1461235880851746</v>
      </c>
      <c r="C116">
        <v>0.1385996639728546</v>
      </c>
      <c r="D116">
        <v>0.01273494027554989</v>
      </c>
      <c r="E116">
        <v>0.0116829089820385</v>
      </c>
    </row>
    <row r="117" spans="1:5">
      <c r="A117">
        <v>116</v>
      </c>
      <c r="B117">
        <v>0.1486396640539169</v>
      </c>
      <c r="C117">
        <v>0.1533103138208389</v>
      </c>
      <c r="D117">
        <v>0.01311958953738213</v>
      </c>
      <c r="E117">
        <v>0.01381014846265316</v>
      </c>
    </row>
    <row r="118" spans="1:5">
      <c r="A118">
        <v>117</v>
      </c>
      <c r="B118">
        <v>0.1585281640291214</v>
      </c>
      <c r="C118">
        <v>0.1807249486446381</v>
      </c>
      <c r="D118">
        <v>0.01460864674299955</v>
      </c>
      <c r="E118">
        <v>0.01836726255714893</v>
      </c>
    </row>
    <row r="119" spans="1:5">
      <c r="A119">
        <v>118</v>
      </c>
      <c r="B119">
        <v>0.1506401598453522</v>
      </c>
      <c r="C119">
        <v>0.1446281224489212</v>
      </c>
      <c r="D119">
        <v>0.0133753689005971</v>
      </c>
      <c r="E119">
        <v>0.01248667761683464</v>
      </c>
    </row>
    <row r="120" spans="1:5">
      <c r="A120">
        <v>119</v>
      </c>
      <c r="B120">
        <v>0.1452119648456573</v>
      </c>
      <c r="C120">
        <v>0.1624698489904404</v>
      </c>
      <c r="D120">
        <v>0.01259320043027401</v>
      </c>
      <c r="E120">
        <v>0.01524130627512932</v>
      </c>
    </row>
    <row r="121" spans="1:5">
      <c r="A121">
        <v>120</v>
      </c>
      <c r="B121">
        <v>0.1482779383659363</v>
      </c>
      <c r="C121">
        <v>0.1613563448190689</v>
      </c>
      <c r="D121">
        <v>0.01302764751017094</v>
      </c>
      <c r="E121">
        <v>0.01501989830285311</v>
      </c>
    </row>
    <row r="122" spans="1:5">
      <c r="A122">
        <v>121</v>
      </c>
      <c r="B122">
        <v>0.1385763883590698</v>
      </c>
      <c r="C122">
        <v>0.1476036161184311</v>
      </c>
      <c r="D122">
        <v>0.01160309836268425</v>
      </c>
      <c r="E122">
        <v>0.01288973912596703</v>
      </c>
    </row>
    <row r="123" spans="1:5">
      <c r="A123">
        <v>122</v>
      </c>
      <c r="B123">
        <v>0.1385782212018967</v>
      </c>
      <c r="C123">
        <v>0.1504790782928467</v>
      </c>
      <c r="D123">
        <v>0.01160319708287716</v>
      </c>
      <c r="E123">
        <v>0.01334328297525644</v>
      </c>
    </row>
    <row r="124" spans="1:5">
      <c r="A124">
        <v>123</v>
      </c>
      <c r="B124">
        <v>0.1441279798746109</v>
      </c>
      <c r="C124">
        <v>0.1596875935792923</v>
      </c>
      <c r="D124">
        <v>0.01239258982241154</v>
      </c>
      <c r="E124">
        <v>0.01474833209067583</v>
      </c>
    </row>
    <row r="125" spans="1:5">
      <c r="A125">
        <v>124</v>
      </c>
      <c r="B125">
        <v>0.1382778733968735</v>
      </c>
      <c r="C125">
        <v>0.1384602785110474</v>
      </c>
      <c r="D125">
        <v>0.01158871687948704</v>
      </c>
      <c r="E125">
        <v>0.01162768620997667</v>
      </c>
    </row>
    <row r="126" spans="1:5">
      <c r="A126">
        <v>125</v>
      </c>
      <c r="B126">
        <v>0.1366954147815704</v>
      </c>
      <c r="C126">
        <v>0.1522143930196762</v>
      </c>
      <c r="D126">
        <v>0.01138616353273392</v>
      </c>
      <c r="E126">
        <v>0.01362589560449123</v>
      </c>
    </row>
    <row r="127" spans="1:5">
      <c r="A127">
        <v>126</v>
      </c>
      <c r="B127">
        <v>0.1359156519174576</v>
      </c>
      <c r="C127">
        <v>0.1360889077186584</v>
      </c>
      <c r="D127">
        <v>0.01126426365226507</v>
      </c>
      <c r="E127">
        <v>0.0112833809107542</v>
      </c>
    </row>
    <row r="128" spans="1:5">
      <c r="A128">
        <v>127</v>
      </c>
      <c r="B128">
        <v>0.1401468068361282</v>
      </c>
      <c r="C128">
        <v>0.1603856980800629</v>
      </c>
      <c r="D128">
        <v>0.01183913741260767</v>
      </c>
      <c r="E128">
        <v>0.01488794758915901</v>
      </c>
    </row>
    <row r="129" spans="1:5">
      <c r="A129">
        <v>128</v>
      </c>
      <c r="B129">
        <v>0.1388422250747681</v>
      </c>
      <c r="C129">
        <v>0.1545814424753189</v>
      </c>
      <c r="D129">
        <v>0.01165094040334225</v>
      </c>
      <c r="E129">
        <v>0.01396632753312588</v>
      </c>
    </row>
    <row r="130" spans="1:5">
      <c r="A130">
        <v>129</v>
      </c>
      <c r="B130">
        <v>0.1400198638439178</v>
      </c>
      <c r="C130">
        <v>0.1504195779561996</v>
      </c>
      <c r="D130">
        <v>0.01180111058056355</v>
      </c>
      <c r="E130">
        <v>0.01330715976655483</v>
      </c>
    </row>
    <row r="131" spans="1:5">
      <c r="A131">
        <v>130</v>
      </c>
      <c r="B131">
        <v>0.1339519917964935</v>
      </c>
      <c r="C131">
        <v>0.1313344836235046</v>
      </c>
      <c r="D131">
        <v>0.01097157690674067</v>
      </c>
      <c r="E131">
        <v>0.01062910165637732</v>
      </c>
    </row>
    <row r="132" spans="1:5">
      <c r="A132">
        <v>131</v>
      </c>
      <c r="B132">
        <v>0.1334130465984344</v>
      </c>
      <c r="C132">
        <v>0.1532631814479828</v>
      </c>
      <c r="D132">
        <v>0.01090996712446213</v>
      </c>
      <c r="E132">
        <v>0.01376290246844292</v>
      </c>
    </row>
    <row r="133" spans="1:5">
      <c r="A133">
        <v>132</v>
      </c>
      <c r="B133">
        <v>0.1306747198104858</v>
      </c>
      <c r="C133">
        <v>0.1398246139287949</v>
      </c>
      <c r="D133">
        <v>0.0105532668530941</v>
      </c>
      <c r="E133">
        <v>0.01179167069494724</v>
      </c>
    </row>
    <row r="134" spans="1:5">
      <c r="A134">
        <v>133</v>
      </c>
      <c r="B134">
        <v>0.1323087960481644</v>
      </c>
      <c r="C134">
        <v>0.1411070674657822</v>
      </c>
      <c r="D134">
        <v>0.01076962146908045</v>
      </c>
      <c r="E134">
        <v>0.01198583003133535</v>
      </c>
    </row>
    <row r="135" spans="1:5">
      <c r="A135">
        <v>134</v>
      </c>
      <c r="B135">
        <v>0.1382978111505508</v>
      </c>
      <c r="C135">
        <v>0.1608944833278656</v>
      </c>
      <c r="D135">
        <v>0.01159193180501461</v>
      </c>
      <c r="E135">
        <v>0.01497766096144915</v>
      </c>
    </row>
    <row r="136" spans="1:5">
      <c r="A136">
        <v>135</v>
      </c>
      <c r="B136">
        <v>0.1452235281467438</v>
      </c>
      <c r="C136">
        <v>0.1402538120746613</v>
      </c>
      <c r="D136">
        <v>0.01255790330469608</v>
      </c>
      <c r="E136">
        <v>0.01184842921793461</v>
      </c>
    </row>
    <row r="137" spans="1:5">
      <c r="A137">
        <v>136</v>
      </c>
      <c r="B137">
        <v>0.141553595662117</v>
      </c>
      <c r="C137">
        <v>0.1390307396650314</v>
      </c>
      <c r="D137">
        <v>0.01203752029687166</v>
      </c>
      <c r="E137">
        <v>0.01169820316135883</v>
      </c>
    </row>
    <row r="138" spans="1:5">
      <c r="A138">
        <v>137</v>
      </c>
      <c r="B138">
        <v>0.1303870379924774</v>
      </c>
      <c r="C138">
        <v>0.151822417974472</v>
      </c>
      <c r="D138">
        <v>0.01054050587117672</v>
      </c>
      <c r="E138">
        <v>0.01358201634138823</v>
      </c>
    </row>
    <row r="139" spans="1:5">
      <c r="A139">
        <v>138</v>
      </c>
      <c r="B139">
        <v>0.1305948495864868</v>
      </c>
      <c r="C139">
        <v>0.1535861194133759</v>
      </c>
      <c r="D139">
        <v>0.01058098301291466</v>
      </c>
      <c r="E139">
        <v>0.01386880502104759</v>
      </c>
    </row>
    <row r="140" spans="1:5">
      <c r="A140">
        <v>139</v>
      </c>
      <c r="B140">
        <v>0.1379547566175461</v>
      </c>
      <c r="C140">
        <v>0.1475763618946075</v>
      </c>
      <c r="D140">
        <v>0.01159640401601791</v>
      </c>
      <c r="E140">
        <v>0.01298548374325037</v>
      </c>
    </row>
    <row r="141" spans="1:5">
      <c r="A141">
        <v>140</v>
      </c>
      <c r="B141">
        <v>0.1456922143697739</v>
      </c>
      <c r="C141">
        <v>0.1462542563676834</v>
      </c>
      <c r="D141">
        <v>0.01269953045994043</v>
      </c>
      <c r="E141">
        <v>0.01279377192258835</v>
      </c>
    </row>
    <row r="142" spans="1:5">
      <c r="A142">
        <v>141</v>
      </c>
      <c r="B142">
        <v>0.1392485350370407</v>
      </c>
      <c r="C142">
        <v>0.1386345028877258</v>
      </c>
      <c r="D142">
        <v>0.011797696352005</v>
      </c>
      <c r="E142">
        <v>0.01174595020711422</v>
      </c>
    </row>
    <row r="143" spans="1:5">
      <c r="A143">
        <v>142</v>
      </c>
      <c r="B143">
        <v>0.1387480646371841</v>
      </c>
      <c r="C143">
        <v>0.1473593413829803</v>
      </c>
      <c r="D143">
        <v>0.01176301203668118</v>
      </c>
      <c r="E143">
        <v>0.01298589818179607</v>
      </c>
    </row>
    <row r="144" spans="1:5">
      <c r="A144">
        <v>143</v>
      </c>
      <c r="B144">
        <v>0.140765517950058</v>
      </c>
      <c r="C144">
        <v>0.1483167260885239</v>
      </c>
      <c r="D144">
        <v>0.01202591881155968</v>
      </c>
      <c r="E144">
        <v>0.01314848754554987</v>
      </c>
    </row>
    <row r="145" spans="1:5">
      <c r="A145">
        <v>144</v>
      </c>
      <c r="B145">
        <v>0.135282039642334</v>
      </c>
      <c r="C145">
        <v>0.1308714747428894</v>
      </c>
      <c r="D145">
        <v>0.01129763945937157</v>
      </c>
      <c r="E145">
        <v>0.01070700399577618</v>
      </c>
    </row>
    <row r="146" spans="1:5">
      <c r="A146">
        <v>145</v>
      </c>
      <c r="B146">
        <v>0.1437711715698242</v>
      </c>
      <c r="C146">
        <v>0.1224054396152496</v>
      </c>
      <c r="D146">
        <v>0.01246108300983906</v>
      </c>
      <c r="E146">
        <v>0.009617876261472702</v>
      </c>
    </row>
    <row r="147" spans="1:5">
      <c r="A147">
        <v>146</v>
      </c>
      <c r="B147">
        <v>0.1396695226430893</v>
      </c>
      <c r="C147">
        <v>0.1406324952840805</v>
      </c>
      <c r="D147">
        <v>0.01189766079187393</v>
      </c>
      <c r="E147">
        <v>0.01205469481647015</v>
      </c>
    </row>
    <row r="148" spans="1:5">
      <c r="A148">
        <v>147</v>
      </c>
      <c r="B148">
        <v>0.1378361284732819</v>
      </c>
      <c r="C148">
        <v>0.1415899395942688</v>
      </c>
      <c r="D148">
        <v>0.01166907884180546</v>
      </c>
      <c r="E148">
        <v>0.0121977161616087</v>
      </c>
    </row>
    <row r="149" spans="1:5">
      <c r="A149">
        <v>148</v>
      </c>
      <c r="B149">
        <v>0.1325783878564835</v>
      </c>
      <c r="C149">
        <v>0.1280230581760406</v>
      </c>
      <c r="D149">
        <v>0.01096347719430923</v>
      </c>
      <c r="E149">
        <v>0.01038109138607979</v>
      </c>
    </row>
    <row r="150" spans="1:5">
      <c r="A150">
        <v>149</v>
      </c>
      <c r="B150">
        <v>0.1318900436162949</v>
      </c>
      <c r="C150">
        <v>0.1322011649608612</v>
      </c>
      <c r="D150">
        <v>0.01088336482644081</v>
      </c>
      <c r="E150">
        <v>0.01093267649412155</v>
      </c>
    </row>
    <row r="151" spans="1:5">
      <c r="A151">
        <v>150</v>
      </c>
      <c r="B151">
        <v>0.1298421025276184</v>
      </c>
      <c r="C151">
        <v>0.1458880603313446</v>
      </c>
      <c r="D151">
        <v>0.01061458792537451</v>
      </c>
      <c r="E151">
        <v>0.01282559055835009</v>
      </c>
    </row>
    <row r="152" spans="1:5">
      <c r="A152">
        <v>151</v>
      </c>
      <c r="B152">
        <v>0.1430123895406723</v>
      </c>
      <c r="C152">
        <v>0.1431007236242294</v>
      </c>
      <c r="D152">
        <v>0.01240714080631733</v>
      </c>
      <c r="E152">
        <v>0.01246459875255823</v>
      </c>
    </row>
    <row r="153" spans="1:5">
      <c r="A153">
        <v>152</v>
      </c>
      <c r="B153">
        <v>0.1382087469100952</v>
      </c>
      <c r="C153">
        <v>0.130846843123436</v>
      </c>
      <c r="D153">
        <v>0.01176997553557158</v>
      </c>
      <c r="E153">
        <v>0.01077466830611229</v>
      </c>
    </row>
    <row r="154" spans="1:5">
      <c r="A154">
        <v>153</v>
      </c>
      <c r="B154">
        <v>0.1371374428272247</v>
      </c>
      <c r="C154">
        <v>0.1473501622676849</v>
      </c>
      <c r="D154">
        <v>0.01159598678350449</v>
      </c>
      <c r="E154">
        <v>0.01304989587515593</v>
      </c>
    </row>
    <row r="155" spans="1:5">
      <c r="A155">
        <v>154</v>
      </c>
      <c r="B155">
        <v>0.1405730098485947</v>
      </c>
      <c r="C155">
        <v>0.1398750394582748</v>
      </c>
      <c r="D155">
        <v>0.01206540316343307</v>
      </c>
      <c r="E155">
        <v>0.01195388659834862</v>
      </c>
    </row>
    <row r="156" spans="1:5">
      <c r="A156">
        <v>155</v>
      </c>
      <c r="B156">
        <v>0.1328245401382446</v>
      </c>
      <c r="C156">
        <v>0.1362135708332062</v>
      </c>
      <c r="D156">
        <v>0.01098881475627422</v>
      </c>
      <c r="E156">
        <v>0.01144432555884123</v>
      </c>
    </row>
    <row r="157" spans="1:5">
      <c r="A157">
        <v>156</v>
      </c>
      <c r="B157">
        <v>0.1373621076345444</v>
      </c>
      <c r="C157">
        <v>0.1337917894124985</v>
      </c>
      <c r="D157">
        <v>0.01158819999545813</v>
      </c>
      <c r="E157">
        <v>0.01110544800758362</v>
      </c>
    </row>
    <row r="158" spans="1:5">
      <c r="A158">
        <v>157</v>
      </c>
      <c r="B158">
        <v>0.1420063376426697</v>
      </c>
      <c r="C158">
        <v>0.1181871220469475</v>
      </c>
      <c r="D158">
        <v>0.01222625281661749</v>
      </c>
      <c r="E158">
        <v>0.009124303236603737</v>
      </c>
    </row>
    <row r="159" spans="1:5">
      <c r="A159">
        <v>158</v>
      </c>
      <c r="B159">
        <v>0.1319691389799118</v>
      </c>
      <c r="C159">
        <v>0.1439681351184845</v>
      </c>
      <c r="D159">
        <v>0.01085496414452791</v>
      </c>
      <c r="E159">
        <v>0.0125104496255517</v>
      </c>
    </row>
    <row r="160" spans="1:5">
      <c r="A160">
        <v>159</v>
      </c>
      <c r="B160">
        <v>0.1346720457077026</v>
      </c>
      <c r="C160">
        <v>0.1361623406410217</v>
      </c>
      <c r="D160">
        <v>0.01120107527822256</v>
      </c>
      <c r="E160">
        <v>0.01140818558633327</v>
      </c>
    </row>
    <row r="161" spans="1:5">
      <c r="A161">
        <v>160</v>
      </c>
      <c r="B161">
        <v>0.1319477707147598</v>
      </c>
      <c r="C161">
        <v>0.1410501152276993</v>
      </c>
      <c r="D161">
        <v>0.01083899382501841</v>
      </c>
      <c r="E161">
        <v>0.01209024712443352</v>
      </c>
    </row>
    <row r="162" spans="1:5">
      <c r="A162">
        <v>161</v>
      </c>
      <c r="B162">
        <v>0.1319634318351746</v>
      </c>
      <c r="C162">
        <v>0.1417022198438644</v>
      </c>
      <c r="D162">
        <v>0.01083627063781023</v>
      </c>
      <c r="E162">
        <v>0.01217144448310137</v>
      </c>
    </row>
    <row r="163" spans="1:5">
      <c r="A163">
        <v>162</v>
      </c>
      <c r="B163">
        <v>0.1348414868116379</v>
      </c>
      <c r="C163">
        <v>0.1358133107423782</v>
      </c>
      <c r="D163">
        <v>0.01121577247977257</v>
      </c>
      <c r="E163">
        <v>0.01135408785194159</v>
      </c>
    </row>
    <row r="164" spans="1:5">
      <c r="A164">
        <v>163</v>
      </c>
      <c r="B164">
        <v>0.1374548375606537</v>
      </c>
      <c r="C164">
        <v>0.1390884667634964</v>
      </c>
      <c r="D164">
        <v>0.0115674901753664</v>
      </c>
      <c r="E164">
        <v>0.01181396003812551</v>
      </c>
    </row>
    <row r="165" spans="1:5">
      <c r="A165">
        <v>164</v>
      </c>
      <c r="B165">
        <v>0.1381502151489258</v>
      </c>
      <c r="C165">
        <v>0.12176363915205</v>
      </c>
      <c r="D165">
        <v>0.01166687253862619</v>
      </c>
      <c r="E165">
        <v>0.009549825452268124</v>
      </c>
    </row>
    <row r="166" spans="1:5">
      <c r="A166">
        <v>165</v>
      </c>
      <c r="B166">
        <v>0.1374540328979492</v>
      </c>
      <c r="C166">
        <v>0.126631885766983</v>
      </c>
      <c r="D166">
        <v>0.01158396620303392</v>
      </c>
      <c r="E166">
        <v>0.0101819159463048</v>
      </c>
    </row>
    <row r="167" spans="1:5">
      <c r="A167">
        <v>166</v>
      </c>
      <c r="B167">
        <v>0.1352671086788177</v>
      </c>
      <c r="C167">
        <v>0.1507969796657562</v>
      </c>
      <c r="D167">
        <v>0.01133150700479746</v>
      </c>
      <c r="E167">
        <v>0.0135736521333456</v>
      </c>
    </row>
    <row r="168" spans="1:5">
      <c r="A168">
        <v>167</v>
      </c>
      <c r="B168">
        <v>0.1429372876882553</v>
      </c>
      <c r="C168">
        <v>0.2173226773738861</v>
      </c>
      <c r="D168">
        <v>0.01241557952016592</v>
      </c>
      <c r="E168">
        <v>0.02587527595460415</v>
      </c>
    </row>
    <row r="169" spans="1:5">
      <c r="A169">
        <v>168</v>
      </c>
      <c r="B169">
        <v>0.1525989919900894</v>
      </c>
      <c r="C169">
        <v>0.1562630981206894</v>
      </c>
      <c r="D169">
        <v>0.01406505703926086</v>
      </c>
      <c r="E169">
        <v>0.0146802794188261</v>
      </c>
    </row>
    <row r="170" spans="1:5">
      <c r="A170">
        <v>169</v>
      </c>
      <c r="B170">
        <v>0.2036706358194351</v>
      </c>
      <c r="C170">
        <v>0.1768292486667633</v>
      </c>
      <c r="D170">
        <v>0.02340793609619141</v>
      </c>
      <c r="E170">
        <v>0.01876215450465679</v>
      </c>
    </row>
    <row r="171" spans="1:5">
      <c r="A171">
        <v>170</v>
      </c>
      <c r="B171">
        <v>0.1812217086553574</v>
      </c>
      <c r="C171">
        <v>0.1704607456922531</v>
      </c>
      <c r="D171">
        <v>0.01964706368744373</v>
      </c>
      <c r="E171">
        <v>0.0176980271935463</v>
      </c>
    </row>
    <row r="172" spans="1:5">
      <c r="A172">
        <v>171</v>
      </c>
      <c r="B172">
        <v>0.1797788739204407</v>
      </c>
      <c r="C172">
        <v>0.12746861577034</v>
      </c>
      <c r="D172">
        <v>0.01911626756191254</v>
      </c>
      <c r="E172">
        <v>0.01087110489606857</v>
      </c>
    </row>
    <row r="173" spans="1:5">
      <c r="A173">
        <v>172</v>
      </c>
      <c r="B173">
        <v>0.1453756093978882</v>
      </c>
      <c r="C173">
        <v>0.1280900537967682</v>
      </c>
      <c r="D173">
        <v>0.01318407151848078</v>
      </c>
      <c r="E173">
        <v>0.01070464495569468</v>
      </c>
    </row>
    <row r="174" spans="1:5">
      <c r="A174">
        <v>173</v>
      </c>
      <c r="B174">
        <v>0.138202428817749</v>
      </c>
      <c r="C174">
        <v>0.1087011098861694</v>
      </c>
      <c r="D174">
        <v>0.01195832807570696</v>
      </c>
      <c r="E174">
        <v>0.008239428512752056</v>
      </c>
    </row>
    <row r="175" spans="1:5">
      <c r="A175">
        <v>174</v>
      </c>
      <c r="B175">
        <v>0.1298419237136841</v>
      </c>
      <c r="C175">
        <v>0.1214013770222664</v>
      </c>
      <c r="D175">
        <v>0.01071010623127222</v>
      </c>
      <c r="E175">
        <v>0.009608560241758823</v>
      </c>
    </row>
    <row r="176" spans="1:5">
      <c r="A176">
        <v>175</v>
      </c>
      <c r="B176">
        <v>0.1330838799476624</v>
      </c>
      <c r="C176">
        <v>0.1157988458871841</v>
      </c>
      <c r="D176">
        <v>0.01106627192348242</v>
      </c>
      <c r="E176">
        <v>0.008899417705833912</v>
      </c>
    </row>
    <row r="177" spans="1:5">
      <c r="A177">
        <v>176</v>
      </c>
      <c r="B177">
        <v>0.1317458748817444</v>
      </c>
      <c r="C177">
        <v>0.117052361369133</v>
      </c>
      <c r="D177">
        <v>0.01084661763161421</v>
      </c>
      <c r="E177">
        <v>0.008994630537927151</v>
      </c>
    </row>
    <row r="178" spans="1:5">
      <c r="A178">
        <v>177</v>
      </c>
      <c r="B178">
        <v>0.1337587833404541</v>
      </c>
      <c r="C178">
        <v>0.1157469153404236</v>
      </c>
      <c r="D178">
        <v>0.0110693322494626</v>
      </c>
      <c r="E178">
        <v>0.00881471298635006</v>
      </c>
    </row>
    <row r="179" spans="1:5">
      <c r="A179">
        <v>178</v>
      </c>
      <c r="B179">
        <v>0.1299980878829956</v>
      </c>
      <c r="C179">
        <v>0.1194883063435555</v>
      </c>
      <c r="D179">
        <v>0.01055153273046017</v>
      </c>
      <c r="E179">
        <v>0.009236297570168972</v>
      </c>
    </row>
    <row r="180" spans="1:5">
      <c r="A180">
        <v>179</v>
      </c>
      <c r="B180">
        <v>0.1345542222261429</v>
      </c>
      <c r="C180">
        <v>0.1160956248641014</v>
      </c>
      <c r="D180">
        <v>0.01113892439752817</v>
      </c>
      <c r="E180">
        <v>0.008825715631246567</v>
      </c>
    </row>
    <row r="181" spans="1:5">
      <c r="A181">
        <v>180</v>
      </c>
      <c r="B181">
        <v>0.1323262602090836</v>
      </c>
      <c r="C181">
        <v>0.1233314499258995</v>
      </c>
      <c r="D181">
        <v>0.01082611549645662</v>
      </c>
      <c r="E181">
        <v>0.009666983038187027</v>
      </c>
    </row>
    <row r="182" spans="1:5">
      <c r="A182">
        <v>181</v>
      </c>
      <c r="B182">
        <v>0.1351564228534698</v>
      </c>
      <c r="C182">
        <v>0.1175985336303711</v>
      </c>
      <c r="D182">
        <v>0.01118722092360258</v>
      </c>
      <c r="E182">
        <v>0.008974973112344742</v>
      </c>
    </row>
    <row r="183" spans="1:5">
      <c r="A183">
        <v>182</v>
      </c>
      <c r="B183">
        <v>0.1321771442890167</v>
      </c>
      <c r="C183">
        <v>0.123975045979023</v>
      </c>
      <c r="D183">
        <v>0.01078897342085838</v>
      </c>
      <c r="E183">
        <v>0.00973427202552557</v>
      </c>
    </row>
    <row r="184" spans="1:5">
      <c r="A184">
        <v>183</v>
      </c>
      <c r="B184">
        <v>0.1352557241916656</v>
      </c>
      <c r="C184">
        <v>0.1221027076244354</v>
      </c>
      <c r="D184">
        <v>0.01119512040168047</v>
      </c>
      <c r="E184">
        <v>0.009514432400465012</v>
      </c>
    </row>
    <row r="185" spans="1:5">
      <c r="A185">
        <v>184</v>
      </c>
      <c r="B185">
        <v>0.1356562972068787</v>
      </c>
      <c r="C185">
        <v>0.1359274089336395</v>
      </c>
      <c r="D185">
        <v>0.01125234086066484</v>
      </c>
      <c r="E185">
        <v>0.01128493156284094</v>
      </c>
    </row>
    <row r="186" spans="1:5">
      <c r="A186">
        <v>185</v>
      </c>
      <c r="B186">
        <v>0.1368791162967682</v>
      </c>
      <c r="C186">
        <v>0.1236973702907562</v>
      </c>
      <c r="D186">
        <v>0.01141340285539627</v>
      </c>
      <c r="E186">
        <v>0.009712887927889824</v>
      </c>
    </row>
    <row r="187" spans="1:5">
      <c r="A187">
        <v>186</v>
      </c>
      <c r="B187">
        <v>0.1421197503805161</v>
      </c>
      <c r="C187">
        <v>0.1358629763126373</v>
      </c>
      <c r="D187">
        <v>0.01215389836579561</v>
      </c>
      <c r="E187">
        <v>0.01128517370671034</v>
      </c>
    </row>
    <row r="188" spans="1:5">
      <c r="A188">
        <v>187</v>
      </c>
      <c r="B188">
        <v>0.1326235234737396</v>
      </c>
      <c r="C188">
        <v>0.1322589665651321</v>
      </c>
      <c r="D188">
        <v>0.01084309257566929</v>
      </c>
      <c r="E188">
        <v>0.01080230623483658</v>
      </c>
    </row>
    <row r="189" spans="1:5">
      <c r="A189">
        <v>188</v>
      </c>
      <c r="B189">
        <v>0.1379224061965942</v>
      </c>
      <c r="C189">
        <v>0.1303078681230545</v>
      </c>
      <c r="D189">
        <v>0.01156695745885372</v>
      </c>
      <c r="E189">
        <v>0.01056068018078804</v>
      </c>
    </row>
    <row r="190" spans="1:5">
      <c r="A190">
        <v>189</v>
      </c>
      <c r="B190">
        <v>0.1410092860460281</v>
      </c>
      <c r="C190">
        <v>0.155176505446434</v>
      </c>
      <c r="D190">
        <v>0.01199997868388891</v>
      </c>
      <c r="E190">
        <v>0.01409688219428062</v>
      </c>
    </row>
    <row r="191" spans="1:5">
      <c r="A191">
        <v>190</v>
      </c>
      <c r="B191">
        <v>0.1418390572071075</v>
      </c>
      <c r="C191">
        <v>0.1454155594110489</v>
      </c>
      <c r="D191">
        <v>0.01210911013185978</v>
      </c>
      <c r="E191">
        <v>0.01263924594968557</v>
      </c>
    </row>
    <row r="192" spans="1:5">
      <c r="A192">
        <v>191</v>
      </c>
      <c r="B192">
        <v>0.1447784751653671</v>
      </c>
      <c r="C192">
        <v>0.125973641872406</v>
      </c>
      <c r="D192">
        <v>0.0125395143404603</v>
      </c>
      <c r="E192">
        <v>0.0100093949586153</v>
      </c>
    </row>
    <row r="193" spans="1:5">
      <c r="A193">
        <v>192</v>
      </c>
      <c r="B193">
        <v>0.1394256055355072</v>
      </c>
      <c r="C193">
        <v>0.1413285583257675</v>
      </c>
      <c r="D193">
        <v>0.01179446373134851</v>
      </c>
      <c r="E193">
        <v>0.01206540688872337</v>
      </c>
    </row>
    <row r="194" spans="1:5">
      <c r="A194">
        <v>193</v>
      </c>
      <c r="B194">
        <v>0.1401120722293854</v>
      </c>
      <c r="C194">
        <v>0.1414156705141068</v>
      </c>
      <c r="D194">
        <v>0.01189450547099113</v>
      </c>
      <c r="E194">
        <v>0.012093267403543</v>
      </c>
    </row>
    <row r="195" spans="1:5">
      <c r="A195">
        <v>194</v>
      </c>
      <c r="B195">
        <v>0.1439298093318939</v>
      </c>
      <c r="C195">
        <v>0.1418261379003525</v>
      </c>
      <c r="D195">
        <v>0.01244672201573849</v>
      </c>
      <c r="E195">
        <v>0.01216011308133602</v>
      </c>
    </row>
    <row r="196" spans="1:5">
      <c r="A196">
        <v>195</v>
      </c>
      <c r="B196">
        <v>0.1463969200849533</v>
      </c>
      <c r="C196">
        <v>0.1315405964851379</v>
      </c>
      <c r="D196">
        <v>0.01281117182224989</v>
      </c>
      <c r="E196">
        <v>0.01075147185474634</v>
      </c>
    </row>
    <row r="197" spans="1:5">
      <c r="A197">
        <v>196</v>
      </c>
      <c r="B197">
        <v>0.1385262012481689</v>
      </c>
      <c r="C197">
        <v>0.1365574300289154</v>
      </c>
      <c r="D197">
        <v>0.0116956690326333</v>
      </c>
      <c r="E197">
        <v>0.01143632922321558</v>
      </c>
    </row>
    <row r="198" spans="1:5">
      <c r="A198">
        <v>197</v>
      </c>
      <c r="B198">
        <v>0.1383033245801926</v>
      </c>
      <c r="C198">
        <v>0.1387600302696228</v>
      </c>
      <c r="D198">
        <v>0.01168192364275455</v>
      </c>
      <c r="E198">
        <v>0.01176253519952297</v>
      </c>
    </row>
    <row r="199" spans="1:5">
      <c r="A199">
        <v>198</v>
      </c>
      <c r="B199">
        <v>0.1434289366006851</v>
      </c>
      <c r="C199">
        <v>0.1417747288942337</v>
      </c>
      <c r="D199">
        <v>0.01241552829742432</v>
      </c>
      <c r="E199">
        <v>0.01219596713781357</v>
      </c>
    </row>
    <row r="200" spans="1:5">
      <c r="A200">
        <v>199</v>
      </c>
      <c r="B200">
        <v>0.1416748762130737</v>
      </c>
      <c r="C200">
        <v>0.1425513327121735</v>
      </c>
      <c r="D200">
        <v>0.01217204332351685</v>
      </c>
      <c r="E200">
        <v>0.01230332255363464</v>
      </c>
    </row>
    <row r="201" spans="1:5">
      <c r="A201">
        <v>200</v>
      </c>
      <c r="B201">
        <v>0.137361466884613</v>
      </c>
      <c r="C201">
        <v>0.123966284096241</v>
      </c>
      <c r="D201">
        <v>0.0115895988419652</v>
      </c>
      <c r="E201">
        <v>0.009851286187767982</v>
      </c>
    </row>
    <row r="202" spans="1:5">
      <c r="A202">
        <v>201</v>
      </c>
      <c r="B202">
        <v>0.1355542242527008</v>
      </c>
      <c r="C202">
        <v>0.1416764408349991</v>
      </c>
      <c r="D202">
        <v>0.01134760305285454</v>
      </c>
      <c r="E202">
        <v>0.01219928823411465</v>
      </c>
    </row>
    <row r="203" spans="1:5">
      <c r="A203">
        <v>202</v>
      </c>
      <c r="B203">
        <v>0.138536125421524</v>
      </c>
      <c r="C203">
        <v>0.1330486088991165</v>
      </c>
      <c r="D203">
        <v>0.0117673184722662</v>
      </c>
      <c r="E203">
        <v>0.01105106435716152</v>
      </c>
    </row>
    <row r="204" spans="1:5">
      <c r="A204">
        <v>203</v>
      </c>
      <c r="B204">
        <v>0.1395202726125717</v>
      </c>
      <c r="C204">
        <v>0.1389769911766052</v>
      </c>
      <c r="D204">
        <v>0.01192053034901619</v>
      </c>
      <c r="E204">
        <v>0.01185083761811256</v>
      </c>
    </row>
    <row r="205" spans="1:5">
      <c r="A205">
        <v>204</v>
      </c>
      <c r="B205">
        <v>0.1381621807813644</v>
      </c>
      <c r="C205">
        <v>0.1374765485525131</v>
      </c>
      <c r="D205">
        <v>0.01173587702214718</v>
      </c>
      <c r="E205">
        <v>0.01165201794356108</v>
      </c>
    </row>
    <row r="206" spans="1:5">
      <c r="A206">
        <v>205</v>
      </c>
      <c r="B206">
        <v>0.1420625150203705</v>
      </c>
      <c r="C206">
        <v>0.1368384063243866</v>
      </c>
      <c r="D206">
        <v>0.01227857917547226</v>
      </c>
      <c r="E206">
        <v>0.01154941786080599</v>
      </c>
    </row>
    <row r="207" spans="1:5">
      <c r="A207">
        <v>206</v>
      </c>
      <c r="B207">
        <v>0.1399026364088058</v>
      </c>
      <c r="C207">
        <v>0.1338641047477722</v>
      </c>
      <c r="D207">
        <v>0.01197221130132675</v>
      </c>
      <c r="E207">
        <v>0.01114802621304989</v>
      </c>
    </row>
    <row r="208" spans="1:5">
      <c r="A208">
        <v>207</v>
      </c>
      <c r="B208">
        <v>0.1363772451877594</v>
      </c>
      <c r="C208">
        <v>0.1453225016593933</v>
      </c>
      <c r="D208">
        <v>0.01148597989231348</v>
      </c>
      <c r="E208">
        <v>0.01275917049497366</v>
      </c>
    </row>
    <row r="209" spans="1:5">
      <c r="A209">
        <v>208</v>
      </c>
      <c r="B209">
        <v>0.1387211233377457</v>
      </c>
      <c r="C209">
        <v>0.1315736323595047</v>
      </c>
      <c r="D209">
        <v>0.01181729417294264</v>
      </c>
      <c r="E209">
        <v>0.01086236163973808</v>
      </c>
    </row>
    <row r="210" spans="1:5">
      <c r="A210">
        <v>209</v>
      </c>
      <c r="B210">
        <v>0.1440852880477905</v>
      </c>
      <c r="C210">
        <v>0.153137594461441</v>
      </c>
      <c r="D210">
        <v>0.01258620340377092</v>
      </c>
      <c r="E210">
        <v>0.01394826080650091</v>
      </c>
    </row>
    <row r="211" spans="1:5">
      <c r="A211">
        <v>210</v>
      </c>
      <c r="B211">
        <v>0.144917294383049</v>
      </c>
      <c r="C211">
        <v>0.1284551471471786</v>
      </c>
      <c r="D211">
        <v>0.01272513624280691</v>
      </c>
      <c r="E211">
        <v>0.0104847215116024</v>
      </c>
    </row>
    <row r="212" spans="1:5">
      <c r="A212">
        <v>211</v>
      </c>
      <c r="B212">
        <v>0.1392476558685303</v>
      </c>
      <c r="C212">
        <v>0.1531992107629776</v>
      </c>
      <c r="D212">
        <v>0.01193400844931602</v>
      </c>
      <c r="E212">
        <v>0.01397824008017778</v>
      </c>
    </row>
    <row r="213" spans="1:5">
      <c r="A213">
        <v>212</v>
      </c>
      <c r="B213">
        <v>0.1403435170650482</v>
      </c>
      <c r="C213">
        <v>0.1495644599199295</v>
      </c>
      <c r="D213">
        <v>0.01208845246583223</v>
      </c>
      <c r="E213">
        <v>0.01342755183577538</v>
      </c>
    </row>
    <row r="214" spans="1:5">
      <c r="A214">
        <v>213</v>
      </c>
      <c r="B214">
        <v>0.1446377784013748</v>
      </c>
      <c r="C214">
        <v>0.1386200338602066</v>
      </c>
      <c r="D214">
        <v>0.01270351093262434</v>
      </c>
      <c r="E214">
        <v>0.01187588833272457</v>
      </c>
    </row>
    <row r="215" spans="1:5">
      <c r="A215">
        <v>214</v>
      </c>
      <c r="B215">
        <v>0.1408128440380096</v>
      </c>
      <c r="C215">
        <v>0.1401811093091965</v>
      </c>
      <c r="D215">
        <v>0.01222474779933691</v>
      </c>
      <c r="E215">
        <v>0.01214214414358139</v>
      </c>
    </row>
    <row r="216" spans="1:5">
      <c r="A216">
        <v>215</v>
      </c>
      <c r="B216">
        <v>0.1452622413635254</v>
      </c>
      <c r="C216">
        <v>0.1273461133241653</v>
      </c>
      <c r="D216">
        <v>0.01283229514956474</v>
      </c>
      <c r="E216">
        <v>0.01037753745913506</v>
      </c>
    </row>
    <row r="217" spans="1:5">
      <c r="A217">
        <v>216</v>
      </c>
      <c r="B217">
        <v>0.145797461271286</v>
      </c>
      <c r="C217">
        <v>0.135565921664238</v>
      </c>
      <c r="D217">
        <v>0.012895199470222</v>
      </c>
      <c r="E217">
        <v>0.01142933126538992</v>
      </c>
    </row>
    <row r="218" spans="1:5">
      <c r="A218">
        <v>217</v>
      </c>
      <c r="B218">
        <v>0.1405544579029083</v>
      </c>
      <c r="C218">
        <v>0.1365034133195877</v>
      </c>
      <c r="D218">
        <v>0.01212625950574875</v>
      </c>
      <c r="E218">
        <v>0.01155922282487154</v>
      </c>
    </row>
    <row r="219" spans="1:5">
      <c r="A219">
        <v>218</v>
      </c>
      <c r="B219">
        <v>0.1425197124481201</v>
      </c>
      <c r="C219">
        <v>0.1209775060415268</v>
      </c>
      <c r="D219">
        <v>0.01238036993891001</v>
      </c>
      <c r="E219">
        <v>0.009534545242786407</v>
      </c>
    </row>
    <row r="220" spans="1:5">
      <c r="A220">
        <v>219</v>
      </c>
      <c r="B220">
        <v>0.1390402764081955</v>
      </c>
      <c r="C220">
        <v>0.140901505947113</v>
      </c>
      <c r="D220">
        <v>0.0118828546255827</v>
      </c>
      <c r="E220">
        <v>0.01213232986629009</v>
      </c>
    </row>
    <row r="221" spans="1:5">
      <c r="A221">
        <v>220</v>
      </c>
      <c r="B221">
        <v>0.1382770985364914</v>
      </c>
      <c r="C221">
        <v>0.1311025321483612</v>
      </c>
      <c r="D221">
        <v>0.01175185292959213</v>
      </c>
      <c r="E221">
        <v>0.01077477540820837</v>
      </c>
    </row>
    <row r="222" spans="1:5">
      <c r="A222">
        <v>221</v>
      </c>
      <c r="B222">
        <v>0.1350595057010651</v>
      </c>
      <c r="C222">
        <v>0.1280359327793121</v>
      </c>
      <c r="D222">
        <v>0.01130004413425922</v>
      </c>
      <c r="E222">
        <v>0.01038382761180401</v>
      </c>
    </row>
    <row r="223" spans="1:5">
      <c r="A223">
        <v>222</v>
      </c>
      <c r="B223">
        <v>0.1385920941829681</v>
      </c>
      <c r="C223">
        <v>0.125702828168869</v>
      </c>
      <c r="D223">
        <v>0.01178901642560959</v>
      </c>
      <c r="E223">
        <v>0.01008408796042204</v>
      </c>
    </row>
    <row r="224" spans="1:5">
      <c r="A224">
        <v>223</v>
      </c>
      <c r="B224">
        <v>0.1370420902967453</v>
      </c>
      <c r="C224">
        <v>0.1217262968420982</v>
      </c>
      <c r="D224">
        <v>0.01156583335250616</v>
      </c>
      <c r="E224">
        <v>0.009583627805113792</v>
      </c>
    </row>
    <row r="225" spans="1:5">
      <c r="A225">
        <v>224</v>
      </c>
      <c r="B225">
        <v>0.1416839510202408</v>
      </c>
      <c r="C225">
        <v>0.1392505168914795</v>
      </c>
      <c r="D225">
        <v>0.01220969669520855</v>
      </c>
      <c r="E225">
        <v>0.01186306029558182</v>
      </c>
    </row>
    <row r="226" spans="1:5">
      <c r="A226">
        <v>225</v>
      </c>
      <c r="B226">
        <v>0.1415114253759384</v>
      </c>
      <c r="C226">
        <v>0.1301170289516449</v>
      </c>
      <c r="D226">
        <v>0.01217679493129253</v>
      </c>
      <c r="E226">
        <v>0.01063742861151695</v>
      </c>
    </row>
    <row r="227" spans="1:5">
      <c r="A227">
        <v>226</v>
      </c>
      <c r="B227">
        <v>0.1378653198480606</v>
      </c>
      <c r="C227">
        <v>0.1341992765665054</v>
      </c>
      <c r="D227">
        <v>0.01166700571775436</v>
      </c>
      <c r="E227">
        <v>0.01116061583161354</v>
      </c>
    </row>
    <row r="228" spans="1:5">
      <c r="A228">
        <v>227</v>
      </c>
      <c r="B228">
        <v>0.1368904709815979</v>
      </c>
      <c r="C228">
        <v>0.1160914748907089</v>
      </c>
      <c r="D228">
        <v>0.01152806542813778</v>
      </c>
      <c r="E228">
        <v>0.008905875496566296</v>
      </c>
    </row>
    <row r="229" spans="1:5">
      <c r="A229">
        <v>228</v>
      </c>
      <c r="B229">
        <v>0.1387684941291809</v>
      </c>
      <c r="C229">
        <v>0.1359062641859055</v>
      </c>
      <c r="D229">
        <v>0.01180003304034472</v>
      </c>
      <c r="E229">
        <v>0.01141347177326679</v>
      </c>
    </row>
    <row r="230" spans="1:5">
      <c r="A230">
        <v>229</v>
      </c>
      <c r="B230">
        <v>0.1384636014699936</v>
      </c>
      <c r="C230">
        <v>0.1302541792392731</v>
      </c>
      <c r="D230">
        <v>0.01176170259714127</v>
      </c>
      <c r="E230">
        <v>0.01067164912819862</v>
      </c>
    </row>
    <row r="231" spans="1:5">
      <c r="A231">
        <v>230</v>
      </c>
      <c r="B231">
        <v>0.1411789953708649</v>
      </c>
      <c r="C231">
        <v>0.1410220563411713</v>
      </c>
      <c r="D231">
        <v>0.0121724596247077</v>
      </c>
      <c r="E231">
        <v>0.01218786556273699</v>
      </c>
    </row>
    <row r="232" spans="1:5">
      <c r="A232">
        <v>231</v>
      </c>
      <c r="B232">
        <v>0.150672122836113</v>
      </c>
      <c r="C232">
        <v>0.1383521854877472</v>
      </c>
      <c r="D232">
        <v>0.01361492555588484</v>
      </c>
      <c r="E232">
        <v>0.01183998119086027</v>
      </c>
    </row>
    <row r="233" spans="1:5">
      <c r="A233">
        <v>232</v>
      </c>
      <c r="B233">
        <v>0.1529434770345688</v>
      </c>
      <c r="C233">
        <v>0.1266039311885834</v>
      </c>
      <c r="D233">
        <v>0.01395958196371794</v>
      </c>
      <c r="E233">
        <v>0.01031532045453787</v>
      </c>
    </row>
    <row r="234" spans="1:5">
      <c r="A234">
        <v>233</v>
      </c>
      <c r="B234">
        <v>0.1515484899282455</v>
      </c>
      <c r="C234">
        <v>0.1264738589525223</v>
      </c>
      <c r="D234">
        <v>0.01379603985697031</v>
      </c>
      <c r="E234">
        <v>0.01032499223947525</v>
      </c>
    </row>
    <row r="235" spans="1:5">
      <c r="A235">
        <v>234</v>
      </c>
      <c r="B235">
        <v>0.1568912118673325</v>
      </c>
      <c r="C235">
        <v>0.1414111852645874</v>
      </c>
      <c r="D235">
        <v>0.01465239003300667</v>
      </c>
      <c r="E235">
        <v>0.01240770146250725</v>
      </c>
    </row>
    <row r="236" spans="1:5">
      <c r="A236">
        <v>235</v>
      </c>
      <c r="B236">
        <v>0.1527246683835983</v>
      </c>
      <c r="C236">
        <v>0.1096636205911636</v>
      </c>
      <c r="D236">
        <v>0.01400671154260635</v>
      </c>
      <c r="E236">
        <v>0.008342098444700241</v>
      </c>
    </row>
    <row r="237" spans="1:5">
      <c r="A237">
        <v>236</v>
      </c>
      <c r="B237">
        <v>0.1467848867177963</v>
      </c>
      <c r="C237">
        <v>0.1139443665742874</v>
      </c>
      <c r="D237">
        <v>0.01316646859049797</v>
      </c>
      <c r="E237">
        <v>0.008870925754308701</v>
      </c>
    </row>
    <row r="238" spans="1:5">
      <c r="A238">
        <v>237</v>
      </c>
      <c r="B238">
        <v>0.1486323624849319</v>
      </c>
      <c r="C238">
        <v>0.1255083233118057</v>
      </c>
      <c r="D238">
        <v>0.01343168877065182</v>
      </c>
      <c r="E238">
        <v>0.01034360006451607</v>
      </c>
    </row>
    <row r="239" spans="1:5">
      <c r="A239">
        <v>238</v>
      </c>
      <c r="B239">
        <v>0.1450144946575165</v>
      </c>
      <c r="C239">
        <v>0.10971949249506</v>
      </c>
      <c r="D239">
        <v>0.01293286215513945</v>
      </c>
      <c r="E239">
        <v>0.008416924625635147</v>
      </c>
    </row>
    <row r="240" spans="1:5">
      <c r="A240">
        <v>239</v>
      </c>
      <c r="B240">
        <v>0.1508950293064117</v>
      </c>
      <c r="C240">
        <v>0.1078741848468781</v>
      </c>
      <c r="D240">
        <v>0.0137433223426342</v>
      </c>
      <c r="E240">
        <v>0.008178388699889183</v>
      </c>
    </row>
    <row r="241" spans="1:5">
      <c r="A241">
        <v>240</v>
      </c>
      <c r="B241">
        <v>0.145283967256546</v>
      </c>
      <c r="C241">
        <v>0.1256096363067627</v>
      </c>
      <c r="D241">
        <v>0.01287619024515152</v>
      </c>
      <c r="E241">
        <v>0.01025776751339436</v>
      </c>
    </row>
    <row r="242" spans="1:5">
      <c r="A242">
        <v>241</v>
      </c>
      <c r="B242">
        <v>0.1537438929080963</v>
      </c>
      <c r="C242">
        <v>0.1119223311543465</v>
      </c>
      <c r="D242">
        <v>0.01417497359216213</v>
      </c>
      <c r="E242">
        <v>0.008679921738803387</v>
      </c>
    </row>
    <row r="243" spans="1:5">
      <c r="A243">
        <v>242</v>
      </c>
      <c r="B243">
        <v>0.1516267210245132</v>
      </c>
      <c r="C243">
        <v>0.1095431596040726</v>
      </c>
      <c r="D243">
        <v>0.0139282401651144</v>
      </c>
      <c r="E243">
        <v>0.008398734964430332</v>
      </c>
    </row>
    <row r="244" spans="1:5">
      <c r="A244">
        <v>243</v>
      </c>
      <c r="B244">
        <v>0.1490065157413483</v>
      </c>
      <c r="C244">
        <v>0.1120155528187752</v>
      </c>
      <c r="D244">
        <v>0.0134778656065464</v>
      </c>
      <c r="E244">
        <v>0.008690004236996174</v>
      </c>
    </row>
    <row r="245" spans="1:5">
      <c r="A245">
        <v>244</v>
      </c>
      <c r="B245">
        <v>0.1513064205646515</v>
      </c>
      <c r="C245">
        <v>0.1287155300378799</v>
      </c>
      <c r="D245">
        <v>0.01382622867822647</v>
      </c>
      <c r="E245">
        <v>0.01069420948624611</v>
      </c>
    </row>
    <row r="246" spans="1:5">
      <c r="A246">
        <v>245</v>
      </c>
      <c r="B246">
        <v>0.1535402685403824</v>
      </c>
      <c r="C246">
        <v>0.1149962767958641</v>
      </c>
      <c r="D246">
        <v>0.01424575317651033</v>
      </c>
      <c r="E246">
        <v>0.009222128428518772</v>
      </c>
    </row>
    <row r="247" spans="1:5">
      <c r="A247">
        <v>246</v>
      </c>
      <c r="B247">
        <v>0.16331847012043</v>
      </c>
      <c r="C247">
        <v>0.1211024299263954</v>
      </c>
      <c r="D247">
        <v>0.01593534275889397</v>
      </c>
      <c r="E247">
        <v>0.009990911930799484</v>
      </c>
    </row>
    <row r="248" spans="1:5">
      <c r="A248">
        <v>247</v>
      </c>
      <c r="B248">
        <v>0.1567138284444809</v>
      </c>
      <c r="C248">
        <v>0.1394751965999603</v>
      </c>
      <c r="D248">
        <v>0.01478278730064631</v>
      </c>
      <c r="E248">
        <v>0.01212328765541315</v>
      </c>
    </row>
    <row r="249" spans="1:5">
      <c r="A249">
        <v>248</v>
      </c>
      <c r="B249">
        <v>0.1480413675308228</v>
      </c>
      <c r="C249">
        <v>0.1529067754745483</v>
      </c>
      <c r="D249">
        <v>0.01329763606190681</v>
      </c>
      <c r="E249">
        <v>0.01395479682832956</v>
      </c>
    </row>
    <row r="250" spans="1:5">
      <c r="A250">
        <v>249</v>
      </c>
      <c r="B250">
        <v>0.1478966325521469</v>
      </c>
      <c r="C250">
        <v>0.1359075158834457</v>
      </c>
      <c r="D250">
        <v>0.01315649971365929</v>
      </c>
      <c r="E250">
        <v>0.0114199984818697</v>
      </c>
    </row>
    <row r="251" spans="1:5">
      <c r="A251">
        <v>250</v>
      </c>
      <c r="B251">
        <v>0.1433606594800949</v>
      </c>
      <c r="C251">
        <v>0.1425029188394547</v>
      </c>
      <c r="D251">
        <v>0.01242925599217415</v>
      </c>
      <c r="E251">
        <v>0.01227514073252678</v>
      </c>
    </row>
    <row r="252" spans="1:5">
      <c r="A252">
        <v>251</v>
      </c>
      <c r="B252">
        <v>0.1455187201499939</v>
      </c>
      <c r="C252">
        <v>0.1394359022378922</v>
      </c>
      <c r="D252">
        <v>0.01269382331520319</v>
      </c>
      <c r="E252">
        <v>0.01181863900274038</v>
      </c>
    </row>
    <row r="253" spans="1:5">
      <c r="A253">
        <v>252</v>
      </c>
      <c r="B253">
        <v>0.1424770951271057</v>
      </c>
      <c r="C253">
        <v>0.147921234369278</v>
      </c>
      <c r="D253">
        <v>0.01223934907466173</v>
      </c>
      <c r="E253">
        <v>0.01301703322678804</v>
      </c>
    </row>
    <row r="254" spans="1:5">
      <c r="A254">
        <v>253</v>
      </c>
      <c r="B254">
        <v>0.1412186920642853</v>
      </c>
      <c r="C254">
        <v>0.1449162065982819</v>
      </c>
      <c r="D254">
        <v>0.01204908173531294</v>
      </c>
      <c r="E254">
        <v>0.01258180104196072</v>
      </c>
    </row>
    <row r="255" spans="1:5">
      <c r="A255">
        <v>254</v>
      </c>
      <c r="B255">
        <v>0.1453581303358078</v>
      </c>
      <c r="C255">
        <v>0.1497291922569275</v>
      </c>
      <c r="D255">
        <v>0.01264392212033272</v>
      </c>
      <c r="E255">
        <v>0.01328056771308184</v>
      </c>
    </row>
    <row r="256" spans="1:5">
      <c r="A256">
        <v>255</v>
      </c>
      <c r="B256">
        <v>0.1437301933765411</v>
      </c>
      <c r="C256">
        <v>0.1521639227867126</v>
      </c>
      <c r="D256">
        <v>0.01240744814276695</v>
      </c>
      <c r="E256">
        <v>0.01365656871348619</v>
      </c>
    </row>
    <row r="257" spans="1:5">
      <c r="A257">
        <v>256</v>
      </c>
      <c r="B257">
        <v>0.1428979635238647</v>
      </c>
      <c r="C257">
        <v>0.1501860469579697</v>
      </c>
      <c r="D257">
        <v>0.01229748036712408</v>
      </c>
      <c r="E257">
        <v>0.01337596494704485</v>
      </c>
    </row>
    <row r="258" spans="1:5">
      <c r="A258">
        <v>257</v>
      </c>
      <c r="B258">
        <v>0.1447598189115524</v>
      </c>
      <c r="C258">
        <v>0.1511399447917938</v>
      </c>
      <c r="D258">
        <v>0.01257680263370275</v>
      </c>
      <c r="E258">
        <v>0.01351658441126347</v>
      </c>
    </row>
    <row r="259" spans="1:5">
      <c r="A259">
        <v>258</v>
      </c>
      <c r="B259">
        <v>0.1474851667881012</v>
      </c>
      <c r="C259">
        <v>0.1530639082193375</v>
      </c>
      <c r="D259">
        <v>0.01298079174011946</v>
      </c>
      <c r="E259">
        <v>0.01383207831531763</v>
      </c>
    </row>
    <row r="260" spans="1:5">
      <c r="A260">
        <v>259</v>
      </c>
      <c r="B260">
        <v>0.1458863466978073</v>
      </c>
      <c r="C260">
        <v>0.1541929244995117</v>
      </c>
      <c r="D260">
        <v>0.01275987830013037</v>
      </c>
      <c r="E260">
        <v>0.01400617230683565</v>
      </c>
    </row>
    <row r="261" spans="1:5">
      <c r="A261">
        <v>260</v>
      </c>
      <c r="B261">
        <v>0.1459208875894547</v>
      </c>
      <c r="C261">
        <v>0.1544056981801987</v>
      </c>
      <c r="D261">
        <v>0.012795465067029</v>
      </c>
      <c r="E261">
        <v>0.01407855469733477</v>
      </c>
    </row>
    <row r="262" spans="1:5">
      <c r="A262">
        <v>261</v>
      </c>
      <c r="B262">
        <v>0.1459832191467285</v>
      </c>
      <c r="C262">
        <v>0.1519744396209717</v>
      </c>
      <c r="D262">
        <v>0.01285045966506004</v>
      </c>
      <c r="E262">
        <v>0.01373150013387203</v>
      </c>
    </row>
    <row r="263" spans="1:5">
      <c r="A263">
        <v>262</v>
      </c>
      <c r="B263">
        <v>0.1465329676866531</v>
      </c>
      <c r="C263">
        <v>0.1584309041500092</v>
      </c>
      <c r="D263">
        <v>0.01288077514618635</v>
      </c>
      <c r="E263">
        <v>0.01468959730118513</v>
      </c>
    </row>
    <row r="264" spans="1:5">
      <c r="A264">
        <v>263</v>
      </c>
      <c r="B264">
        <v>0.1447986215353012</v>
      </c>
      <c r="C264">
        <v>0.1529130488634109</v>
      </c>
      <c r="D264">
        <v>0.01262141671031713</v>
      </c>
      <c r="E264">
        <v>0.01383644342422485</v>
      </c>
    </row>
    <row r="265" spans="1:5">
      <c r="A265">
        <v>264</v>
      </c>
      <c r="B265">
        <v>0.1495714038610458</v>
      </c>
      <c r="C265">
        <v>0.149900883436203</v>
      </c>
      <c r="D265">
        <v>0.01332247257232666</v>
      </c>
      <c r="E265">
        <v>0.01336189825087786</v>
      </c>
    </row>
    <row r="266" spans="1:5">
      <c r="A266">
        <v>265</v>
      </c>
      <c r="B266">
        <v>0.1534722447395325</v>
      </c>
      <c r="C266">
        <v>0.1494916528463364</v>
      </c>
      <c r="D266">
        <v>0.01389625761657953</v>
      </c>
      <c r="E266">
        <v>0.01328116562217474</v>
      </c>
    </row>
    <row r="267" spans="1:5">
      <c r="A267">
        <v>266</v>
      </c>
      <c r="B267">
        <v>0.1479653716087341</v>
      </c>
      <c r="C267">
        <v>0.1581332087516785</v>
      </c>
      <c r="D267">
        <v>0.01304950471967459</v>
      </c>
      <c r="E267">
        <v>0.01460606791079044</v>
      </c>
    </row>
    <row r="268" spans="1:5">
      <c r="A268">
        <v>267</v>
      </c>
      <c r="B268">
        <v>0.1495297104120255</v>
      </c>
      <c r="C268">
        <v>0.1635662913322449</v>
      </c>
      <c r="D268">
        <v>0.01327809598296881</v>
      </c>
      <c r="E268">
        <v>0.01548563130199909</v>
      </c>
    </row>
    <row r="269" spans="1:5">
      <c r="A269">
        <v>268</v>
      </c>
      <c r="B269">
        <v>0.144257441163063</v>
      </c>
      <c r="C269">
        <v>0.1608221232891083</v>
      </c>
      <c r="D269">
        <v>0.01251838728785515</v>
      </c>
      <c r="E269">
        <v>0.01504312735050917</v>
      </c>
    </row>
    <row r="270" spans="1:5">
      <c r="A270">
        <v>269</v>
      </c>
      <c r="B270">
        <v>0.1489031463861465</v>
      </c>
      <c r="C270">
        <v>0.161129966378212</v>
      </c>
      <c r="D270">
        <v>0.01317636575549841</v>
      </c>
      <c r="E270">
        <v>0.01507093291729689</v>
      </c>
    </row>
    <row r="271" spans="1:5">
      <c r="A271">
        <v>270</v>
      </c>
      <c r="B271">
        <v>0.1425565034151077</v>
      </c>
      <c r="C271">
        <v>0.1650262922048569</v>
      </c>
      <c r="D271">
        <v>0.01225355360656977</v>
      </c>
      <c r="E271">
        <v>0.01571078412234783</v>
      </c>
    </row>
    <row r="272" spans="1:5">
      <c r="A272">
        <v>271</v>
      </c>
      <c r="B272">
        <v>0.1473748534917831</v>
      </c>
      <c r="C272">
        <v>0.1687755584716797</v>
      </c>
      <c r="D272">
        <v>0.01294441893696785</v>
      </c>
      <c r="E272">
        <v>0.01633898541331291</v>
      </c>
    </row>
    <row r="273" spans="1:5">
      <c r="A273">
        <v>272</v>
      </c>
      <c r="B273">
        <v>0.1539749056100845</v>
      </c>
      <c r="C273">
        <v>0.1691772937774658</v>
      </c>
      <c r="D273">
        <v>0.01394254714250565</v>
      </c>
      <c r="E273">
        <v>0.01639244332909584</v>
      </c>
    </row>
    <row r="274" spans="1:5">
      <c r="A274">
        <v>273</v>
      </c>
      <c r="B274">
        <v>0.144994705915451</v>
      </c>
      <c r="C274">
        <v>0.1657019555568695</v>
      </c>
      <c r="D274">
        <v>0.01260138861835003</v>
      </c>
      <c r="E274">
        <v>0.01583671756088734</v>
      </c>
    </row>
    <row r="275" spans="1:5">
      <c r="A275">
        <v>274</v>
      </c>
      <c r="B275">
        <v>0.1502832025289536</v>
      </c>
      <c r="C275">
        <v>0.1673550456762314</v>
      </c>
      <c r="D275">
        <v>0.01341168768703938</v>
      </c>
      <c r="E275">
        <v>0.01617591083049774</v>
      </c>
    </row>
    <row r="276" spans="1:5">
      <c r="A276">
        <v>275</v>
      </c>
      <c r="B276">
        <v>0.1466089487075806</v>
      </c>
      <c r="C276">
        <v>0.1635007262229919</v>
      </c>
      <c r="D276">
        <v>0.01296486984938383</v>
      </c>
      <c r="E276">
        <v>0.01557271275669336</v>
      </c>
    </row>
    <row r="277" spans="1:5">
      <c r="A277">
        <v>276</v>
      </c>
      <c r="B277">
        <v>0.1557501256465912</v>
      </c>
      <c r="C277">
        <v>0.1717128306627274</v>
      </c>
      <c r="D277">
        <v>0.01431973092257977</v>
      </c>
      <c r="E277">
        <v>0.01695618778467178</v>
      </c>
    </row>
    <row r="278" spans="1:5">
      <c r="A278">
        <v>277</v>
      </c>
      <c r="B278">
        <v>0.1468996554613113</v>
      </c>
      <c r="C278">
        <v>0.1674467623233795</v>
      </c>
      <c r="D278">
        <v>0.01295056939125061</v>
      </c>
      <c r="E278">
        <v>0.01616154983639717</v>
      </c>
    </row>
    <row r="279" spans="1:5">
      <c r="A279">
        <v>278</v>
      </c>
      <c r="B279">
        <v>0.146085187792778</v>
      </c>
      <c r="C279">
        <v>0.1675415933132172</v>
      </c>
      <c r="D279">
        <v>0.01276421546936035</v>
      </c>
      <c r="E279">
        <v>0.01612802967429161</v>
      </c>
    </row>
    <row r="280" spans="1:5">
      <c r="A280">
        <v>279</v>
      </c>
      <c r="B280">
        <v>0.1488723605871201</v>
      </c>
      <c r="C280">
        <v>0.1678716242313385</v>
      </c>
      <c r="D280">
        <v>0.01318447105586529</v>
      </c>
      <c r="E280">
        <v>0.01619503647089005</v>
      </c>
    </row>
    <row r="281" spans="1:5">
      <c r="A281">
        <v>280</v>
      </c>
      <c r="B281">
        <v>0.149337962269783</v>
      </c>
      <c r="C281">
        <v>0.1690001338720322</v>
      </c>
      <c r="D281">
        <v>0.01328407414257526</v>
      </c>
      <c r="E281">
        <v>0.01644384302198887</v>
      </c>
    </row>
    <row r="282" spans="1:5">
      <c r="A282">
        <v>281</v>
      </c>
      <c r="B282">
        <v>0.1498339474201202</v>
      </c>
      <c r="C282">
        <v>0.1635562479496002</v>
      </c>
      <c r="D282">
        <v>0.01338273286819458</v>
      </c>
      <c r="E282">
        <v>0.01553263422101736</v>
      </c>
    </row>
    <row r="283" spans="1:5">
      <c r="A283">
        <v>282</v>
      </c>
      <c r="B283">
        <v>0.1496598571538925</v>
      </c>
      <c r="C283">
        <v>0.1633118093013763</v>
      </c>
      <c r="D283">
        <v>0.01337674167007208</v>
      </c>
      <c r="E283">
        <v>0.01552325114607811</v>
      </c>
    </row>
    <row r="284" spans="1:5">
      <c r="A284">
        <v>283</v>
      </c>
      <c r="B284">
        <v>0.1481126397848129</v>
      </c>
      <c r="C284">
        <v>0.1656918674707413</v>
      </c>
      <c r="D284">
        <v>0.01311295479536057</v>
      </c>
      <c r="E284">
        <v>0.01584252342581749</v>
      </c>
    </row>
    <row r="285" spans="1:5">
      <c r="A285">
        <v>284</v>
      </c>
      <c r="B285">
        <v>0.1485939174890518</v>
      </c>
      <c r="C285">
        <v>0.1653727144002914</v>
      </c>
      <c r="D285">
        <v>0.0131451515480876</v>
      </c>
      <c r="E285">
        <v>0.01578289456665516</v>
      </c>
    </row>
    <row r="286" spans="1:5">
      <c r="A286">
        <v>285</v>
      </c>
      <c r="B286">
        <v>0.1463922113180161</v>
      </c>
      <c r="C286">
        <v>0.1673339605331421</v>
      </c>
      <c r="D286">
        <v>0.01286301575601101</v>
      </c>
      <c r="E286">
        <v>0.01614141836762428</v>
      </c>
    </row>
    <row r="287" spans="1:5">
      <c r="A287">
        <v>286</v>
      </c>
      <c r="B287">
        <v>0.151566669344902</v>
      </c>
      <c r="C287">
        <v>0.1704341620206833</v>
      </c>
      <c r="D287">
        <v>0.01365366019308567</v>
      </c>
      <c r="E287">
        <v>0.01672766730189323</v>
      </c>
    </row>
    <row r="288" spans="1:5">
      <c r="A288">
        <v>287</v>
      </c>
      <c r="B288">
        <v>0.1563141345977783</v>
      </c>
      <c r="C288">
        <v>0.1663476824760437</v>
      </c>
      <c r="D288">
        <v>0.01448374148458242</v>
      </c>
      <c r="E288">
        <v>0.0161505714058876</v>
      </c>
    </row>
    <row r="289" spans="1:5">
      <c r="A289">
        <v>288</v>
      </c>
      <c r="B289">
        <v>0.1587536484003067</v>
      </c>
      <c r="C289">
        <v>0.1773249953985214</v>
      </c>
      <c r="D289">
        <v>0.01490827463567257</v>
      </c>
      <c r="E289">
        <v>0.01800406165421009</v>
      </c>
    </row>
    <row r="290" spans="1:5">
      <c r="A290">
        <v>289</v>
      </c>
      <c r="B290">
        <v>0.168166846036911</v>
      </c>
      <c r="C290">
        <v>0.1991084069013596</v>
      </c>
      <c r="D290">
        <v>0.01644119061529636</v>
      </c>
      <c r="E290">
        <v>0.02221200056374073</v>
      </c>
    </row>
    <row r="291" spans="1:5">
      <c r="A291">
        <v>290</v>
      </c>
      <c r="B291">
        <v>0.177894726395607</v>
      </c>
      <c r="C291">
        <v>0.1695083528757095</v>
      </c>
      <c r="D291">
        <v>0.01822163723409176</v>
      </c>
      <c r="E291">
        <v>0.01675451546907425</v>
      </c>
    </row>
    <row r="292" spans="1:5">
      <c r="A292">
        <v>291</v>
      </c>
      <c r="B292">
        <v>0.1553769707679749</v>
      </c>
      <c r="C292">
        <v>0.1648610234260559</v>
      </c>
      <c r="D292">
        <v>0.0144032696262002</v>
      </c>
      <c r="E292">
        <v>0.01590542122721672</v>
      </c>
    </row>
    <row r="293" spans="1:5">
      <c r="A293">
        <v>292</v>
      </c>
      <c r="B293">
        <v>0.1561268717050552</v>
      </c>
      <c r="C293">
        <v>0.156322568655014</v>
      </c>
      <c r="D293">
        <v>0.01448930706828833</v>
      </c>
      <c r="E293">
        <v>0.01449034083634615</v>
      </c>
    </row>
    <row r="294" spans="1:5">
      <c r="A294">
        <v>293</v>
      </c>
      <c r="B294">
        <v>0.1497211009263992</v>
      </c>
      <c r="C294">
        <v>0.1581885367631912</v>
      </c>
      <c r="D294">
        <v>0.0134133230894804</v>
      </c>
      <c r="E294">
        <v>0.01466107275336981</v>
      </c>
    </row>
    <row r="295" spans="1:5">
      <c r="A295">
        <v>294</v>
      </c>
      <c r="B295">
        <v>0.1505351364612579</v>
      </c>
      <c r="C295">
        <v>0.1591038554906845</v>
      </c>
      <c r="D295">
        <v>0.01348177529871464</v>
      </c>
      <c r="E295">
        <v>0.01479543466120958</v>
      </c>
    </row>
    <row r="296" spans="1:5">
      <c r="A296">
        <v>295</v>
      </c>
      <c r="B296">
        <v>0.1520722806453705</v>
      </c>
      <c r="C296">
        <v>0.1610991805791855</v>
      </c>
      <c r="D296">
        <v>0.01371141709387302</v>
      </c>
      <c r="E296">
        <v>0.01511430460959673</v>
      </c>
    </row>
    <row r="297" spans="1:5">
      <c r="A297">
        <v>296</v>
      </c>
      <c r="B297">
        <v>0.148764431476593</v>
      </c>
      <c r="C297">
        <v>0.158801481127739</v>
      </c>
      <c r="D297">
        <v>0.01317958440631628</v>
      </c>
      <c r="E297">
        <v>0.01470790151506662</v>
      </c>
    </row>
    <row r="298" spans="1:5">
      <c r="A298">
        <v>297</v>
      </c>
      <c r="B298">
        <v>0.1502312272787094</v>
      </c>
      <c r="C298">
        <v>0.1569907963275909</v>
      </c>
      <c r="D298">
        <v>0.01339536160230637</v>
      </c>
      <c r="E298">
        <v>0.01439331099390984</v>
      </c>
    </row>
    <row r="299" spans="1:5">
      <c r="A299">
        <v>298</v>
      </c>
      <c r="B299">
        <v>0.1444318145513535</v>
      </c>
      <c r="C299">
        <v>0.159590870141983</v>
      </c>
      <c r="D299">
        <v>0.01249811891466379</v>
      </c>
      <c r="E299">
        <v>0.01478663645684719</v>
      </c>
    </row>
    <row r="300" spans="1:5">
      <c r="A300">
        <v>299</v>
      </c>
      <c r="B300">
        <v>0.1477808952331543</v>
      </c>
      <c r="C300">
        <v>0.1584995090961456</v>
      </c>
      <c r="D300">
        <v>0.01299142744392157</v>
      </c>
      <c r="E300">
        <v>0.01462030317634344</v>
      </c>
    </row>
    <row r="301" spans="1:5">
      <c r="A301">
        <v>300</v>
      </c>
      <c r="B301">
        <v>0.1508839726448059</v>
      </c>
      <c r="C301">
        <v>0.1526543200016022</v>
      </c>
      <c r="D301">
        <v>0.01346975658088923</v>
      </c>
      <c r="E301">
        <v>0.01372034940868616</v>
      </c>
    </row>
    <row r="302" spans="1:5">
      <c r="A302">
        <v>301</v>
      </c>
      <c r="B302">
        <v>0.1501151770353317</v>
      </c>
      <c r="C302">
        <v>0.1552170813083649</v>
      </c>
      <c r="D302">
        <v>0.01337552350014448</v>
      </c>
      <c r="E302">
        <v>0.01417418755590916</v>
      </c>
    </row>
    <row r="303" spans="1:5">
      <c r="A303">
        <v>302</v>
      </c>
      <c r="B303">
        <v>0.1550512909889221</v>
      </c>
      <c r="C303">
        <v>0.1575834900140762</v>
      </c>
      <c r="D303">
        <v>0.01410523895174265</v>
      </c>
      <c r="E303">
        <v>0.01449138857424259</v>
      </c>
    </row>
    <row r="304" spans="1:5">
      <c r="A304">
        <v>303</v>
      </c>
      <c r="B304">
        <v>0.1481252312660217</v>
      </c>
      <c r="C304">
        <v>0.1555209010839462</v>
      </c>
      <c r="D304">
        <v>0.01306325662881136</v>
      </c>
      <c r="E304">
        <v>0.01416986621916294</v>
      </c>
    </row>
    <row r="305" spans="1:5">
      <c r="A305">
        <v>304</v>
      </c>
      <c r="B305">
        <v>0.1537144780158997</v>
      </c>
      <c r="C305">
        <v>0.1547204554080963</v>
      </c>
      <c r="D305">
        <v>0.01389643922448158</v>
      </c>
      <c r="E305">
        <v>0.01403584238141775</v>
      </c>
    </row>
    <row r="306" spans="1:5">
      <c r="A306">
        <v>305</v>
      </c>
      <c r="B306">
        <v>0.1470623761415482</v>
      </c>
      <c r="C306">
        <v>0.1592149138450623</v>
      </c>
      <c r="D306">
        <v>0.01290891785174608</v>
      </c>
      <c r="E306">
        <v>0.01476923190057278</v>
      </c>
    </row>
    <row r="307" spans="1:5">
      <c r="A307">
        <v>306</v>
      </c>
      <c r="B307">
        <v>0.1504417657852173</v>
      </c>
      <c r="C307">
        <v>0.1618990749120712</v>
      </c>
      <c r="D307">
        <v>0.01345541514456272</v>
      </c>
      <c r="E307">
        <v>0.01523534208536148</v>
      </c>
    </row>
    <row r="308" spans="1:5">
      <c r="A308">
        <v>307</v>
      </c>
      <c r="B308">
        <v>0.152806356549263</v>
      </c>
      <c r="C308">
        <v>0.1562065333127975</v>
      </c>
      <c r="D308">
        <v>0.01376086939126253</v>
      </c>
      <c r="E308">
        <v>0.01426234096288681</v>
      </c>
    </row>
    <row r="309" spans="1:5">
      <c r="A309">
        <v>308</v>
      </c>
      <c r="B309">
        <v>0.1496568322181702</v>
      </c>
      <c r="C309">
        <v>0.1677195876836777</v>
      </c>
      <c r="D309">
        <v>0.01326878648251295</v>
      </c>
      <c r="E309">
        <v>0.01612893305718899</v>
      </c>
    </row>
    <row r="310" spans="1:5">
      <c r="A310">
        <v>309</v>
      </c>
      <c r="B310">
        <v>0.1512739360332489</v>
      </c>
      <c r="C310">
        <v>0.1540359854698181</v>
      </c>
      <c r="D310">
        <v>0.01352087780833244</v>
      </c>
      <c r="E310">
        <v>0.01394367124885321</v>
      </c>
    </row>
    <row r="311" spans="1:5">
      <c r="A311">
        <v>310</v>
      </c>
      <c r="B311">
        <v>0.1506344527006149</v>
      </c>
      <c r="C311">
        <v>0.1544696688652039</v>
      </c>
      <c r="D311">
        <v>0.01346236001700163</v>
      </c>
      <c r="E311">
        <v>0.01404408179223537</v>
      </c>
    </row>
    <row r="312" spans="1:5">
      <c r="A312">
        <v>311</v>
      </c>
      <c r="B312">
        <v>0.1585953235626221</v>
      </c>
      <c r="C312">
        <v>0.1530407071113586</v>
      </c>
      <c r="D312">
        <v>0.01467014476656914</v>
      </c>
      <c r="E312">
        <v>0.01380146946758032</v>
      </c>
    </row>
    <row r="313" spans="1:5">
      <c r="A313">
        <v>312</v>
      </c>
      <c r="B313">
        <v>0.1498981416225433</v>
      </c>
      <c r="C313">
        <v>0.1533548086881638</v>
      </c>
      <c r="D313">
        <v>0.01333840843290091</v>
      </c>
      <c r="E313">
        <v>0.01386369206011295</v>
      </c>
    </row>
    <row r="314" spans="1:5">
      <c r="A314">
        <v>313</v>
      </c>
      <c r="B314">
        <v>0.1452649980783463</v>
      </c>
      <c r="C314">
        <v>0.1546204686164856</v>
      </c>
      <c r="D314">
        <v>0.01265096385031939</v>
      </c>
      <c r="E314">
        <v>0.01403256040066481</v>
      </c>
    </row>
    <row r="315" spans="1:5">
      <c r="A315">
        <v>314</v>
      </c>
      <c r="B315">
        <v>0.1492510139942169</v>
      </c>
      <c r="C315">
        <v>0.1595670431852341</v>
      </c>
      <c r="D315">
        <v>0.01321586593985558</v>
      </c>
      <c r="E315">
        <v>0.01479498483240604</v>
      </c>
    </row>
    <row r="316" spans="1:5">
      <c r="A316">
        <v>315</v>
      </c>
      <c r="B316">
        <v>0.1455366164445877</v>
      </c>
      <c r="C316">
        <v>0.1549147069454193</v>
      </c>
      <c r="D316">
        <v>0.01268374640494585</v>
      </c>
      <c r="E316">
        <v>0.01409297902137041</v>
      </c>
    </row>
    <row r="317" spans="1:5">
      <c r="A317">
        <v>316</v>
      </c>
      <c r="B317">
        <v>0.1480096429586411</v>
      </c>
      <c r="C317">
        <v>0.1631821244955063</v>
      </c>
      <c r="D317">
        <v>0.01301675476133823</v>
      </c>
      <c r="E317">
        <v>0.01535329967737198</v>
      </c>
    </row>
    <row r="318" spans="1:5">
      <c r="A318">
        <v>317</v>
      </c>
      <c r="B318">
        <v>0.1533552706241608</v>
      </c>
      <c r="C318">
        <v>0.1573549211025238</v>
      </c>
      <c r="D318">
        <v>0.013825255446136</v>
      </c>
      <c r="E318">
        <v>0.0144681129604578</v>
      </c>
    </row>
    <row r="319" spans="1:5">
      <c r="A319">
        <v>318</v>
      </c>
      <c r="B319">
        <v>0.1439372599124908</v>
      </c>
      <c r="C319">
        <v>0.1587816327810287</v>
      </c>
      <c r="D319">
        <v>0.01243976503610611</v>
      </c>
      <c r="E319">
        <v>0.01466120965778828</v>
      </c>
    </row>
    <row r="320" spans="1:5">
      <c r="A320">
        <v>319</v>
      </c>
      <c r="B320">
        <v>0.1479883342981339</v>
      </c>
      <c r="C320">
        <v>0.1636875569820404</v>
      </c>
      <c r="D320">
        <v>0.01299952622503042</v>
      </c>
      <c r="E320">
        <v>0.01544998399913311</v>
      </c>
    </row>
    <row r="321" spans="1:5">
      <c r="A321">
        <v>320</v>
      </c>
      <c r="B321">
        <v>0.1453024744987488</v>
      </c>
      <c r="C321">
        <v>0.1628079116344452</v>
      </c>
      <c r="D321">
        <v>0.01260377373546362</v>
      </c>
      <c r="E321">
        <v>0.01527978200465441</v>
      </c>
    </row>
    <row r="322" spans="1:5">
      <c r="A322">
        <v>321</v>
      </c>
      <c r="B322">
        <v>0.1488165408372879</v>
      </c>
      <c r="C322">
        <v>0.1561957448720932</v>
      </c>
      <c r="D322">
        <v>0.01314419973641634</v>
      </c>
      <c r="E322">
        <v>0.01433014404028654</v>
      </c>
    </row>
    <row r="323" spans="1:5">
      <c r="A323">
        <v>322</v>
      </c>
      <c r="B323">
        <v>0.1540368944406509</v>
      </c>
      <c r="C323">
        <v>0.1454634219408035</v>
      </c>
      <c r="D323">
        <v>0.01397128216922283</v>
      </c>
      <c r="E323">
        <v>0.01264545600861311</v>
      </c>
    </row>
    <row r="324" spans="1:5">
      <c r="A324">
        <v>323</v>
      </c>
      <c r="B324">
        <v>0.1576139330863953</v>
      </c>
      <c r="C324">
        <v>0.1551756858825684</v>
      </c>
      <c r="D324">
        <v>0.01447932049632072</v>
      </c>
      <c r="E324">
        <v>0.01407958380877972</v>
      </c>
    </row>
    <row r="325" spans="1:5">
      <c r="A325">
        <v>324</v>
      </c>
      <c r="B325">
        <v>0.1604831963777542</v>
      </c>
      <c r="C325">
        <v>0.2130428999662399</v>
      </c>
      <c r="D325">
        <v>0.01513120904564857</v>
      </c>
      <c r="E325">
        <v>0.02520349249243736</v>
      </c>
    </row>
    <row r="326" spans="1:5">
      <c r="A326">
        <v>325</v>
      </c>
      <c r="B326">
        <v>0.1600685268640518</v>
      </c>
      <c r="C326">
        <v>0.1356047093868256</v>
      </c>
      <c r="D326">
        <v>0.01523259375244379</v>
      </c>
      <c r="E326">
        <v>0.01146391779184341</v>
      </c>
    </row>
    <row r="327" spans="1:5">
      <c r="A327">
        <v>326</v>
      </c>
      <c r="B327">
        <v>0.1575536876916885</v>
      </c>
      <c r="C327">
        <v>0.1551377773284912</v>
      </c>
      <c r="D327">
        <v>0.01460962183773518</v>
      </c>
      <c r="E327">
        <v>0.01414524111896753</v>
      </c>
    </row>
    <row r="328" spans="1:5">
      <c r="A328">
        <v>327</v>
      </c>
      <c r="B328">
        <v>0.1529620140790939</v>
      </c>
      <c r="C328">
        <v>0.1538552492856979</v>
      </c>
      <c r="D328">
        <v>0.01376612298190594</v>
      </c>
      <c r="E328">
        <v>0.0138860996812582</v>
      </c>
    </row>
    <row r="329" spans="1:5">
      <c r="A329">
        <v>328</v>
      </c>
      <c r="B329">
        <v>0.147479385137558</v>
      </c>
      <c r="C329">
        <v>0.162971556186676</v>
      </c>
      <c r="D329">
        <v>0.01293445844203234</v>
      </c>
      <c r="E329">
        <v>0.01534155569970608</v>
      </c>
    </row>
    <row r="330" spans="1:5">
      <c r="A330">
        <v>329</v>
      </c>
      <c r="B330">
        <v>0.1490469425916672</v>
      </c>
      <c r="C330">
        <v>0.1571462899446487</v>
      </c>
      <c r="D330">
        <v>0.01323195360600948</v>
      </c>
      <c r="E330">
        <v>0.01450571417808533</v>
      </c>
    </row>
    <row r="331" spans="1:5">
      <c r="A331">
        <v>330</v>
      </c>
      <c r="B331">
        <v>0.1550964266061783</v>
      </c>
      <c r="C331">
        <v>0.1658641993999481</v>
      </c>
      <c r="D331">
        <v>0.01416131108999252</v>
      </c>
      <c r="E331">
        <v>0.01584150083363056</v>
      </c>
    </row>
    <row r="332" spans="1:5">
      <c r="A332">
        <v>331</v>
      </c>
      <c r="B332">
        <v>0.1477064937353134</v>
      </c>
      <c r="C332">
        <v>0.1610698997974396</v>
      </c>
      <c r="D332">
        <v>0.01298244204372168</v>
      </c>
      <c r="E332">
        <v>0.01504520792514086</v>
      </c>
    </row>
    <row r="333" spans="1:5">
      <c r="A333">
        <v>332</v>
      </c>
      <c r="B333">
        <v>0.1525979340076447</v>
      </c>
      <c r="C333">
        <v>0.1626981645822525</v>
      </c>
      <c r="D333">
        <v>0.01370455604046583</v>
      </c>
      <c r="E333">
        <v>0.01529456116259098</v>
      </c>
    </row>
    <row r="334" spans="1:5">
      <c r="A334">
        <v>333</v>
      </c>
      <c r="B334">
        <v>0.1522096544504166</v>
      </c>
      <c r="C334">
        <v>0.1634460836648941</v>
      </c>
      <c r="D334">
        <v>0.01366908941417933</v>
      </c>
      <c r="E334">
        <v>0.01546212192624807</v>
      </c>
    </row>
    <row r="335" spans="1:5">
      <c r="A335">
        <v>334</v>
      </c>
      <c r="B335">
        <v>0.1501023918390274</v>
      </c>
      <c r="C335">
        <v>0.1606857776641846</v>
      </c>
      <c r="D335">
        <v>0.01338328700512648</v>
      </c>
      <c r="E335">
        <v>0.01507650688290596</v>
      </c>
    </row>
    <row r="336" spans="1:5">
      <c r="A336">
        <v>335</v>
      </c>
      <c r="B336">
        <v>0.1535647660493851</v>
      </c>
      <c r="C336">
        <v>0.1617123335599899</v>
      </c>
      <c r="D336">
        <v>0.01398324407637119</v>
      </c>
      <c r="E336">
        <v>0.01530371978878975</v>
      </c>
    </row>
    <row r="337" spans="1:5">
      <c r="A337">
        <v>336</v>
      </c>
      <c r="B337">
        <v>0.1583908945322037</v>
      </c>
      <c r="C337">
        <v>0.1692522317171097</v>
      </c>
      <c r="D337">
        <v>0.01476109772920609</v>
      </c>
      <c r="E337">
        <v>0.01652743853628635</v>
      </c>
    </row>
    <row r="338" spans="1:5">
      <c r="A338">
        <v>337</v>
      </c>
      <c r="B338">
        <v>0.1627780050039291</v>
      </c>
      <c r="C338">
        <v>0.1725995242595673</v>
      </c>
      <c r="D338">
        <v>0.01550011616200209</v>
      </c>
      <c r="E338">
        <v>0.01720110327005386</v>
      </c>
    </row>
    <row r="339" spans="1:5">
      <c r="A339">
        <v>338</v>
      </c>
      <c r="B339">
        <v>0.1609867811203003</v>
      </c>
      <c r="C339">
        <v>0.15615114569664</v>
      </c>
      <c r="D339">
        <v>0.01530094351619482</v>
      </c>
      <c r="E339">
        <v>0.01450809929519892</v>
      </c>
    </row>
    <row r="340" spans="1:5">
      <c r="A340">
        <v>339</v>
      </c>
      <c r="B340">
        <v>0.1535815000534058</v>
      </c>
      <c r="C340">
        <v>0.1668552756309509</v>
      </c>
      <c r="D340">
        <v>0.01409224141389132</v>
      </c>
      <c r="E340">
        <v>0.01618173532187939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2025-11-22T11:23:24Z</dcterms:created>
  <dcterms:modified xsi:type="dcterms:W3CDTF">2025-11-22T11:23:24Z</dcterms:modified>
</cp:coreProperties>
</file>