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<sst xmlns="http://schemas.openxmlformats.org/spreadsheetml/2006/main" count="16" uniqueCount="14">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</sst>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49.04984664916992</c:v>
                </c:pt>
                <c:pt idx="1">
                  <c:v>4.262373924255371</c:v>
                </c:pt>
                <c:pt idx="2">
                  <c:v>53.4288330078125</c:v>
                </c:pt>
                <c:pt idx="3">
                  <c:v>4.357258319854736</c:v>
                </c:pt>
                <c:pt idx="4">
                  <c:v>4.015303611755371</c:v>
                </c:pt>
                <c:pt idx="5">
                  <c:v>48.36200714111328</c:v>
                </c:pt>
                <c:pt idx="6">
                  <c:v>3.853039264678955</c:v>
                </c:pt>
                <c:pt idx="7">
                  <c:v>1.326463460922241</c:v>
                </c:pt>
                <c:pt idx="8">
                  <c:v>2.766465187072754</c:v>
                </c:pt>
                <c:pt idx="9">
                  <c:v>4.401097774505615</c:v>
                </c:pt>
                <c:pt idx="10">
                  <c:v>4.322195529937744</c:v>
                </c:pt>
                <c:pt idx="11">
                  <c:v>40.7318229675293</c:v>
                </c:pt>
                <c:pt idx="12">
                  <c:v>3.597865104675293</c:v>
                </c:pt>
                <c:pt idx="13">
                  <c:v>4.248646259307861</c:v>
                </c:pt>
                <c:pt idx="14">
                  <c:v>4.388367176055908</c:v>
                </c:pt>
                <c:pt idx="15">
                  <c:v>4.276086807250977</c:v>
                </c:pt>
                <c:pt idx="16">
                  <c:v>3.761946678161621</c:v>
                </c:pt>
                <c:pt idx="17">
                  <c:v>4.393229484558105</c:v>
                </c:pt>
                <c:pt idx="18">
                  <c:v>3.987052917480469</c:v>
                </c:pt>
                <c:pt idx="19">
                  <c:v>4.308011054992676</c:v>
                </c:pt>
                <c:pt idx="20">
                  <c:v>4.203500270843506</c:v>
                </c:pt>
                <c:pt idx="21">
                  <c:v>6.219904899597168</c:v>
                </c:pt>
                <c:pt idx="22">
                  <c:v>7.933140277862549</c:v>
                </c:pt>
                <c:pt idx="23">
                  <c:v>48.4279670715332</c:v>
                </c:pt>
                <c:pt idx="24">
                  <c:v>34.53506851196289</c:v>
                </c:pt>
                <c:pt idx="25">
                  <c:v>53.60047149658203</c:v>
                </c:pt>
                <c:pt idx="26">
                  <c:v>56.06365585327148</c:v>
                </c:pt>
                <c:pt idx="27">
                  <c:v>4.398695945739746</c:v>
                </c:pt>
                <c:pt idx="28">
                  <c:v>12.30647659301758</c:v>
                </c:pt>
                <c:pt idx="29">
                  <c:v>4.259456634521484</c:v>
                </c:pt>
                <c:pt idx="30">
                  <c:v>4.004026889801025</c:v>
                </c:pt>
                <c:pt idx="31">
                  <c:v>4.289897918701172</c:v>
                </c:pt>
                <c:pt idx="32">
                  <c:v>3.623384952545166</c:v>
                </c:pt>
                <c:pt idx="33">
                  <c:v>32.8715705871582</c:v>
                </c:pt>
                <c:pt idx="34">
                  <c:v>3.999970197677612</c:v>
                </c:pt>
                <c:pt idx="35">
                  <c:v>4.05272388458252</c:v>
                </c:pt>
                <c:pt idx="36">
                  <c:v>4.101489543914795</c:v>
                </c:pt>
                <c:pt idx="37">
                  <c:v>4.011330127716064</c:v>
                </c:pt>
                <c:pt idx="38">
                  <c:v>4.039845943450928</c:v>
                </c:pt>
                <c:pt idx="39">
                  <c:v>4.385936260223389</c:v>
                </c:pt>
                <c:pt idx="40">
                  <c:v>55.81032180786133</c:v>
                </c:pt>
                <c:pt idx="41">
                  <c:v>2.30029034614563</c:v>
                </c:pt>
                <c:pt idx="42">
                  <c:v>55.67206192016602</c:v>
                </c:pt>
                <c:pt idx="43">
                  <c:v>52.14015579223633</c:v>
                </c:pt>
                <c:pt idx="44">
                  <c:v>4.350902557373047</c:v>
                </c:pt>
                <c:pt idx="45">
                  <c:v>7.990348815917969</c:v>
                </c:pt>
                <c:pt idx="46">
                  <c:v>3.544217348098755</c:v>
                </c:pt>
                <c:pt idx="47">
                  <c:v>0.8234921097755432</c:v>
                </c:pt>
                <c:pt idx="48">
                  <c:v>4.391034126281738</c:v>
                </c:pt>
                <c:pt idx="49">
                  <c:v>4.137819766998291</c:v>
                </c:pt>
                <c:pt idx="50">
                  <c:v>55.10255432128906</c:v>
                </c:pt>
                <c:pt idx="51">
                  <c:v>4.272486686706543</c:v>
                </c:pt>
                <c:pt idx="52">
                  <c:v>4.389383792877197</c:v>
                </c:pt>
                <c:pt idx="53">
                  <c:v>4.274382591247559</c:v>
                </c:pt>
                <c:pt idx="54">
                  <c:v>3.956916332244873</c:v>
                </c:pt>
                <c:pt idx="55">
                  <c:v>3.588980197906494</c:v>
                </c:pt>
                <c:pt idx="56">
                  <c:v>3.847189664840698</c:v>
                </c:pt>
                <c:pt idx="57">
                  <c:v>3.770978927612305</c:v>
                </c:pt>
                <c:pt idx="58">
                  <c:v>4.256209850311279</c:v>
                </c:pt>
                <c:pt idx="59">
                  <c:v>6.58844518661499</c:v>
                </c:pt>
                <c:pt idx="60">
                  <c:v>3.70766544342041</c:v>
                </c:pt>
                <c:pt idx="61">
                  <c:v>3.9322509765625</c:v>
                </c:pt>
                <c:pt idx="62">
                  <c:v>54.08222961425781</c:v>
                </c:pt>
                <c:pt idx="63">
                  <c:v>3.756411552429199</c:v>
                </c:pt>
                <c:pt idx="64">
                  <c:v>-11.55137252807617</c:v>
                </c:pt>
                <c:pt idx="65">
                  <c:v>4.14426326751709</c:v>
                </c:pt>
                <c:pt idx="66">
                  <c:v>4.128605842590332</c:v>
                </c:pt>
                <c:pt idx="67">
                  <c:v>56.42282485961914</c:v>
                </c:pt>
                <c:pt idx="68">
                  <c:v>53.96935653686523</c:v>
                </c:pt>
                <c:pt idx="69">
                  <c:v>4.240061283111572</c:v>
                </c:pt>
                <c:pt idx="70">
                  <c:v>4.108272552490234</c:v>
                </c:pt>
                <c:pt idx="71">
                  <c:v>4.248489379882812</c:v>
                </c:pt>
                <c:pt idx="72">
                  <c:v>4.356678485870361</c:v>
                </c:pt>
                <c:pt idx="73">
                  <c:v>51.88080215454102</c:v>
                </c:pt>
                <c:pt idx="74">
                  <c:v>4.390685558319092</c:v>
                </c:pt>
                <c:pt idx="75">
                  <c:v>4.243371486663818</c:v>
                </c:pt>
                <c:pt idx="76">
                  <c:v>3.99972939491272</c:v>
                </c:pt>
                <c:pt idx="77">
                  <c:v>4.845499992370605</c:v>
                </c:pt>
                <c:pt idx="78">
                  <c:v>3.921544075012207</c:v>
                </c:pt>
                <c:pt idx="79">
                  <c:v>53.44747543334961</c:v>
                </c:pt>
                <c:pt idx="80">
                  <c:v>4.400852203369141</c:v>
                </c:pt>
                <c:pt idx="81">
                  <c:v>4.373402118682861</c:v>
                </c:pt>
                <c:pt idx="82">
                  <c:v>3.995878934860229</c:v>
                </c:pt>
                <c:pt idx="83">
                  <c:v>47.55551910400391</c:v>
                </c:pt>
                <c:pt idx="84">
                  <c:v>4.399919033050537</c:v>
                </c:pt>
                <c:pt idx="85">
                  <c:v>12.81740665435791</c:v>
                </c:pt>
                <c:pt idx="86">
                  <c:v>46.35804748535156</c:v>
                </c:pt>
                <c:pt idx="87">
                  <c:v>4.360445499420166</c:v>
                </c:pt>
                <c:pt idx="88">
                  <c:v>55.76923751831055</c:v>
                </c:pt>
                <c:pt idx="89">
                  <c:v>3.845092535018921</c:v>
                </c:pt>
                <c:pt idx="90">
                  <c:v>0.3193149268627167</c:v>
                </c:pt>
                <c:pt idx="91">
                  <c:v>4.3778076171875</c:v>
                </c:pt>
                <c:pt idx="92">
                  <c:v>55.89361953735352</c:v>
                </c:pt>
                <c:pt idx="93">
                  <c:v>4.089805603027344</c:v>
                </c:pt>
                <c:pt idx="94">
                  <c:v>3.832946538925171</c:v>
                </c:pt>
                <c:pt idx="95">
                  <c:v>52.49960708618164</c:v>
                </c:pt>
                <c:pt idx="96">
                  <c:v>3.982063055038452</c:v>
                </c:pt>
                <c:pt idx="97">
                  <c:v>53.38896942138672</c:v>
                </c:pt>
                <c:pt idx="98">
                  <c:v>29.64402008056641</c:v>
                </c:pt>
                <c:pt idx="99">
                  <c:v>4.099545001983643</c:v>
                </c:pt>
                <c:pt idx="100">
                  <c:v>2.430365085601807</c:v>
                </c:pt>
                <c:pt idx="101">
                  <c:v>56.54145050048828</c:v>
                </c:pt>
                <c:pt idx="102">
                  <c:v>4.853761196136475</c:v>
                </c:pt>
                <c:pt idx="103">
                  <c:v>4.330225467681885</c:v>
                </c:pt>
                <c:pt idx="104">
                  <c:v>5.744712829589844</c:v>
                </c:pt>
                <c:pt idx="105">
                  <c:v>51.61987686157227</c:v>
                </c:pt>
                <c:pt idx="106">
                  <c:v>2.743828296661377</c:v>
                </c:pt>
                <c:pt idx="107">
                  <c:v>4.242939472198486</c:v>
                </c:pt>
                <c:pt idx="108">
                  <c:v>30.25054168701172</c:v>
                </c:pt>
                <c:pt idx="109">
                  <c:v>4.362518310546875</c:v>
                </c:pt>
                <c:pt idx="110">
                  <c:v>56.90813446044922</c:v>
                </c:pt>
                <c:pt idx="111">
                  <c:v>4.364399433135986</c:v>
                </c:pt>
                <c:pt idx="112">
                  <c:v>4.362847328186035</c:v>
                </c:pt>
                <c:pt idx="113">
                  <c:v>4.399619579315186</c:v>
                </c:pt>
                <c:pt idx="114">
                  <c:v>45.72088623046875</c:v>
                </c:pt>
                <c:pt idx="115">
                  <c:v>7.88633918762207</c:v>
                </c:pt>
                <c:pt idx="116">
                  <c:v>56.91632080078125</c:v>
                </c:pt>
                <c:pt idx="117">
                  <c:v>4.195430755615234</c:v>
                </c:pt>
                <c:pt idx="118">
                  <c:v>4.385385990142822</c:v>
                </c:pt>
                <c:pt idx="119">
                  <c:v>2.929824829101562</c:v>
                </c:pt>
                <c:pt idx="120">
                  <c:v>55.0032844543457</c:v>
                </c:pt>
                <c:pt idx="121">
                  <c:v>-1.746117115020752</c:v>
                </c:pt>
                <c:pt idx="122">
                  <c:v>4.358775615692139</c:v>
                </c:pt>
                <c:pt idx="123">
                  <c:v>4.151699542999268</c:v>
                </c:pt>
                <c:pt idx="124">
                  <c:v>2.925551891326904</c:v>
                </c:pt>
                <c:pt idx="125">
                  <c:v>4.905129909515381</c:v>
                </c:pt>
                <c:pt idx="126">
                  <c:v>4.074083805084229</c:v>
                </c:pt>
                <c:pt idx="127">
                  <c:v>42.35505676269531</c:v>
                </c:pt>
                <c:pt idx="128">
                  <c:v>4.399850368499756</c:v>
                </c:pt>
                <c:pt idx="129">
                  <c:v>5.293139457702637</c:v>
                </c:pt>
                <c:pt idx="130">
                  <c:v>48.86998748779297</c:v>
                </c:pt>
                <c:pt idx="131">
                  <c:v>3.979120969772339</c:v>
                </c:pt>
                <c:pt idx="132">
                  <c:v>4.361260890960693</c:v>
                </c:pt>
                <c:pt idx="133">
                  <c:v>4.398951530456543</c:v>
                </c:pt>
                <c:pt idx="134">
                  <c:v>56.89806747436523</c:v>
                </c:pt>
                <c:pt idx="135">
                  <c:v>48.00796890258789</c:v>
                </c:pt>
                <c:pt idx="136">
                  <c:v>4.39219331741333</c:v>
                </c:pt>
                <c:pt idx="137">
                  <c:v>1.926224827766418</c:v>
                </c:pt>
                <c:pt idx="138">
                  <c:v>3.654778957366943</c:v>
                </c:pt>
                <c:pt idx="139">
                  <c:v>3.749643564224243</c:v>
                </c:pt>
                <c:pt idx="140">
                  <c:v>4.162445545196533</c:v>
                </c:pt>
                <c:pt idx="141">
                  <c:v>4.142932415008545</c:v>
                </c:pt>
                <c:pt idx="142">
                  <c:v>3.841816663742065</c:v>
                </c:pt>
                <c:pt idx="143">
                  <c:v>4.308669090270996</c:v>
                </c:pt>
                <c:pt idx="144">
                  <c:v>4.236819744110107</c:v>
                </c:pt>
                <c:pt idx="145">
                  <c:v>31.18027305603027</c:v>
                </c:pt>
                <c:pt idx="146">
                  <c:v>4.056923389434814</c:v>
                </c:pt>
                <c:pt idx="147">
                  <c:v>56.08125686645508</c:v>
                </c:pt>
                <c:pt idx="148">
                  <c:v>56.91402435302734</c:v>
                </c:pt>
                <c:pt idx="149">
                  <c:v>5.092280864715576</c:v>
                </c:pt>
                <c:pt idx="150">
                  <c:v>3.945757627487183</c:v>
                </c:pt>
                <c:pt idx="151">
                  <c:v>56.17865371704102</c:v>
                </c:pt>
                <c:pt idx="152">
                  <c:v>4.825672626495361</c:v>
                </c:pt>
                <c:pt idx="153">
                  <c:v>4.041835308074951</c:v>
                </c:pt>
                <c:pt idx="154">
                  <c:v>4.12346363067627</c:v>
                </c:pt>
                <c:pt idx="155">
                  <c:v>4.020514488220215</c:v>
                </c:pt>
                <c:pt idx="156">
                  <c:v>40.04247283935547</c:v>
                </c:pt>
                <c:pt idx="157">
                  <c:v>0.3299776911735535</c:v>
                </c:pt>
                <c:pt idx="158">
                  <c:v>4.048230171203613</c:v>
                </c:pt>
                <c:pt idx="159">
                  <c:v>4.329926013946533</c:v>
                </c:pt>
                <c:pt idx="160">
                  <c:v>2.782889127731323</c:v>
                </c:pt>
                <c:pt idx="161">
                  <c:v>54.44018173217773</c:v>
                </c:pt>
                <c:pt idx="162">
                  <c:v>54.37986373901367</c:v>
                </c:pt>
                <c:pt idx="163">
                  <c:v>4.392090320587158</c:v>
                </c:pt>
                <c:pt idx="164">
                  <c:v>3.967535018920898</c:v>
                </c:pt>
                <c:pt idx="165">
                  <c:v>4.333236217498779</c:v>
                </c:pt>
                <c:pt idx="166">
                  <c:v>46.44984436035156</c:v>
                </c:pt>
                <c:pt idx="167">
                  <c:v>4.098955631256104</c:v>
                </c:pt>
                <c:pt idx="168">
                  <c:v>54.91107559204102</c:v>
                </c:pt>
                <c:pt idx="169">
                  <c:v>3.929166793823242</c:v>
                </c:pt>
                <c:pt idx="170">
                  <c:v>4.047218322753906</c:v>
                </c:pt>
                <c:pt idx="171">
                  <c:v>48.10161590576172</c:v>
                </c:pt>
                <c:pt idx="172">
                  <c:v>4.388386726379395</c:v>
                </c:pt>
                <c:pt idx="173">
                  <c:v>4.305378437042236</c:v>
                </c:pt>
                <c:pt idx="174">
                  <c:v>5.591588497161865</c:v>
                </c:pt>
                <c:pt idx="175">
                  <c:v>3.663639068603516</c:v>
                </c:pt>
                <c:pt idx="176">
                  <c:v>0.2302826792001724</c:v>
                </c:pt>
                <c:pt idx="177">
                  <c:v>39.93625259399414</c:v>
                </c:pt>
                <c:pt idx="178">
                  <c:v>3.980373382568359</c:v>
                </c:pt>
                <c:pt idx="179">
                  <c:v>4.108213424682617</c:v>
                </c:pt>
                <c:pt idx="180">
                  <c:v>45.86928939819336</c:v>
                </c:pt>
                <c:pt idx="181">
                  <c:v>3.886328935623169</c:v>
                </c:pt>
                <c:pt idx="182">
                  <c:v>4.059639453887939</c:v>
                </c:pt>
                <c:pt idx="183">
                  <c:v>7.388421535491943</c:v>
                </c:pt>
                <c:pt idx="184">
                  <c:v>4.367395401000977</c:v>
                </c:pt>
                <c:pt idx="185">
                  <c:v>48.44266128540039</c:v>
                </c:pt>
                <c:pt idx="186">
                  <c:v>3.715263366699219</c:v>
                </c:pt>
                <c:pt idx="187">
                  <c:v>45.01213455200195</c:v>
                </c:pt>
                <c:pt idx="188">
                  <c:v>20.49064636230469</c:v>
                </c:pt>
                <c:pt idx="189">
                  <c:v>38.59971618652344</c:v>
                </c:pt>
                <c:pt idx="190">
                  <c:v>3.963920116424561</c:v>
                </c:pt>
                <c:pt idx="191">
                  <c:v>3.756706237792969</c:v>
                </c:pt>
                <c:pt idx="192">
                  <c:v>4.040003299713135</c:v>
                </c:pt>
                <c:pt idx="193">
                  <c:v>5.267526149749756</c:v>
                </c:pt>
                <c:pt idx="194">
                  <c:v>4.302191257476807</c:v>
                </c:pt>
                <c:pt idx="195">
                  <c:v>48.28689956665039</c:v>
                </c:pt>
                <c:pt idx="196">
                  <c:v>4.356467247009277</c:v>
                </c:pt>
                <c:pt idx="197">
                  <c:v>4.303929805755615</c:v>
                </c:pt>
                <c:pt idx="198">
                  <c:v>4.316709518432617</c:v>
                </c:pt>
                <c:pt idx="199">
                  <c:v>2.425001859664917</c:v>
                </c:pt>
                <c:pt idx="200">
                  <c:v>3.865651845932007</c:v>
                </c:pt>
                <c:pt idx="201">
                  <c:v>4.148659229278564</c:v>
                </c:pt>
                <c:pt idx="202">
                  <c:v>56.55484008789062</c:v>
                </c:pt>
                <c:pt idx="203">
                  <c:v>46.72179794311523</c:v>
                </c:pt>
                <c:pt idx="204">
                  <c:v>26.46443367004395</c:v>
                </c:pt>
                <c:pt idx="205">
                  <c:v>5.799666881561279</c:v>
                </c:pt>
                <c:pt idx="206">
                  <c:v>2.645422697067261</c:v>
                </c:pt>
                <c:pt idx="207">
                  <c:v>54.40773773193359</c:v>
                </c:pt>
                <c:pt idx="208">
                  <c:v>4.018977165222168</c:v>
                </c:pt>
                <c:pt idx="209">
                  <c:v>4.089225769042969</c:v>
                </c:pt>
                <c:pt idx="210">
                  <c:v>-1.746117115020752</c:v>
                </c:pt>
                <c:pt idx="211">
                  <c:v>43.05429840087891</c:v>
                </c:pt>
                <c:pt idx="212">
                  <c:v>3.871889352798462</c:v>
                </c:pt>
                <c:pt idx="213">
                  <c:v>4.269687175750732</c:v>
                </c:pt>
                <c:pt idx="214">
                  <c:v>4.013574600219727</c:v>
                </c:pt>
                <c:pt idx="215">
                  <c:v>48.43148803710938</c:v>
                </c:pt>
                <c:pt idx="216">
                  <c:v>4.207616329193115</c:v>
                </c:pt>
                <c:pt idx="217">
                  <c:v>56.66186141967773</c:v>
                </c:pt>
                <c:pt idx="218">
                  <c:v>35.17490005493164</c:v>
                </c:pt>
                <c:pt idx="219">
                  <c:v>56.36042404174805</c:v>
                </c:pt>
                <c:pt idx="220">
                  <c:v>3.604421854019165</c:v>
                </c:pt>
                <c:pt idx="221">
                  <c:v>1.251269221305847</c:v>
                </c:pt>
                <c:pt idx="222">
                  <c:v>2.612137794494629</c:v>
                </c:pt>
                <c:pt idx="223">
                  <c:v>56.84024429321289</c:v>
                </c:pt>
                <c:pt idx="224">
                  <c:v>3.934215545654297</c:v>
                </c:pt>
                <c:pt idx="225">
                  <c:v>4.399383544921875</c:v>
                </c:pt>
                <c:pt idx="226">
                  <c:v>56.35853958129883</c:v>
                </c:pt>
                <c:pt idx="227">
                  <c:v>3.942795991897583</c:v>
                </c:pt>
                <c:pt idx="228">
                  <c:v>48.44094467163086</c:v>
                </c:pt>
                <c:pt idx="229">
                  <c:v>4.395071506500244</c:v>
                </c:pt>
                <c:pt idx="230">
                  <c:v>45.93018341064453</c:v>
                </c:pt>
                <c:pt idx="231">
                  <c:v>3.874963998794556</c:v>
                </c:pt>
                <c:pt idx="232">
                  <c:v>56.77094268798828</c:v>
                </c:pt>
                <c:pt idx="233">
                  <c:v>56.91501998901367</c:v>
                </c:pt>
                <c:pt idx="234">
                  <c:v>6.263651371002197</c:v>
                </c:pt>
                <c:pt idx="235">
                  <c:v>2.850863456726074</c:v>
                </c:pt>
                <c:pt idx="236">
                  <c:v>-1.746117115020752</c:v>
                </c:pt>
                <c:pt idx="237">
                  <c:v>4.268228530883789</c:v>
                </c:pt>
                <c:pt idx="238">
                  <c:v>3.984538316726685</c:v>
                </c:pt>
                <c:pt idx="239">
                  <c:v>3.796341419219971</c:v>
                </c:pt>
                <c:pt idx="240">
                  <c:v>4.143261432647705</c:v>
                </c:pt>
                <c:pt idx="241">
                  <c:v>4.227571487426758</c:v>
                </c:pt>
                <c:pt idx="242">
                  <c:v>9.76984977722168</c:v>
                </c:pt>
                <c:pt idx="243">
                  <c:v>3.725803375244141</c:v>
                </c:pt>
                <c:pt idx="244">
                  <c:v>3.89350962638855</c:v>
                </c:pt>
                <c:pt idx="245">
                  <c:v>6.60836124420166</c:v>
                </c:pt>
                <c:pt idx="246">
                  <c:v>3.479504108428955</c:v>
                </c:pt>
                <c:pt idx="247">
                  <c:v>33.81146240234375</c:v>
                </c:pt>
                <c:pt idx="248">
                  <c:v>8.887773513793945</c:v>
                </c:pt>
                <c:pt idx="249">
                  <c:v>4.139538764953613</c:v>
                </c:pt>
                <c:pt idx="250">
                  <c:v>16.57433128356934</c:v>
                </c:pt>
                <c:pt idx="251">
                  <c:v>4.343324184417725</c:v>
                </c:pt>
                <c:pt idx="252">
                  <c:v>3.853991985321045</c:v>
                </c:pt>
                <c:pt idx="253">
                  <c:v>4.33179235458374</c:v>
                </c:pt>
                <c:pt idx="254">
                  <c:v>56.94586563110352</c:v>
                </c:pt>
                <c:pt idx="255">
                  <c:v>4.063627243041992</c:v>
                </c:pt>
                <c:pt idx="256">
                  <c:v>48.31613540649414</c:v>
                </c:pt>
                <c:pt idx="257">
                  <c:v>55.72418594360352</c:v>
                </c:pt>
                <c:pt idx="258">
                  <c:v>55.79911041259766</c:v>
                </c:pt>
                <c:pt idx="259">
                  <c:v>3.693790435791016</c:v>
                </c:pt>
                <c:pt idx="260">
                  <c:v>49.91964721679688</c:v>
                </c:pt>
                <c:pt idx="261">
                  <c:v>-0.08056030422449112</c:v>
                </c:pt>
                <c:pt idx="262">
                  <c:v>47.21133422851562</c:v>
                </c:pt>
                <c:pt idx="263">
                  <c:v>1.147500276565552</c:v>
                </c:pt>
                <c:pt idx="264">
                  <c:v>0.3389214277267456</c:v>
                </c:pt>
                <c:pt idx="265">
                  <c:v>49.94696426391602</c:v>
                </c:pt>
                <c:pt idx="266">
                  <c:v>4.243700504302979</c:v>
                </c:pt>
                <c:pt idx="267">
                  <c:v>4.255090236663818</c:v>
                </c:pt>
                <c:pt idx="268">
                  <c:v>4.351909637451172</c:v>
                </c:pt>
                <c:pt idx="269">
                  <c:v>45.5631103515625</c:v>
                </c:pt>
                <c:pt idx="270">
                  <c:v>4.282663345336914</c:v>
                </c:pt>
                <c:pt idx="271">
                  <c:v>4.066328525543213</c:v>
                </c:pt>
                <c:pt idx="272">
                  <c:v>4.363662719726562</c:v>
                </c:pt>
                <c:pt idx="273">
                  <c:v>4.256853580474854</c:v>
                </c:pt>
                <c:pt idx="274">
                  <c:v>34.90092086791992</c:v>
                </c:pt>
                <c:pt idx="275">
                  <c:v>4.186845779418945</c:v>
                </c:pt>
                <c:pt idx="276">
                  <c:v>2.399147987365723</c:v>
                </c:pt>
                <c:pt idx="277">
                  <c:v>51.85514450073242</c:v>
                </c:pt>
                <c:pt idx="278">
                  <c:v>46.94391632080078</c:v>
                </c:pt>
                <c:pt idx="279">
                  <c:v>6.66737699508667</c:v>
                </c:pt>
                <c:pt idx="280">
                  <c:v>5.275812149047852</c:v>
                </c:pt>
                <c:pt idx="281">
                  <c:v>4.091367244720459</c:v>
                </c:pt>
                <c:pt idx="282">
                  <c:v>1.342032790184021</c:v>
                </c:pt>
                <c:pt idx="283">
                  <c:v>56.23579025268555</c:v>
                </c:pt>
                <c:pt idx="284">
                  <c:v>56.72577667236328</c:v>
                </c:pt>
                <c:pt idx="285">
                  <c:v>4.006762504577637</c:v>
                </c:pt>
                <c:pt idx="286">
                  <c:v>4.310643672943115</c:v>
                </c:pt>
                <c:pt idx="287">
                  <c:v>3.602447509765625</c:v>
                </c:pt>
                <c:pt idx="288">
                  <c:v>4.118817329406738</c:v>
                </c:pt>
                <c:pt idx="289">
                  <c:v>1.874688982963562</c:v>
                </c:pt>
                <c:pt idx="290">
                  <c:v>11.11894989013672</c:v>
                </c:pt>
                <c:pt idx="291">
                  <c:v>3.745149612426758</c:v>
                </c:pt>
                <c:pt idx="292">
                  <c:v>3.298816919326782</c:v>
                </c:pt>
                <c:pt idx="293">
                  <c:v>-1.746117115020752</c:v>
                </c:pt>
                <c:pt idx="294">
                  <c:v>55.46897125244141</c:v>
                </c:pt>
                <c:pt idx="295">
                  <c:v>4.605477809906006</c:v>
                </c:pt>
                <c:pt idx="296">
                  <c:v>3.969749927520752</c:v>
                </c:pt>
                <c:pt idx="297">
                  <c:v>4.023721694946289</c:v>
                </c:pt>
                <c:pt idx="298">
                  <c:v>54.18504333496094</c:v>
                </c:pt>
                <c:pt idx="299">
                  <c:v>3.669989585876465</c:v>
                </c:pt>
                <c:pt idx="300">
                  <c:v>47.57790756225586</c:v>
                </c:pt>
                <c:pt idx="301">
                  <c:v>56.88777542114258</c:v>
                </c:pt>
                <c:pt idx="302">
                  <c:v>4.030622482299805</c:v>
                </c:pt>
                <c:pt idx="303">
                  <c:v>56.88311386108398</c:v>
                </c:pt>
                <c:pt idx="304">
                  <c:v>4.335220336914062</c:v>
                </c:pt>
                <c:pt idx="305">
                  <c:v>52.23807907104492</c:v>
                </c:pt>
                <c:pt idx="306">
                  <c:v>5.227296829223633</c:v>
                </c:pt>
                <c:pt idx="307">
                  <c:v>53.34591674804688</c:v>
                </c:pt>
                <c:pt idx="308">
                  <c:v>4.104696750640869</c:v>
                </c:pt>
                <c:pt idx="309">
                  <c:v>4.774741172790527</c:v>
                </c:pt>
                <c:pt idx="310">
                  <c:v>4.368677139282227</c:v>
                </c:pt>
                <c:pt idx="311">
                  <c:v>3.925433874130249</c:v>
                </c:pt>
                <c:pt idx="312">
                  <c:v>4.021997928619385</c:v>
                </c:pt>
                <c:pt idx="313">
                  <c:v>52.94107437133789</c:v>
                </c:pt>
                <c:pt idx="314">
                  <c:v>4.126101016998291</c:v>
                </c:pt>
                <c:pt idx="315">
                  <c:v>3.814842939376831</c:v>
                </c:pt>
                <c:pt idx="316">
                  <c:v>3.990903615951538</c:v>
                </c:pt>
                <c:pt idx="317">
                  <c:v>3.658693313598633</c:v>
                </c:pt>
                <c:pt idx="318">
                  <c:v>4.37003755569458</c:v>
                </c:pt>
                <c:pt idx="319">
                  <c:v>4.023889064788818</c:v>
                </c:pt>
                <c:pt idx="320">
                  <c:v>4.176261425018311</c:v>
                </c:pt>
                <c:pt idx="321">
                  <c:v>47.81422424316406</c:v>
                </c:pt>
                <c:pt idx="322">
                  <c:v>48.86529159545898</c:v>
                </c:pt>
                <c:pt idx="323">
                  <c:v>-1.746117115020752</c:v>
                </c:pt>
                <c:pt idx="324">
                  <c:v>3.835662603378296</c:v>
                </c:pt>
                <c:pt idx="325">
                  <c:v>3.507779359817505</c:v>
                </c:pt>
                <c:pt idx="326">
                  <c:v>48.32145690917969</c:v>
                </c:pt>
                <c:pt idx="327">
                  <c:v>53.66024780273438</c:v>
                </c:pt>
                <c:pt idx="328">
                  <c:v>48.40336990356445</c:v>
                </c:pt>
                <c:pt idx="329">
                  <c:v>4.381108283996582</c:v>
                </c:pt>
                <c:pt idx="330">
                  <c:v>3.867361068725586</c:v>
                </c:pt>
                <c:pt idx="331">
                  <c:v>4.952957630157471</c:v>
                </c:pt>
                <c:pt idx="332">
                  <c:v>4.150869369506836</c:v>
                </c:pt>
                <c:pt idx="333">
                  <c:v>35.72418594360352</c:v>
                </c:pt>
                <c:pt idx="334">
                  <c:v>1.971031904220581</c:v>
                </c:pt>
                <c:pt idx="335">
                  <c:v>3.761195182800293</c:v>
                </c:pt>
                <c:pt idx="336">
                  <c:v>4.046078681945801</c:v>
                </c:pt>
                <c:pt idx="337">
                  <c:v>56.45273208618164</c:v>
                </c:pt>
                <c:pt idx="338">
                  <c:v>4.394919395446777</c:v>
                </c:pt>
                <c:pt idx="339">
                  <c:v>4.062453746795654</c:v>
                </c:pt>
                <c:pt idx="340">
                  <c:v>56.60752105712891</c:v>
                </c:pt>
                <c:pt idx="341">
                  <c:v>4.394791603088379</c:v>
                </c:pt>
                <c:pt idx="342">
                  <c:v>53.18484878540039</c:v>
                </c:pt>
                <c:pt idx="343">
                  <c:v>4.168909072875977</c:v>
                </c:pt>
                <c:pt idx="344">
                  <c:v>4.122009754180908</c:v>
                </c:pt>
                <c:pt idx="345">
                  <c:v>47.55331039428711</c:v>
                </c:pt>
                <c:pt idx="346">
                  <c:v>2.718480348587036</c:v>
                </c:pt>
                <c:pt idx="347">
                  <c:v>10.17122745513916</c:v>
                </c:pt>
                <c:pt idx="348">
                  <c:v>44.96615219116211</c:v>
                </c:pt>
                <c:pt idx="349">
                  <c:v>0.9872004389762878</c:v>
                </c:pt>
                <c:pt idx="350">
                  <c:v>-0.4298992156982422</c:v>
                </c:pt>
                <c:pt idx="351">
                  <c:v>54.64923858642578</c:v>
                </c:pt>
                <c:pt idx="352">
                  <c:v>3.67395806312561</c:v>
                </c:pt>
                <c:pt idx="353">
                  <c:v>3.541967868804932</c:v>
                </c:pt>
                <c:pt idx="354">
                  <c:v>-1.746117115020752</c:v>
                </c:pt>
                <c:pt idx="355">
                  <c:v>43.2630615234375</c:v>
                </c:pt>
                <c:pt idx="356">
                  <c:v>26.44943809509277</c:v>
                </c:pt>
                <c:pt idx="357">
                  <c:v>3.818305492401123</c:v>
                </c:pt>
                <c:pt idx="358">
                  <c:v>52.2887077331543</c:v>
                </c:pt>
                <c:pt idx="359">
                  <c:v>4.400788307189941</c:v>
                </c:pt>
                <c:pt idx="360">
                  <c:v>4.136945247650146</c:v>
                </c:pt>
                <c:pt idx="361">
                  <c:v>54.0329475402832</c:v>
                </c:pt>
                <c:pt idx="362">
                  <c:v>4.255002021789551</c:v>
                </c:pt>
                <c:pt idx="363">
                  <c:v>3.098434925079346</c:v>
                </c:pt>
                <c:pt idx="364">
                  <c:v>39.63627243041992</c:v>
                </c:pt>
                <c:pt idx="365">
                  <c:v>4.369080066680908</c:v>
                </c:pt>
                <c:pt idx="366">
                  <c:v>3.867370843887329</c:v>
                </c:pt>
                <c:pt idx="367">
                  <c:v>53.12839889526367</c:v>
                </c:pt>
                <c:pt idx="368">
                  <c:v>8.780520439147949</c:v>
                </c:pt>
                <c:pt idx="369">
                  <c:v>4.284195423126221</c:v>
                </c:pt>
                <c:pt idx="370">
                  <c:v>4.02912425994873</c:v>
                </c:pt>
                <c:pt idx="371">
                  <c:v>5.531826019287109</c:v>
                </c:pt>
                <c:pt idx="372">
                  <c:v>48.63299942016602</c:v>
                </c:pt>
                <c:pt idx="373">
                  <c:v>24.80535125732422</c:v>
                </c:pt>
                <c:pt idx="374">
                  <c:v>56.84020614624023</c:v>
                </c:pt>
                <c:pt idx="375">
                  <c:v>3.997651815414429</c:v>
                </c:pt>
                <c:pt idx="376">
                  <c:v>56.02243041992188</c:v>
                </c:pt>
                <c:pt idx="377">
                  <c:v>1.217228055000305</c:v>
                </c:pt>
                <c:pt idx="378">
                  <c:v>14.19644260406494</c:v>
                </c:pt>
                <c:pt idx="379">
                  <c:v>3.401196002960205</c:v>
                </c:pt>
                <c:pt idx="380">
                  <c:v>37.58454513549805</c:v>
                </c:pt>
                <c:pt idx="381">
                  <c:v>2.996591091156006</c:v>
                </c:pt>
                <c:pt idx="382">
                  <c:v>3.704797029495239</c:v>
                </c:pt>
                <c:pt idx="383">
                  <c:v>56.57559585571289</c:v>
                </c:pt>
                <c:pt idx="384">
                  <c:v>48.42105102539062</c:v>
                </c:pt>
                <c:pt idx="385">
                  <c:v>4.200121402740479</c:v>
                </c:pt>
                <c:pt idx="386">
                  <c:v>4.363402366638184</c:v>
                </c:pt>
                <c:pt idx="387">
                  <c:v>1.51016628742218</c:v>
                </c:pt>
                <c:pt idx="388">
                  <c:v>6.511296272277832</c:v>
                </c:pt>
                <c:pt idx="389">
                  <c:v>4.386348724365234</c:v>
                </c:pt>
                <c:pt idx="390">
                  <c:v>3.770586013793945</c:v>
                </c:pt>
                <c:pt idx="391">
                  <c:v>4.150928497314453</c:v>
                </c:pt>
                <c:pt idx="392">
                  <c:v>34.47076416015625</c:v>
                </c:pt>
                <c:pt idx="393">
                  <c:v>-1.746117115020752</c:v>
                </c:pt>
                <c:pt idx="394">
                  <c:v>3.417673826217651</c:v>
                </c:pt>
                <c:pt idx="395">
                  <c:v>0.4619998037815094</c:v>
                </c:pt>
                <c:pt idx="396">
                  <c:v>3.72053337097168</c:v>
                </c:pt>
                <c:pt idx="397">
                  <c:v>4.093896389007568</c:v>
                </c:pt>
                <c:pt idx="398">
                  <c:v>4.132377624511719</c:v>
                </c:pt>
                <c:pt idx="399">
                  <c:v>4.059383869171143</c:v>
                </c:pt>
                <c:pt idx="400">
                  <c:v>3.979582786560059</c:v>
                </c:pt>
                <c:pt idx="401">
                  <c:v>4.157401561737061</c:v>
                </c:pt>
                <c:pt idx="402">
                  <c:v>3.519773006439209</c:v>
                </c:pt>
                <c:pt idx="403">
                  <c:v>51.16550064086914</c:v>
                </c:pt>
                <c:pt idx="404">
                  <c:v>53.40283203125</c:v>
                </c:pt>
                <c:pt idx="405">
                  <c:v>56.33501815795898</c:v>
                </c:pt>
                <c:pt idx="406">
                  <c:v>4.302490711212158</c:v>
                </c:pt>
                <c:pt idx="407">
                  <c:v>4.251858711242676</c:v>
                </c:pt>
                <c:pt idx="408">
                  <c:v>3.607255697250366</c:v>
                </c:pt>
                <c:pt idx="409">
                  <c:v>4.145280361175537</c:v>
                </c:pt>
                <c:pt idx="410">
                  <c:v>4.214227199554443</c:v>
                </c:pt>
                <c:pt idx="411">
                  <c:v>4.084142684936523</c:v>
                </c:pt>
                <c:pt idx="412">
                  <c:v>3.980402946472168</c:v>
                </c:pt>
                <c:pt idx="413">
                  <c:v>10.78074741363525</c:v>
                </c:pt>
                <c:pt idx="414">
                  <c:v>3.99601149559021</c:v>
                </c:pt>
                <c:pt idx="415">
                  <c:v>4.026914119720459</c:v>
                </c:pt>
                <c:pt idx="416">
                  <c:v>3.52007269859314</c:v>
                </c:pt>
                <c:pt idx="417">
                  <c:v>4.595993995666504</c:v>
                </c:pt>
                <c:pt idx="418">
                  <c:v>4.14426851272583</c:v>
                </c:pt>
                <c:pt idx="419">
                  <c:v>3.69413423538208</c:v>
                </c:pt>
                <c:pt idx="420">
                  <c:v>4.080596446990967</c:v>
                </c:pt>
                <c:pt idx="421">
                  <c:v>23.41385269165039</c:v>
                </c:pt>
                <c:pt idx="422">
                  <c:v>6.202478885650635</c:v>
                </c:pt>
                <c:pt idx="423">
                  <c:v>2.852071762084961</c:v>
                </c:pt>
                <c:pt idx="424">
                  <c:v>1.629799365997314</c:v>
                </c:pt>
                <c:pt idx="425">
                  <c:v>4.297314167022705</c:v>
                </c:pt>
                <c:pt idx="426">
                  <c:v>4.399786472320557</c:v>
                </c:pt>
                <c:pt idx="427">
                  <c:v>48.39975738525391</c:v>
                </c:pt>
                <c:pt idx="428">
                  <c:v>32.61200714111328</c:v>
                </c:pt>
                <c:pt idx="429">
                  <c:v>18.34161949157715</c:v>
                </c:pt>
                <c:pt idx="430">
                  <c:v>4.299146175384521</c:v>
                </c:pt>
                <c:pt idx="431">
                  <c:v>1.833064436912537</c:v>
                </c:pt>
                <c:pt idx="432">
                  <c:v>43.10097122192383</c:v>
                </c:pt>
                <c:pt idx="433">
                  <c:v>52.41630172729492</c:v>
                </c:pt>
                <c:pt idx="434">
                  <c:v>47.62937545776367</c:v>
                </c:pt>
                <c:pt idx="435">
                  <c:v>3.846487283706665</c:v>
                </c:pt>
                <c:pt idx="436">
                  <c:v>46.84819412231445</c:v>
                </c:pt>
                <c:pt idx="437">
                  <c:v>46.84318923950195</c:v>
                </c:pt>
                <c:pt idx="438">
                  <c:v>16.85859870910645</c:v>
                </c:pt>
                <c:pt idx="439">
                  <c:v>10.28271198272705</c:v>
                </c:pt>
                <c:pt idx="440">
                  <c:v>2.669665575027466</c:v>
                </c:pt>
                <c:pt idx="441">
                  <c:v>52.72814559936523</c:v>
                </c:pt>
                <c:pt idx="442">
                  <c:v>4.892527103424072</c:v>
                </c:pt>
                <c:pt idx="443">
                  <c:v>3.963723659515381</c:v>
                </c:pt>
                <c:pt idx="444">
                  <c:v>4.368864059448242</c:v>
                </c:pt>
                <c:pt idx="445">
                  <c:v>3.817893028259277</c:v>
                </c:pt>
                <c:pt idx="446">
                  <c:v>3.517587423324585</c:v>
                </c:pt>
                <c:pt idx="447">
                  <c:v>4.781273365020752</c:v>
                </c:pt>
                <c:pt idx="448">
                  <c:v>47.08391189575195</c:v>
                </c:pt>
                <c:pt idx="449">
                  <c:v>-0.7032138705253601</c:v>
                </c:pt>
                <c:pt idx="450">
                  <c:v>3.984479427337646</c:v>
                </c:pt>
                <c:pt idx="451">
                  <c:v>10.1998462677002</c:v>
                </c:pt>
                <c:pt idx="452">
                  <c:v>4.368893623352051</c:v>
                </c:pt>
                <c:pt idx="453">
                  <c:v>1.888789772987366</c:v>
                </c:pt>
                <c:pt idx="454">
                  <c:v>3.723460674285889</c:v>
                </c:pt>
                <c:pt idx="455">
                  <c:v>3.764844417572021</c:v>
                </c:pt>
                <c:pt idx="456">
                  <c:v>4.400881767272949</c:v>
                </c:pt>
                <c:pt idx="457">
                  <c:v>31.25509262084961</c:v>
                </c:pt>
                <c:pt idx="458">
                  <c:v>4.007440567016602</c:v>
                </c:pt>
                <c:pt idx="459">
                  <c:v>4.380312442779541</c:v>
                </c:pt>
                <c:pt idx="460">
                  <c:v>4.216171741485596</c:v>
                </c:pt>
                <c:pt idx="461">
                  <c:v>54.48078536987305</c:v>
                </c:pt>
                <c:pt idx="462">
                  <c:v>7.320294857025146</c:v>
                </c:pt>
                <c:pt idx="463">
                  <c:v>4.137196063995361</c:v>
                </c:pt>
                <c:pt idx="464">
                  <c:v>54.96042633056641</c:v>
                </c:pt>
                <c:pt idx="465">
                  <c:v>51.94807815551758</c:v>
                </c:pt>
                <c:pt idx="466">
                  <c:v>4.09258508682251</c:v>
                </c:pt>
                <c:pt idx="467">
                  <c:v>4.116823196411133</c:v>
                </c:pt>
                <c:pt idx="468">
                  <c:v>3.803227424621582</c:v>
                </c:pt>
                <c:pt idx="469">
                  <c:v>56.81684112548828</c:v>
                </c:pt>
                <c:pt idx="470">
                  <c:v>56.81510543823242</c:v>
                </c:pt>
                <c:pt idx="471">
                  <c:v>3.982367515563965</c:v>
                </c:pt>
                <c:pt idx="472">
                  <c:v>4.731756210327148</c:v>
                </c:pt>
                <c:pt idx="473">
                  <c:v>56.86397933959961</c:v>
                </c:pt>
                <c:pt idx="474">
                  <c:v>3.775168180465698</c:v>
                </c:pt>
                <c:pt idx="475">
                  <c:v>51.80963134765625</c:v>
                </c:pt>
                <c:pt idx="476">
                  <c:v>6.181634902954102</c:v>
                </c:pt>
                <c:pt idx="477">
                  <c:v>3.944023847579956</c:v>
                </c:pt>
                <c:pt idx="478">
                  <c:v>47.78500366210938</c:v>
                </c:pt>
                <c:pt idx="479">
                  <c:v>4.48570728302002</c:v>
                </c:pt>
                <c:pt idx="480">
                  <c:v>45.70928573608398</c:v>
                </c:pt>
                <c:pt idx="481">
                  <c:v>4.333530902862549</c:v>
                </c:pt>
                <c:pt idx="482">
                  <c:v>4.392802238464355</c:v>
                </c:pt>
                <c:pt idx="483">
                  <c:v>56.72769165039062</c:v>
                </c:pt>
                <c:pt idx="484">
                  <c:v>4.37514066696167</c:v>
                </c:pt>
                <c:pt idx="485">
                  <c:v>12.064621925354</c:v>
                </c:pt>
                <c:pt idx="486">
                  <c:v>18.17361640930176</c:v>
                </c:pt>
                <c:pt idx="487">
                  <c:v>3.693211078643799</c:v>
                </c:pt>
                <c:pt idx="488">
                  <c:v>4.400552749633789</c:v>
                </c:pt>
                <c:pt idx="489">
                  <c:v>47.58584594726562</c:v>
                </c:pt>
                <c:pt idx="490">
                  <c:v>4.484808444976807</c:v>
                </c:pt>
                <c:pt idx="491">
                  <c:v>3.936347246170044</c:v>
                </c:pt>
                <c:pt idx="492">
                  <c:v>3.720381021499634</c:v>
                </c:pt>
                <c:pt idx="493">
                  <c:v>56.91158676147461</c:v>
                </c:pt>
                <c:pt idx="494">
                  <c:v>3.885528564453125</c:v>
                </c:pt>
                <c:pt idx="495">
                  <c:v>3.582094430923462</c:v>
                </c:pt>
                <c:pt idx="496">
                  <c:v>55.58322906494141</c:v>
                </c:pt>
                <c:pt idx="497">
                  <c:v>3.984248638153076</c:v>
                </c:pt>
                <c:pt idx="498">
                  <c:v>46.25804901123047</c:v>
                </c:pt>
                <c:pt idx="499">
                  <c:v>56.12538146972656</c:v>
                </c:pt>
                <c:pt idx="500">
                  <c:v>4.393814086914062</c:v>
                </c:pt>
                <c:pt idx="501">
                  <c:v>4.251534461975098</c:v>
                </c:pt>
                <c:pt idx="502">
                  <c:v>5.406952381134033</c:v>
                </c:pt>
                <c:pt idx="503">
                  <c:v>55.48394775390625</c:v>
                </c:pt>
                <c:pt idx="504">
                  <c:v>4.213775157928467</c:v>
                </c:pt>
                <c:pt idx="505">
                  <c:v>48.3604850769043</c:v>
                </c:pt>
                <c:pt idx="506">
                  <c:v>3.89311671257019</c:v>
                </c:pt>
                <c:pt idx="507">
                  <c:v>-1.746117115020752</c:v>
                </c:pt>
                <c:pt idx="508">
                  <c:v>3.863824844360352</c:v>
                </c:pt>
                <c:pt idx="509">
                  <c:v>48.46260833740234</c:v>
                </c:pt>
                <c:pt idx="510">
                  <c:v>4.643767356872559</c:v>
                </c:pt>
                <c:pt idx="511">
                  <c:v>4.366481781005859</c:v>
                </c:pt>
                <c:pt idx="512">
                  <c:v>56.75079727172852</c:v>
                </c:pt>
                <c:pt idx="513">
                  <c:v>56.49667739868164</c:v>
                </c:pt>
                <c:pt idx="514">
                  <c:v>4.918042182922363</c:v>
                </c:pt>
                <c:pt idx="515">
                  <c:v>4.373775482177734</c:v>
                </c:pt>
                <c:pt idx="516">
                  <c:v>4.393298149108887</c:v>
                </c:pt>
                <c:pt idx="517">
                  <c:v>4.394570350646973</c:v>
                </c:pt>
                <c:pt idx="518">
                  <c:v>4.391048908233643</c:v>
                </c:pt>
                <c:pt idx="519">
                  <c:v>56.73331069946289</c:v>
                </c:pt>
                <c:pt idx="520">
                  <c:v>9.451046943664551</c:v>
                </c:pt>
                <c:pt idx="521">
                  <c:v>0.8224361538887024</c:v>
                </c:pt>
                <c:pt idx="522">
                  <c:v>-7.597681045532227</c:v>
                </c:pt>
                <c:pt idx="523">
                  <c:v>4.394786357879639</c:v>
                </c:pt>
                <c:pt idx="524">
                  <c:v>3.6681969165802</c:v>
                </c:pt>
                <c:pt idx="525">
                  <c:v>7.471297264099121</c:v>
                </c:pt>
                <c:pt idx="526">
                  <c:v>0.8297296166419983</c:v>
                </c:pt>
                <c:pt idx="527">
                  <c:v>27.92400360107422</c:v>
                </c:pt>
                <c:pt idx="528">
                  <c:v>3.540170192718506</c:v>
                </c:pt>
                <c:pt idx="529">
                  <c:v>3.761313199996948</c:v>
                </c:pt>
                <c:pt idx="530">
                  <c:v>4.062021255493164</c:v>
                </c:pt>
                <c:pt idx="531">
                  <c:v>10.68543148040771</c:v>
                </c:pt>
                <c:pt idx="532">
                  <c:v>4.344203472137451</c:v>
                </c:pt>
                <c:pt idx="533">
                  <c:v>3.066952466964722</c:v>
                </c:pt>
                <c:pt idx="534">
                  <c:v>4.106597423553467</c:v>
                </c:pt>
                <c:pt idx="535">
                  <c:v>44.59657287597656</c:v>
                </c:pt>
                <c:pt idx="536">
                  <c:v>3.899044752120972</c:v>
                </c:pt>
                <c:pt idx="537">
                  <c:v>3.979111194610596</c:v>
                </c:pt>
                <c:pt idx="538">
                  <c:v>56.56879806518555</c:v>
                </c:pt>
                <c:pt idx="539">
                  <c:v>4.021398544311523</c:v>
                </c:pt>
                <c:pt idx="540">
                  <c:v>3.661954641342163</c:v>
                </c:pt>
                <c:pt idx="541">
                  <c:v>56.83621597290039</c:v>
                </c:pt>
                <c:pt idx="542">
                  <c:v>2.94466233253479</c:v>
                </c:pt>
                <c:pt idx="543">
                  <c:v>4.400464057922363</c:v>
                </c:pt>
                <c:pt idx="544">
                  <c:v>4.286823272705078</c:v>
                </c:pt>
                <c:pt idx="545">
                  <c:v>56.85567855834961</c:v>
                </c:pt>
                <c:pt idx="546">
                  <c:v>4.354350566864014</c:v>
                </c:pt>
                <c:pt idx="547">
                  <c:v>3.774038553237915</c:v>
                </c:pt>
                <c:pt idx="548">
                  <c:v>47.95798110961914</c:v>
                </c:pt>
                <c:pt idx="549">
                  <c:v>4.326748371124268</c:v>
                </c:pt>
                <c:pt idx="550">
                  <c:v>3.99940037727356</c:v>
                </c:pt>
                <c:pt idx="551">
                  <c:v>4.465442657470703</c:v>
                </c:pt>
                <c:pt idx="552">
                  <c:v>4.141635894775391</c:v>
                </c:pt>
                <c:pt idx="553">
                  <c:v>42.87221908569336</c:v>
                </c:pt>
                <c:pt idx="554">
                  <c:v>56.04339981079102</c:v>
                </c:pt>
                <c:pt idx="555">
                  <c:v>4.153737545013428</c:v>
                </c:pt>
                <c:pt idx="556">
                  <c:v>11.22708988189697</c:v>
                </c:pt>
                <c:pt idx="557">
                  <c:v>55.11848831176758</c:v>
                </c:pt>
                <c:pt idx="558">
                  <c:v>3.68146276473999</c:v>
                </c:pt>
                <c:pt idx="559">
                  <c:v>4.348928451538086</c:v>
                </c:pt>
                <c:pt idx="560">
                  <c:v>4.155048847198486</c:v>
                </c:pt>
                <c:pt idx="561">
                  <c:v>56.91116333007812</c:v>
                </c:pt>
                <c:pt idx="562">
                  <c:v>4.106071949005127</c:v>
                </c:pt>
                <c:pt idx="563">
                  <c:v>3.711884260177612</c:v>
                </c:pt>
                <c:pt idx="564">
                  <c:v>56.80601501464844</c:v>
                </c:pt>
                <c:pt idx="565">
                  <c:v>4.10029125213623</c:v>
                </c:pt>
                <c:pt idx="566">
                  <c:v>0.3093594312667847</c:v>
                </c:pt>
                <c:pt idx="567">
                  <c:v>4.386878967285156</c:v>
                </c:pt>
                <c:pt idx="568">
                  <c:v>0.7629142999649048</c:v>
                </c:pt>
                <c:pt idx="569">
                  <c:v>4.206648826599121</c:v>
                </c:pt>
                <c:pt idx="570">
                  <c:v>54.36686325073242</c:v>
                </c:pt>
                <c:pt idx="571">
                  <c:v>3.923258304595947</c:v>
                </c:pt>
                <c:pt idx="572">
                  <c:v>3.731092929840088</c:v>
                </c:pt>
                <c:pt idx="573">
                  <c:v>2.906466007232666</c:v>
                </c:pt>
                <c:pt idx="574">
                  <c:v>44.1021614074707</c:v>
                </c:pt>
                <c:pt idx="575">
                  <c:v>3.869364976882935</c:v>
                </c:pt>
                <c:pt idx="576">
                  <c:v>-1.746117115020752</c:v>
                </c:pt>
                <c:pt idx="577">
                  <c:v>4.023972511291504</c:v>
                </c:pt>
                <c:pt idx="578">
                  <c:v>4.339709758758545</c:v>
                </c:pt>
                <c:pt idx="579">
                  <c:v>47.82760238647461</c:v>
                </c:pt>
                <c:pt idx="580">
                  <c:v>12.70926380157471</c:v>
                </c:pt>
                <c:pt idx="581">
                  <c:v>4.306571960449219</c:v>
                </c:pt>
                <c:pt idx="582">
                  <c:v>4.401132106781006</c:v>
                </c:pt>
                <c:pt idx="583">
                  <c:v>4.314518928527832</c:v>
                </c:pt>
                <c:pt idx="584">
                  <c:v>4.293983936309814</c:v>
                </c:pt>
                <c:pt idx="585">
                  <c:v>4.181379318237305</c:v>
                </c:pt>
                <c:pt idx="586">
                  <c:v>56.9109992980957</c:v>
                </c:pt>
                <c:pt idx="587">
                  <c:v>4.399806022644043</c:v>
                </c:pt>
                <c:pt idx="588">
                  <c:v>56.11078262329102</c:v>
                </c:pt>
                <c:pt idx="589">
                  <c:v>3.495245218276978</c:v>
                </c:pt>
                <c:pt idx="590">
                  <c:v>4.170755863189697</c:v>
                </c:pt>
                <c:pt idx="591">
                  <c:v>4.397762775421143</c:v>
                </c:pt>
                <c:pt idx="592">
                  <c:v>4.134740352630615</c:v>
                </c:pt>
                <c:pt idx="593">
                  <c:v>44.52069473266602</c:v>
                </c:pt>
                <c:pt idx="594">
                  <c:v>56.80768203735352</c:v>
                </c:pt>
                <c:pt idx="595">
                  <c:v>3.715970516204834</c:v>
                </c:pt>
                <c:pt idx="596">
                  <c:v>3.725675582885742</c:v>
                </c:pt>
                <c:pt idx="597">
                  <c:v>56.91468048095703</c:v>
                </c:pt>
                <c:pt idx="598">
                  <c:v>56.78161239624023</c:v>
                </c:pt>
                <c:pt idx="599">
                  <c:v>4.361246109008789</c:v>
                </c:pt>
                <c:pt idx="600">
                  <c:v>0.2781496345996857</c:v>
                </c:pt>
                <c:pt idx="601">
                  <c:v>37.37191390991211</c:v>
                </c:pt>
                <c:pt idx="602">
                  <c:v>42.60403442382812</c:v>
                </c:pt>
                <c:pt idx="603">
                  <c:v>3.9879469871521</c:v>
                </c:pt>
                <c:pt idx="604">
                  <c:v>39.91555023193359</c:v>
                </c:pt>
                <c:pt idx="605">
                  <c:v>4.201884746551514</c:v>
                </c:pt>
                <c:pt idx="606">
                  <c:v>54.18595504760742</c:v>
                </c:pt>
                <c:pt idx="607">
                  <c:v>3.979695558547974</c:v>
                </c:pt>
                <c:pt idx="608">
                  <c:v>4.085822105407715</c:v>
                </c:pt>
                <c:pt idx="609">
                  <c:v>4.179532527923584</c:v>
                </c:pt>
                <c:pt idx="610">
                  <c:v>4.279789924621582</c:v>
                </c:pt>
                <c:pt idx="611">
                  <c:v>1.012563109397888</c:v>
                </c:pt>
                <c:pt idx="612">
                  <c:v>46.35829162597656</c:v>
                </c:pt>
                <c:pt idx="613">
                  <c:v>4.137603759765625</c:v>
                </c:pt>
                <c:pt idx="614">
                  <c:v>44.42171096801758</c:v>
                </c:pt>
                <c:pt idx="615">
                  <c:v>13.16012763977051</c:v>
                </c:pt>
                <c:pt idx="616">
                  <c:v>3.933557510375977</c:v>
                </c:pt>
                <c:pt idx="617">
                  <c:v>4.545636653900146</c:v>
                </c:pt>
                <c:pt idx="618">
                  <c:v>56.86553192138672</c:v>
                </c:pt>
                <c:pt idx="619">
                  <c:v>55.91418075561523</c:v>
                </c:pt>
                <c:pt idx="620">
                  <c:v>39.95827865600586</c:v>
                </c:pt>
                <c:pt idx="621">
                  <c:v>55.14093399047852</c:v>
                </c:pt>
                <c:pt idx="622">
                  <c:v>0.5628858208656311</c:v>
                </c:pt>
                <c:pt idx="623">
                  <c:v>56.91597366333008</c:v>
                </c:pt>
                <c:pt idx="624">
                  <c:v>53.23239517211914</c:v>
                </c:pt>
                <c:pt idx="625">
                  <c:v>48.36868667602539</c:v>
                </c:pt>
                <c:pt idx="626">
                  <c:v>54.7885856628418</c:v>
                </c:pt>
                <c:pt idx="627">
                  <c:v>3.881682872772217</c:v>
                </c:pt>
                <c:pt idx="628">
                  <c:v>4.257914543151855</c:v>
                </c:pt>
                <c:pt idx="629">
                  <c:v>3.964784383773804</c:v>
                </c:pt>
                <c:pt idx="630">
                  <c:v>4.393101692199707</c:v>
                </c:pt>
                <c:pt idx="631">
                  <c:v>3.867950439453125</c:v>
                </c:pt>
                <c:pt idx="632">
                  <c:v>55.04538345336914</c:v>
                </c:pt>
                <c:pt idx="633">
                  <c:v>4.290103912353516</c:v>
                </c:pt>
                <c:pt idx="634">
                  <c:v>4.961945533752441</c:v>
                </c:pt>
                <c:pt idx="635">
                  <c:v>13.24295425415039</c:v>
                </c:pt>
                <c:pt idx="636">
                  <c:v>43.42212295532227</c:v>
                </c:pt>
                <c:pt idx="637">
                  <c:v>4.017268180847168</c:v>
                </c:pt>
                <c:pt idx="638">
                  <c:v>4.505519866943359</c:v>
                </c:pt>
                <c:pt idx="639">
                  <c:v>14.45762634277344</c:v>
                </c:pt>
                <c:pt idx="640">
                  <c:v>37.56380462646484</c:v>
                </c:pt>
                <c:pt idx="641">
                  <c:v>8.045224189758301</c:v>
                </c:pt>
                <c:pt idx="642">
                  <c:v>42.00262451171875</c:v>
                </c:pt>
                <c:pt idx="643">
                  <c:v>56.85241317749023</c:v>
                </c:pt>
                <c:pt idx="644">
                  <c:v>0.7092469334602356</c:v>
                </c:pt>
                <c:pt idx="645">
                  <c:v>55.80686569213867</c:v>
                </c:pt>
                <c:pt idx="646">
                  <c:v>4.562345504760742</c:v>
                </c:pt>
                <c:pt idx="647">
                  <c:v>4.004626274108887</c:v>
                </c:pt>
                <c:pt idx="648">
                  <c:v>56.18025970458984</c:v>
                </c:pt>
                <c:pt idx="649">
                  <c:v>4.38195276260376</c:v>
                </c:pt>
                <c:pt idx="650">
                  <c:v>4.400989532470703</c:v>
                </c:pt>
                <c:pt idx="651">
                  <c:v>4.224251270294189</c:v>
                </c:pt>
                <c:pt idx="652">
                  <c:v>4.400896549224854</c:v>
                </c:pt>
                <c:pt idx="653">
                  <c:v>4.171846389770508</c:v>
                </c:pt>
                <c:pt idx="654">
                  <c:v>2.379516839981079</c:v>
                </c:pt>
                <c:pt idx="655">
                  <c:v>48.08978652954102</c:v>
                </c:pt>
                <c:pt idx="656">
                  <c:v>3.921347618103027</c:v>
                </c:pt>
                <c:pt idx="657">
                  <c:v>3.848849773406982</c:v>
                </c:pt>
                <c:pt idx="658">
                  <c:v>4.382625579833984</c:v>
                </c:pt>
                <c:pt idx="659">
                  <c:v>41.20370483398438</c:v>
                </c:pt>
                <c:pt idx="660">
                  <c:v>48.25391387939453</c:v>
                </c:pt>
                <c:pt idx="661">
                  <c:v>38.51076126098633</c:v>
                </c:pt>
                <c:pt idx="662">
                  <c:v>3.987406730651855</c:v>
                </c:pt>
                <c:pt idx="663">
                  <c:v>56.90334701538086</c:v>
                </c:pt>
                <c:pt idx="664">
                  <c:v>49.20149230957031</c:v>
                </c:pt>
                <c:pt idx="665">
                  <c:v>14.68614864349365</c:v>
                </c:pt>
                <c:pt idx="666">
                  <c:v>4.377483367919922</c:v>
                </c:pt>
                <c:pt idx="667">
                  <c:v>3.719521522521973</c:v>
                </c:pt>
                <c:pt idx="668">
                  <c:v>3.640815734863281</c:v>
                </c:pt>
                <c:pt idx="669">
                  <c:v>0.9497702717781067</c:v>
                </c:pt>
                <c:pt idx="670">
                  <c:v>38.82705688476562</c:v>
                </c:pt>
                <c:pt idx="671">
                  <c:v>56.80404663085938</c:v>
                </c:pt>
                <c:pt idx="672">
                  <c:v>56.91539001464844</c:v>
                </c:pt>
                <c:pt idx="673">
                  <c:v>4.135078907012939</c:v>
                </c:pt>
                <c:pt idx="674">
                  <c:v>4.364075183868408</c:v>
                </c:pt>
                <c:pt idx="675">
                  <c:v>29.09170341491699</c:v>
                </c:pt>
                <c:pt idx="676">
                  <c:v>48.03461837768555</c:v>
                </c:pt>
                <c:pt idx="677">
                  <c:v>4.393828868865967</c:v>
                </c:pt>
                <c:pt idx="678">
                  <c:v>0.4444512128829956</c:v>
                </c:pt>
                <c:pt idx="679">
                  <c:v>3.694880962371826</c:v>
                </c:pt>
                <c:pt idx="680">
                  <c:v>4.270468235015869</c:v>
                </c:pt>
                <c:pt idx="681">
                  <c:v>4.036093711853027</c:v>
                </c:pt>
                <c:pt idx="682">
                  <c:v>56.48051071166992</c:v>
                </c:pt>
                <c:pt idx="683">
                  <c:v>52.744873046875</c:v>
                </c:pt>
                <c:pt idx="684">
                  <c:v>4.356040000915527</c:v>
                </c:pt>
                <c:pt idx="685">
                  <c:v>56.86054611206055</c:v>
                </c:pt>
                <c:pt idx="686">
                  <c:v>3.898838520050049</c:v>
                </c:pt>
                <c:pt idx="687">
                  <c:v>48.53582382202148</c:v>
                </c:pt>
                <c:pt idx="688">
                  <c:v>56.90596008300781</c:v>
                </c:pt>
                <c:pt idx="689">
                  <c:v>1.024001955986023</c:v>
                </c:pt>
                <c:pt idx="690">
                  <c:v>4.18850564956665</c:v>
                </c:pt>
                <c:pt idx="691">
                  <c:v>45.23958206176758</c:v>
                </c:pt>
                <c:pt idx="692">
                  <c:v>4.308119297027588</c:v>
                </c:pt>
                <c:pt idx="693">
                  <c:v>10.35530853271484</c:v>
                </c:pt>
                <c:pt idx="694">
                  <c:v>48.44121932983398</c:v>
                </c:pt>
                <c:pt idx="695">
                  <c:v>3.799465179443359</c:v>
                </c:pt>
                <c:pt idx="696">
                  <c:v>4.311468601226807</c:v>
                </c:pt>
                <c:pt idx="697">
                  <c:v>45.87396621704102</c:v>
                </c:pt>
                <c:pt idx="698">
                  <c:v>48.41684341430664</c:v>
                </c:pt>
                <c:pt idx="699">
                  <c:v>56.45078659057617</c:v>
                </c:pt>
                <c:pt idx="700">
                  <c:v>6.795855522155762</c:v>
                </c:pt>
                <c:pt idx="701">
                  <c:v>3.987730741500854</c:v>
                </c:pt>
                <c:pt idx="702">
                  <c:v>0.9061713814735413</c:v>
                </c:pt>
                <c:pt idx="703">
                  <c:v>4.242669105529785</c:v>
                </c:pt>
                <c:pt idx="704">
                  <c:v>55.36809539794922</c:v>
                </c:pt>
                <c:pt idx="705">
                  <c:v>4.393941879272461</c:v>
                </c:pt>
                <c:pt idx="706">
                  <c:v>48.18048095703125</c:v>
                </c:pt>
                <c:pt idx="707">
                  <c:v>3.820137500762939</c:v>
                </c:pt>
                <c:pt idx="708">
                  <c:v>3.703171491622925</c:v>
                </c:pt>
                <c:pt idx="709">
                  <c:v>4.279220104217529</c:v>
                </c:pt>
                <c:pt idx="710">
                  <c:v>3.978654384613037</c:v>
                </c:pt>
                <c:pt idx="711">
                  <c:v>56.70412445068359</c:v>
                </c:pt>
                <c:pt idx="712">
                  <c:v>28.04548454284668</c:v>
                </c:pt>
                <c:pt idx="713">
                  <c:v>31.27059745788574</c:v>
                </c:pt>
                <c:pt idx="714">
                  <c:v>54.947509765625</c:v>
                </c:pt>
                <c:pt idx="715">
                  <c:v>4.381918430328369</c:v>
                </c:pt>
                <c:pt idx="716">
                  <c:v>56.91262817382812</c:v>
                </c:pt>
                <c:pt idx="717">
                  <c:v>4.689055919647217</c:v>
                </c:pt>
                <c:pt idx="718">
                  <c:v>56.91582107543945</c:v>
                </c:pt>
                <c:pt idx="719">
                  <c:v>4.499631404876709</c:v>
                </c:pt>
                <c:pt idx="720">
                  <c:v>49.719482421875</c:v>
                </c:pt>
                <c:pt idx="721">
                  <c:v>4.287805557250977</c:v>
                </c:pt>
                <c:pt idx="722">
                  <c:v>4.309091567993164</c:v>
                </c:pt>
                <c:pt idx="723">
                  <c:v>50.12001037597656</c:v>
                </c:pt>
                <c:pt idx="724">
                  <c:v>3.626454591751099</c:v>
                </c:pt>
                <c:pt idx="725">
                  <c:v>4.71585750579834</c:v>
                </c:pt>
                <c:pt idx="726">
                  <c:v>4.216849803924561</c:v>
                </c:pt>
                <c:pt idx="727">
                  <c:v>48.31520843505859</c:v>
                </c:pt>
                <c:pt idx="728">
                  <c:v>48.69051361083984</c:v>
                </c:pt>
                <c:pt idx="729">
                  <c:v>5.500884056091309</c:v>
                </c:pt>
                <c:pt idx="730">
                  <c:v>48.43716049194336</c:v>
                </c:pt>
                <c:pt idx="731">
                  <c:v>24.73081207275391</c:v>
                </c:pt>
                <c:pt idx="732">
                  <c:v>3.554364442825317</c:v>
                </c:pt>
                <c:pt idx="733">
                  <c:v>1.626528382301331</c:v>
                </c:pt>
                <c:pt idx="734">
                  <c:v>49.66494369506836</c:v>
                </c:pt>
                <c:pt idx="735">
                  <c:v>55.46811294555664</c:v>
                </c:pt>
                <c:pt idx="736">
                  <c:v>4.324921131134033</c:v>
                </c:pt>
                <c:pt idx="737">
                  <c:v>56.73067092895508</c:v>
                </c:pt>
                <c:pt idx="738">
                  <c:v>3.853707313537598</c:v>
                </c:pt>
                <c:pt idx="739">
                  <c:v>0.4635469317436218</c:v>
                </c:pt>
                <c:pt idx="740">
                  <c:v>51.90707778930664</c:v>
                </c:pt>
                <c:pt idx="741">
                  <c:v>48.91080093383789</c:v>
                </c:pt>
                <c:pt idx="742">
                  <c:v>35.7603874206543</c:v>
                </c:pt>
                <c:pt idx="743">
                  <c:v>38.10326385498047</c:v>
                </c:pt>
                <c:pt idx="744">
                  <c:v>3.772000312805176</c:v>
                </c:pt>
                <c:pt idx="745">
                  <c:v>48.56218719482422</c:v>
                </c:pt>
                <c:pt idx="746">
                  <c:v>32.16631698608398</c:v>
                </c:pt>
                <c:pt idx="747">
                  <c:v>4.289475440979004</c:v>
                </c:pt>
                <c:pt idx="748">
                  <c:v>56.88642120361328</c:v>
                </c:pt>
                <c:pt idx="749">
                  <c:v>48.43183898925781</c:v>
                </c:pt>
                <c:pt idx="750">
                  <c:v>4.023147106170654</c:v>
                </c:pt>
                <c:pt idx="751">
                  <c:v>56.16606903076172</c:v>
                </c:pt>
                <c:pt idx="752">
                  <c:v>3.711314678192139</c:v>
                </c:pt>
                <c:pt idx="753">
                  <c:v>4.270168304443359</c:v>
                </c:pt>
                <c:pt idx="754">
                  <c:v>23.17373466491699</c:v>
                </c:pt>
                <c:pt idx="755">
                  <c:v>47.82442855834961</c:v>
                </c:pt>
                <c:pt idx="756">
                  <c:v>4.370165348052979</c:v>
                </c:pt>
                <c:pt idx="757">
                  <c:v>54.84043121337891</c:v>
                </c:pt>
                <c:pt idx="758">
                  <c:v>2.63943076133728</c:v>
                </c:pt>
                <c:pt idx="759">
                  <c:v>3.777186870574951</c:v>
                </c:pt>
                <c:pt idx="760">
                  <c:v>54.54684448242188</c:v>
                </c:pt>
                <c:pt idx="761">
                  <c:v>3.982274055480957</c:v>
                </c:pt>
                <c:pt idx="762">
                  <c:v>3.524718999862671</c:v>
                </c:pt>
                <c:pt idx="763">
                  <c:v>4.333663463592529</c:v>
                </c:pt>
                <c:pt idx="764">
                  <c:v>3.941843032836914</c:v>
                </c:pt>
                <c:pt idx="765">
                  <c:v>56.50608825683594</c:v>
                </c:pt>
                <c:pt idx="766">
                  <c:v>4.054629802703857</c:v>
                </c:pt>
                <c:pt idx="767">
                  <c:v>14.06871318817139</c:v>
                </c:pt>
                <c:pt idx="768">
                  <c:v>4.037807941436768</c:v>
                </c:pt>
                <c:pt idx="769">
                  <c:v>0.1158975511789322</c:v>
                </c:pt>
                <c:pt idx="770">
                  <c:v>56.86686325073242</c:v>
                </c:pt>
                <c:pt idx="771">
                  <c:v>3.466051578521729</c:v>
                </c:pt>
                <c:pt idx="772">
                  <c:v>4.368309020996094</c:v>
                </c:pt>
                <c:pt idx="773">
                  <c:v>33.03703308105469</c:v>
                </c:pt>
                <c:pt idx="774">
                  <c:v>41.89599990844727</c:v>
                </c:pt>
                <c:pt idx="775">
                  <c:v>56.88457489013672</c:v>
                </c:pt>
                <c:pt idx="776">
                  <c:v>4.394619464874268</c:v>
                </c:pt>
                <c:pt idx="777">
                  <c:v>53.10567474365234</c:v>
                </c:pt>
                <c:pt idx="778">
                  <c:v>4.269431591033936</c:v>
                </c:pt>
                <c:pt idx="779">
                  <c:v>56.74673461914062</c:v>
                </c:pt>
                <c:pt idx="780">
                  <c:v>56.85290145874023</c:v>
                </c:pt>
                <c:pt idx="781">
                  <c:v>47.20639038085938</c:v>
                </c:pt>
                <c:pt idx="782">
                  <c:v>48.44258499145508</c:v>
                </c:pt>
                <c:pt idx="783">
                  <c:v>33.00527954101562</c:v>
                </c:pt>
                <c:pt idx="784">
                  <c:v>48.35818099975586</c:v>
                </c:pt>
                <c:pt idx="785">
                  <c:v>34.47610092163086</c:v>
                </c:pt>
                <c:pt idx="786">
                  <c:v>56.81865692138672</c:v>
                </c:pt>
                <c:pt idx="787">
                  <c:v>4.147995948791504</c:v>
                </c:pt>
                <c:pt idx="788">
                  <c:v>50.74246978759766</c:v>
                </c:pt>
                <c:pt idx="789">
                  <c:v>3.671541690826416</c:v>
                </c:pt>
                <c:pt idx="790">
                  <c:v>3.512037515640259</c:v>
                </c:pt>
                <c:pt idx="791">
                  <c:v>47.71070861816406</c:v>
                </c:pt>
                <c:pt idx="792">
                  <c:v>4.285978317260742</c:v>
                </c:pt>
                <c:pt idx="793">
                  <c:v>56.68726348876953</c:v>
                </c:pt>
                <c:pt idx="794">
                  <c:v>4.267825603485107</c:v>
                </c:pt>
                <c:pt idx="795">
                  <c:v>54.81375122070312</c:v>
                </c:pt>
                <c:pt idx="796">
                  <c:v>56.81135559082031</c:v>
                </c:pt>
                <c:pt idx="797">
                  <c:v>48.43491363525391</c:v>
                </c:pt>
                <c:pt idx="798">
                  <c:v>46.94856262207031</c:v>
                </c:pt>
                <c:pt idx="799">
                  <c:v>4.368726253509521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3.671875715255737</c:v>
                </c:pt>
                <c:pt idx="1">
                  <c:v>34.17205810546875</c:v>
                </c:pt>
                <c:pt idx="2">
                  <c:v>1.654729843139648</c:v>
                </c:pt>
                <c:pt idx="3">
                  <c:v>50.81993865966797</c:v>
                </c:pt>
                <c:pt idx="4">
                  <c:v>4.784568786621094</c:v>
                </c:pt>
                <c:pt idx="5">
                  <c:v>4.27092456817627</c:v>
                </c:pt>
                <c:pt idx="6">
                  <c:v>3.621263265609741</c:v>
                </c:pt>
                <c:pt idx="7">
                  <c:v>41.57658767700195</c:v>
                </c:pt>
                <c:pt idx="8">
                  <c:v>51.71332168579102</c:v>
                </c:pt>
                <c:pt idx="9">
                  <c:v>3.827814102172852</c:v>
                </c:pt>
                <c:pt idx="10">
                  <c:v>3.855455636978149</c:v>
                </c:pt>
                <c:pt idx="11">
                  <c:v>2.424795627593994</c:v>
                </c:pt>
                <c:pt idx="12">
                  <c:v>3.826409339904785</c:v>
                </c:pt>
                <c:pt idx="13">
                  <c:v>4.08386754989624</c:v>
                </c:pt>
                <c:pt idx="14">
                  <c:v>4.081406593322754</c:v>
                </c:pt>
                <c:pt idx="15">
                  <c:v>5.426706314086914</c:v>
                </c:pt>
                <c:pt idx="16">
                  <c:v>3.951366424560547</c:v>
                </c:pt>
                <c:pt idx="17">
                  <c:v>4.823580265045166</c:v>
                </c:pt>
                <c:pt idx="18">
                  <c:v>4.137534618377686</c:v>
                </c:pt>
                <c:pt idx="19">
                  <c:v>32.53374862670898</c:v>
                </c:pt>
                <c:pt idx="20">
                  <c:v>0.7168645858764648</c:v>
                </c:pt>
                <c:pt idx="21">
                  <c:v>6.487671852111816</c:v>
                </c:pt>
                <c:pt idx="22">
                  <c:v>4.126763820648193</c:v>
                </c:pt>
                <c:pt idx="23">
                  <c:v>47.9100227355957</c:v>
                </c:pt>
                <c:pt idx="24">
                  <c:v>1.299234509468079</c:v>
                </c:pt>
                <c:pt idx="25">
                  <c:v>4.232502460479736</c:v>
                </c:pt>
                <c:pt idx="26">
                  <c:v>4.377974510192871</c:v>
                </c:pt>
                <c:pt idx="27">
                  <c:v>4.33689546585083</c:v>
                </c:pt>
                <c:pt idx="28">
                  <c:v>56.49735641479492</c:v>
                </c:pt>
                <c:pt idx="29">
                  <c:v>4.277270317077637</c:v>
                </c:pt>
                <c:pt idx="30">
                  <c:v>46.26381683349609</c:v>
                </c:pt>
                <c:pt idx="31">
                  <c:v>7.610713481903076</c:v>
                </c:pt>
                <c:pt idx="32">
                  <c:v>5.791464805603027</c:v>
                </c:pt>
                <c:pt idx="33">
                  <c:v>52.11061096191406</c:v>
                </c:pt>
                <c:pt idx="34">
                  <c:v>3.923017501831055</c:v>
                </c:pt>
                <c:pt idx="35">
                  <c:v>5.774377822875977</c:v>
                </c:pt>
                <c:pt idx="36">
                  <c:v>4.253626823425293</c:v>
                </c:pt>
                <c:pt idx="37">
                  <c:v>4.035666465759277</c:v>
                </c:pt>
                <c:pt idx="38">
                  <c:v>4.373667240142822</c:v>
                </c:pt>
                <c:pt idx="39">
                  <c:v>3.900704860687256</c:v>
                </c:pt>
                <c:pt idx="40">
                  <c:v>3.778311729431152</c:v>
                </c:pt>
                <c:pt idx="41">
                  <c:v>56.90776062011719</c:v>
                </c:pt>
                <c:pt idx="42">
                  <c:v>3.890680551528931</c:v>
                </c:pt>
                <c:pt idx="43">
                  <c:v>47.89288330078125</c:v>
                </c:pt>
                <c:pt idx="44">
                  <c:v>4.015264511108398</c:v>
                </c:pt>
                <c:pt idx="45">
                  <c:v>4.20032787322998</c:v>
                </c:pt>
                <c:pt idx="46">
                  <c:v>3.443670272827148</c:v>
                </c:pt>
                <c:pt idx="47">
                  <c:v>4.578872680664062</c:v>
                </c:pt>
                <c:pt idx="48">
                  <c:v>47.01015090942383</c:v>
                </c:pt>
                <c:pt idx="49">
                  <c:v>4.36078929901123</c:v>
                </c:pt>
                <c:pt idx="50">
                  <c:v>4.135516166687012</c:v>
                </c:pt>
                <c:pt idx="51">
                  <c:v>3.728593111038208</c:v>
                </c:pt>
                <c:pt idx="52">
                  <c:v>3.096116542816162</c:v>
                </c:pt>
                <c:pt idx="53">
                  <c:v>3.759849548339844</c:v>
                </c:pt>
                <c:pt idx="54">
                  <c:v>4.304818630218506</c:v>
                </c:pt>
                <c:pt idx="55">
                  <c:v>4.400925636291504</c:v>
                </c:pt>
                <c:pt idx="56">
                  <c:v>3.631886720657349</c:v>
                </c:pt>
                <c:pt idx="57">
                  <c:v>47.52858352661133</c:v>
                </c:pt>
                <c:pt idx="58">
                  <c:v>13.41382789611816</c:v>
                </c:pt>
                <c:pt idx="59">
                  <c:v>19.6058406829834</c:v>
                </c:pt>
                <c:pt idx="60">
                  <c:v>9.862100601196289</c:v>
                </c:pt>
                <c:pt idx="61">
                  <c:v>4.099967002868652</c:v>
                </c:pt>
                <c:pt idx="62">
                  <c:v>4.370671272277832</c:v>
                </c:pt>
                <c:pt idx="63">
                  <c:v>56.43471527099609</c:v>
                </c:pt>
                <c:pt idx="64">
                  <c:v>16.27865219116211</c:v>
                </c:pt>
                <c:pt idx="65">
                  <c:v>4.18060827255249</c:v>
                </c:pt>
                <c:pt idx="66">
                  <c:v>3.750164031982422</c:v>
                </c:pt>
                <c:pt idx="67">
                  <c:v>4.080802917480469</c:v>
                </c:pt>
                <c:pt idx="68">
                  <c:v>-1.746117115020752</c:v>
                </c:pt>
                <c:pt idx="69">
                  <c:v>3.432599782943726</c:v>
                </c:pt>
                <c:pt idx="70">
                  <c:v>4.397698879241943</c:v>
                </c:pt>
                <c:pt idx="71">
                  <c:v>3.646404981613159</c:v>
                </c:pt>
                <c:pt idx="72">
                  <c:v>8.508530616760254</c:v>
                </c:pt>
                <c:pt idx="73">
                  <c:v>45.28444671630859</c:v>
                </c:pt>
                <c:pt idx="74">
                  <c:v>4.049482345581055</c:v>
                </c:pt>
                <c:pt idx="75">
                  <c:v>2.030858278274536</c:v>
                </c:pt>
                <c:pt idx="76">
                  <c:v>4.15601634979248</c:v>
                </c:pt>
                <c:pt idx="77">
                  <c:v>4.223057746887207</c:v>
                </c:pt>
                <c:pt idx="78">
                  <c:v>4.387704372406006</c:v>
                </c:pt>
                <c:pt idx="79">
                  <c:v>47.6049919128418</c:v>
                </c:pt>
                <c:pt idx="80">
                  <c:v>7.988757610321045</c:v>
                </c:pt>
                <c:pt idx="81">
                  <c:v>3.379890203475952</c:v>
                </c:pt>
                <c:pt idx="82">
                  <c:v>4.32474422454834</c:v>
                </c:pt>
                <c:pt idx="83">
                  <c:v>4.1344895362854</c:v>
                </c:pt>
                <c:pt idx="84">
                  <c:v>4.197872161865234</c:v>
                </c:pt>
                <c:pt idx="85">
                  <c:v>4.270639896392822</c:v>
                </c:pt>
                <c:pt idx="86">
                  <c:v>4.171114444732666</c:v>
                </c:pt>
                <c:pt idx="87">
                  <c:v>50.86219787597656</c:v>
                </c:pt>
                <c:pt idx="88">
                  <c:v>48.00960922241211</c:v>
                </c:pt>
                <c:pt idx="89">
                  <c:v>5.295079708099365</c:v>
                </c:pt>
                <c:pt idx="90">
                  <c:v>4.237900257110596</c:v>
                </c:pt>
                <c:pt idx="91">
                  <c:v>53.57353210449219</c:v>
                </c:pt>
                <c:pt idx="92">
                  <c:v>11.25152969360352</c:v>
                </c:pt>
                <c:pt idx="93">
                  <c:v>4.194753170013428</c:v>
                </c:pt>
                <c:pt idx="94">
                  <c:v>4.297505378723145</c:v>
                </c:pt>
                <c:pt idx="95">
                  <c:v>3.553499937057495</c:v>
                </c:pt>
                <c:pt idx="96">
                  <c:v>4.084368228912354</c:v>
                </c:pt>
                <c:pt idx="97">
                  <c:v>55.14151000976562</c:v>
                </c:pt>
                <c:pt idx="98">
                  <c:v>5.91945219039917</c:v>
                </c:pt>
                <c:pt idx="99">
                  <c:v>0.5896875858306885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56.78559875488281</c:v>
                </c:pt>
                <c:pt idx="1">
                  <c:v>48.11952972412109</c:v>
                </c:pt>
                <c:pt idx="2">
                  <c:v>4.031599998474121</c:v>
                </c:pt>
                <c:pt idx="3">
                  <c:v>43.6324462890625</c:v>
                </c:pt>
                <c:pt idx="4">
                  <c:v>56.85981750488281</c:v>
                </c:pt>
                <c:pt idx="5">
                  <c:v>3.566215753555298</c:v>
                </c:pt>
                <c:pt idx="6">
                  <c:v>25.34163284301758</c:v>
                </c:pt>
                <c:pt idx="7">
                  <c:v>4.313649654388428</c:v>
                </c:pt>
                <c:pt idx="8">
                  <c:v>3.772825479507446</c:v>
                </c:pt>
                <c:pt idx="9">
                  <c:v>27.85603141784668</c:v>
                </c:pt>
                <c:pt idx="10">
                  <c:v>56.86981201171875</c:v>
                </c:pt>
                <c:pt idx="11">
                  <c:v>4.196020126342773</c:v>
                </c:pt>
                <c:pt idx="12">
                  <c:v>3.819307565689087</c:v>
                </c:pt>
                <c:pt idx="13">
                  <c:v>55.63794708251953</c:v>
                </c:pt>
                <c:pt idx="14">
                  <c:v>48.15289688110352</c:v>
                </c:pt>
                <c:pt idx="15">
                  <c:v>3.526437997817993</c:v>
                </c:pt>
                <c:pt idx="16">
                  <c:v>4.137431621551514</c:v>
                </c:pt>
                <c:pt idx="17">
                  <c:v>47.29348754882812</c:v>
                </c:pt>
                <c:pt idx="18">
                  <c:v>4.337823390960693</c:v>
                </c:pt>
                <c:pt idx="19">
                  <c:v>3.712905883789062</c:v>
                </c:pt>
                <c:pt idx="20">
                  <c:v>46.90222549438477</c:v>
                </c:pt>
                <c:pt idx="21">
                  <c:v>0.220300167798996</c:v>
                </c:pt>
                <c:pt idx="22">
                  <c:v>53.07785797119141</c:v>
                </c:pt>
                <c:pt idx="23">
                  <c:v>6.221250534057617</c:v>
                </c:pt>
                <c:pt idx="24">
                  <c:v>3.900503396987915</c:v>
                </c:pt>
                <c:pt idx="25">
                  <c:v>4.802348136901855</c:v>
                </c:pt>
                <c:pt idx="26">
                  <c:v>53.13654327392578</c:v>
                </c:pt>
                <c:pt idx="27">
                  <c:v>39.36163711547852</c:v>
                </c:pt>
                <c:pt idx="28">
                  <c:v>4.248788833618164</c:v>
                </c:pt>
                <c:pt idx="29">
                  <c:v>3.644391298294067</c:v>
                </c:pt>
                <c:pt idx="30">
                  <c:v>3.707046508789062</c:v>
                </c:pt>
                <c:pt idx="31">
                  <c:v>48.44284820556641</c:v>
                </c:pt>
                <c:pt idx="32">
                  <c:v>3.996237516403198</c:v>
                </c:pt>
                <c:pt idx="33">
                  <c:v>4.178289890289307</c:v>
                </c:pt>
                <c:pt idx="34">
                  <c:v>4.049364566802979</c:v>
                </c:pt>
                <c:pt idx="35">
                  <c:v>3.555646181106567</c:v>
                </c:pt>
                <c:pt idx="36">
                  <c:v>4.400267601013184</c:v>
                </c:pt>
                <c:pt idx="37">
                  <c:v>-1.746117115020752</c:v>
                </c:pt>
                <c:pt idx="38">
                  <c:v>3.770133972167969</c:v>
                </c:pt>
                <c:pt idx="39">
                  <c:v>48.43973541259766</c:v>
                </c:pt>
                <c:pt idx="40">
                  <c:v>22.16265106201172</c:v>
                </c:pt>
                <c:pt idx="41">
                  <c:v>-1.746117115020752</c:v>
                </c:pt>
                <c:pt idx="42">
                  <c:v>4.093940734863281</c:v>
                </c:pt>
                <c:pt idx="43">
                  <c:v>4.18004846572876</c:v>
                </c:pt>
                <c:pt idx="44">
                  <c:v>2.489223957061768</c:v>
                </c:pt>
                <c:pt idx="45">
                  <c:v>35.30165100097656</c:v>
                </c:pt>
                <c:pt idx="46">
                  <c:v>4.211466789245605</c:v>
                </c:pt>
                <c:pt idx="47">
                  <c:v>9.272443771362305</c:v>
                </c:pt>
                <c:pt idx="48">
                  <c:v>21.62576103210449</c:v>
                </c:pt>
                <c:pt idx="49">
                  <c:v>56.91508483886719</c:v>
                </c:pt>
                <c:pt idx="50">
                  <c:v>4.323383808135986</c:v>
                </c:pt>
                <c:pt idx="51">
                  <c:v>36.70415878295898</c:v>
                </c:pt>
                <c:pt idx="52">
                  <c:v>47.40832138061523</c:v>
                </c:pt>
                <c:pt idx="53">
                  <c:v>3.704723358154297</c:v>
                </c:pt>
                <c:pt idx="54">
                  <c:v>40.97397232055664</c:v>
                </c:pt>
                <c:pt idx="55">
                  <c:v>0.6427558064460754</c:v>
                </c:pt>
                <c:pt idx="56">
                  <c:v>48.44284057617188</c:v>
                </c:pt>
                <c:pt idx="57">
                  <c:v>3.80891489982605</c:v>
                </c:pt>
                <c:pt idx="58">
                  <c:v>4.11174488067627</c:v>
                </c:pt>
                <c:pt idx="59">
                  <c:v>43.79257965087891</c:v>
                </c:pt>
                <c:pt idx="60">
                  <c:v>4.296037197113037</c:v>
                </c:pt>
                <c:pt idx="61">
                  <c:v>4.437216758728027</c:v>
                </c:pt>
                <c:pt idx="62">
                  <c:v>3.633158683776855</c:v>
                </c:pt>
                <c:pt idx="63">
                  <c:v>21.11846542358398</c:v>
                </c:pt>
                <c:pt idx="64">
                  <c:v>46.63707733154297</c:v>
                </c:pt>
                <c:pt idx="65">
                  <c:v>4.215498924255371</c:v>
                </c:pt>
                <c:pt idx="66">
                  <c:v>52.18857192993164</c:v>
                </c:pt>
                <c:pt idx="67">
                  <c:v>19.85209274291992</c:v>
                </c:pt>
                <c:pt idx="68">
                  <c:v>48.43546295166016</c:v>
                </c:pt>
                <c:pt idx="69">
                  <c:v>36.78773498535156</c:v>
                </c:pt>
                <c:pt idx="70">
                  <c:v>52.152587890625</c:v>
                </c:pt>
                <c:pt idx="71">
                  <c:v>47.04377365112305</c:v>
                </c:pt>
                <c:pt idx="72">
                  <c:v>55.58125305175781</c:v>
                </c:pt>
                <c:pt idx="73">
                  <c:v>56.28671264648438</c:v>
                </c:pt>
                <c:pt idx="74">
                  <c:v>48.1452751159668</c:v>
                </c:pt>
                <c:pt idx="75">
                  <c:v>2.566200971603394</c:v>
                </c:pt>
                <c:pt idx="76">
                  <c:v>37.12897491455078</c:v>
                </c:pt>
                <c:pt idx="77">
                  <c:v>21.90427589416504</c:v>
                </c:pt>
                <c:pt idx="78">
                  <c:v>11.69674968719482</c:v>
                </c:pt>
                <c:pt idx="79">
                  <c:v>40.54081726074219</c:v>
                </c:pt>
                <c:pt idx="80">
                  <c:v>0.05607122182846069</c:v>
                </c:pt>
                <c:pt idx="81">
                  <c:v>56.91183471679688</c:v>
                </c:pt>
                <c:pt idx="82">
                  <c:v>4.275649547576904</c:v>
                </c:pt>
                <c:pt idx="83">
                  <c:v>44.96762084960938</c:v>
                </c:pt>
                <c:pt idx="84">
                  <c:v>3.807028770446777</c:v>
                </c:pt>
                <c:pt idx="85">
                  <c:v>18.9081974029541</c:v>
                </c:pt>
                <c:pt idx="86">
                  <c:v>3.576210498809814</c:v>
                </c:pt>
                <c:pt idx="87">
                  <c:v>48.44034576416016</c:v>
                </c:pt>
                <c:pt idx="88">
                  <c:v>4.364890575408936</c:v>
                </c:pt>
                <c:pt idx="89">
                  <c:v>4.390955448150635</c:v>
                </c:pt>
                <c:pt idx="90">
                  <c:v>3.691079378128052</c:v>
                </c:pt>
                <c:pt idx="91">
                  <c:v>4.080999374389648</c:v>
                </c:pt>
                <c:pt idx="92">
                  <c:v>55.14247894287109</c:v>
                </c:pt>
                <c:pt idx="93">
                  <c:v>3.538421869277954</c:v>
                </c:pt>
                <c:pt idx="94">
                  <c:v>3.970010280609131</c:v>
                </c:pt>
                <c:pt idx="95">
                  <c:v>48.4361686706543</c:v>
                </c:pt>
                <c:pt idx="96">
                  <c:v>54.43442535400391</c:v>
                </c:pt>
                <c:pt idx="97">
                  <c:v>48.43900299072266</c:v>
                </c:pt>
                <c:pt idx="98">
                  <c:v>35.24121475219727</c:v>
                </c:pt>
                <c:pt idx="99">
                  <c:v>4.124470233917236</c:v>
                </c:pt>
                <c:pt idx="100">
                  <c:v>48.66255569458008</c:v>
                </c:pt>
                <c:pt idx="101">
                  <c:v>48.42051696777344</c:v>
                </c:pt>
                <c:pt idx="102">
                  <c:v>12.15789985656738</c:v>
                </c:pt>
                <c:pt idx="103">
                  <c:v>48.44337844848633</c:v>
                </c:pt>
                <c:pt idx="104">
                  <c:v>-4.578983783721924</c:v>
                </c:pt>
                <c:pt idx="105">
                  <c:v>46.07004165649414</c:v>
                </c:pt>
                <c:pt idx="106">
                  <c:v>-1.746117115020752</c:v>
                </c:pt>
                <c:pt idx="107">
                  <c:v>48.14182662963867</c:v>
                </c:pt>
                <c:pt idx="108">
                  <c:v>49.56406402587891</c:v>
                </c:pt>
                <c:pt idx="109">
                  <c:v>45.1638069152832</c:v>
                </c:pt>
                <c:pt idx="110">
                  <c:v>-4.631784915924072</c:v>
                </c:pt>
                <c:pt idx="111">
                  <c:v>48.45303344726562</c:v>
                </c:pt>
                <c:pt idx="112">
                  <c:v>-0.3835277855396271</c:v>
                </c:pt>
                <c:pt idx="113">
                  <c:v>45.07795333862305</c:v>
                </c:pt>
                <c:pt idx="114">
                  <c:v>48.43968200683594</c:v>
                </c:pt>
                <c:pt idx="115">
                  <c:v>47.45459747314453</c:v>
                </c:pt>
                <c:pt idx="116">
                  <c:v>17.20815277099609</c:v>
                </c:pt>
                <c:pt idx="117">
                  <c:v>40.82961273193359</c:v>
                </c:pt>
                <c:pt idx="118">
                  <c:v>48.50911331176758</c:v>
                </c:pt>
                <c:pt idx="119">
                  <c:v>48.41400909423828</c:v>
                </c:pt>
                <c:pt idx="120">
                  <c:v>-1.746117115020752</c:v>
                </c:pt>
                <c:pt idx="121">
                  <c:v>48.42115020751953</c:v>
                </c:pt>
                <c:pt idx="122">
                  <c:v>47.22160720825195</c:v>
                </c:pt>
                <c:pt idx="123">
                  <c:v>0.304646909236908</c:v>
                </c:pt>
                <c:pt idx="124">
                  <c:v>48.44348907470703</c:v>
                </c:pt>
                <c:pt idx="125">
                  <c:v>34.40924835205078</c:v>
                </c:pt>
                <c:pt idx="126">
                  <c:v>46.25321960449219</c:v>
                </c:pt>
                <c:pt idx="127">
                  <c:v>48.30501556396484</c:v>
                </c:pt>
                <c:pt idx="128">
                  <c:v>41.58060455322266</c:v>
                </c:pt>
                <c:pt idx="129">
                  <c:v>48.40218353271484</c:v>
                </c:pt>
                <c:pt idx="130">
                  <c:v>11.21972179412842</c:v>
                </c:pt>
                <c:pt idx="131">
                  <c:v>48.43671798706055</c:v>
                </c:pt>
                <c:pt idx="132">
                  <c:v>36.97021484375</c:v>
                </c:pt>
                <c:pt idx="133">
                  <c:v>48.44117736816406</c:v>
                </c:pt>
                <c:pt idx="134">
                  <c:v>48.71162414550781</c:v>
                </c:pt>
                <c:pt idx="135">
                  <c:v>-11.15493011474609</c:v>
                </c:pt>
                <c:pt idx="136">
                  <c:v>48.46912384033203</c:v>
                </c:pt>
                <c:pt idx="137">
                  <c:v>48.44088363647461</c:v>
                </c:pt>
                <c:pt idx="138">
                  <c:v>48.43473434448242</c:v>
                </c:pt>
                <c:pt idx="139">
                  <c:v>25.08029556274414</c:v>
                </c:pt>
                <c:pt idx="140">
                  <c:v>13.43308734893799</c:v>
                </c:pt>
                <c:pt idx="141">
                  <c:v>-8.089698791503906</c:v>
                </c:pt>
                <c:pt idx="142">
                  <c:v>48.44010925292969</c:v>
                </c:pt>
                <c:pt idx="143">
                  <c:v>47.95275497436523</c:v>
                </c:pt>
                <c:pt idx="144">
                  <c:v>46.5610466003418</c:v>
                </c:pt>
                <c:pt idx="145">
                  <c:v>45.18912506103516</c:v>
                </c:pt>
                <c:pt idx="146">
                  <c:v>1.299336314201355</c:v>
                </c:pt>
                <c:pt idx="147">
                  <c:v>41.11703491210938</c:v>
                </c:pt>
                <c:pt idx="148">
                  <c:v>46.99563217163086</c:v>
                </c:pt>
                <c:pt idx="149">
                  <c:v>30.07961273193359</c:v>
                </c:pt>
                <c:pt idx="150">
                  <c:v>48.4477424621582</c:v>
                </c:pt>
                <c:pt idx="151">
                  <c:v>-1.746117115020752</c:v>
                </c:pt>
                <c:pt idx="152">
                  <c:v>-5.168704509735107</c:v>
                </c:pt>
                <c:pt idx="153">
                  <c:v>48.43853759765625</c:v>
                </c:pt>
                <c:pt idx="154">
                  <c:v>15.84726333618164</c:v>
                </c:pt>
                <c:pt idx="155">
                  <c:v>22.97282600402832</c:v>
                </c:pt>
                <c:pt idx="156">
                  <c:v>48.24811172485352</c:v>
                </c:pt>
                <c:pt idx="157">
                  <c:v>40.87565994262695</c:v>
                </c:pt>
                <c:pt idx="158">
                  <c:v>48.44162750244141</c:v>
                </c:pt>
                <c:pt idx="159">
                  <c:v>41.83155059814453</c:v>
                </c:pt>
                <c:pt idx="160">
                  <c:v>13.62134075164795</c:v>
                </c:pt>
                <c:pt idx="161">
                  <c:v>-1.746117115020752</c:v>
                </c:pt>
                <c:pt idx="162">
                  <c:v>-5.747729301452637</c:v>
                </c:pt>
                <c:pt idx="163">
                  <c:v>33.59339141845703</c:v>
                </c:pt>
                <c:pt idx="164">
                  <c:v>48.443115234375</c:v>
                </c:pt>
                <c:pt idx="165">
                  <c:v>48.35343170166016</c:v>
                </c:pt>
                <c:pt idx="166">
                  <c:v>48.38769149780273</c:v>
                </c:pt>
                <c:pt idx="167">
                  <c:v>48.43705368041992</c:v>
                </c:pt>
                <c:pt idx="168">
                  <c:v>34.3919563293457</c:v>
                </c:pt>
                <c:pt idx="169">
                  <c:v>47.93734359741211</c:v>
                </c:pt>
                <c:pt idx="170">
                  <c:v>41.47269058227539</c:v>
                </c:pt>
                <c:pt idx="171">
                  <c:v>12.31645679473877</c:v>
                </c:pt>
                <c:pt idx="172">
                  <c:v>33.61033630371094</c:v>
                </c:pt>
                <c:pt idx="173">
                  <c:v>48.83529663085938</c:v>
                </c:pt>
                <c:pt idx="174">
                  <c:v>48.05797958374023</c:v>
                </c:pt>
                <c:pt idx="175">
                  <c:v>9.742189407348633</c:v>
                </c:pt>
                <c:pt idx="176">
                  <c:v>38.66898345947266</c:v>
                </c:pt>
                <c:pt idx="177">
                  <c:v>48.44335174560547</c:v>
                </c:pt>
                <c:pt idx="178">
                  <c:v>47.83845520019531</c:v>
                </c:pt>
                <c:pt idx="179">
                  <c:v>48.443603515625</c:v>
                </c:pt>
                <c:pt idx="180">
                  <c:v>43.95843887329102</c:v>
                </c:pt>
                <c:pt idx="181">
                  <c:v>32.62380981445312</c:v>
                </c:pt>
                <c:pt idx="182">
                  <c:v>9.519198417663574</c:v>
                </c:pt>
                <c:pt idx="183">
                  <c:v>35.82919692993164</c:v>
                </c:pt>
                <c:pt idx="184">
                  <c:v>47.79164123535156</c:v>
                </c:pt>
                <c:pt idx="185">
                  <c:v>48.42627716064453</c:v>
                </c:pt>
                <c:pt idx="186">
                  <c:v>46.59795761108398</c:v>
                </c:pt>
                <c:pt idx="187">
                  <c:v>6.45159387588501</c:v>
                </c:pt>
                <c:pt idx="188">
                  <c:v>45.91177749633789</c:v>
                </c:pt>
                <c:pt idx="189">
                  <c:v>48.44599533081055</c:v>
                </c:pt>
                <c:pt idx="190">
                  <c:v>18.81228256225586</c:v>
                </c:pt>
                <c:pt idx="191">
                  <c:v>50.01445770263672</c:v>
                </c:pt>
                <c:pt idx="192">
                  <c:v>48.441650390625</c:v>
                </c:pt>
                <c:pt idx="193">
                  <c:v>48.44091415405273</c:v>
                </c:pt>
                <c:pt idx="194">
                  <c:v>49.09533309936523</c:v>
                </c:pt>
                <c:pt idx="195">
                  <c:v>35.86993408203125</c:v>
                </c:pt>
                <c:pt idx="196">
                  <c:v>-0.2922718822956085</c:v>
                </c:pt>
                <c:pt idx="197">
                  <c:v>0.2818995416164398</c:v>
                </c:pt>
                <c:pt idx="198">
                  <c:v>3.671708583831787</c:v>
                </c:pt>
                <c:pt idx="199">
                  <c:v>55.67892074584961</c:v>
                </c:pt>
                <c:pt idx="200">
                  <c:v>0.9008031487464905</c:v>
                </c:pt>
                <c:pt idx="201">
                  <c:v>19.4000301361084</c:v>
                </c:pt>
                <c:pt idx="202">
                  <c:v>2.82724928855896</c:v>
                </c:pt>
                <c:pt idx="203">
                  <c:v>6.167342662811279</c:v>
                </c:pt>
                <c:pt idx="204">
                  <c:v>4.099765777587891</c:v>
                </c:pt>
                <c:pt idx="205">
                  <c:v>56.91205978393555</c:v>
                </c:pt>
                <c:pt idx="206">
                  <c:v>53.59030151367188</c:v>
                </c:pt>
                <c:pt idx="207">
                  <c:v>55.19722366333008</c:v>
                </c:pt>
                <c:pt idx="208">
                  <c:v>2.22063159942627</c:v>
                </c:pt>
                <c:pt idx="209">
                  <c:v>5.483315467834473</c:v>
                </c:pt>
                <c:pt idx="210">
                  <c:v>55.11452865600586</c:v>
                </c:pt>
                <c:pt idx="211">
                  <c:v>48.44255065917969</c:v>
                </c:pt>
                <c:pt idx="212">
                  <c:v>56.84904098510742</c:v>
                </c:pt>
                <c:pt idx="213">
                  <c:v>49.23110198974609</c:v>
                </c:pt>
                <c:pt idx="214">
                  <c:v>56.90205001831055</c:v>
                </c:pt>
                <c:pt idx="215">
                  <c:v>4.287510871887207</c:v>
                </c:pt>
                <c:pt idx="216">
                  <c:v>51.86612319946289</c:v>
                </c:pt>
                <c:pt idx="217">
                  <c:v>56.65595245361328</c:v>
                </c:pt>
                <c:pt idx="218">
                  <c:v>44.53712463378906</c:v>
                </c:pt>
                <c:pt idx="219">
                  <c:v>44.85762405395508</c:v>
                </c:pt>
                <c:pt idx="220">
                  <c:v>4.398406505584717</c:v>
                </c:pt>
                <c:pt idx="221">
                  <c:v>48.42585372924805</c:v>
                </c:pt>
                <c:pt idx="222">
                  <c:v>56.82682418823242</c:v>
                </c:pt>
                <c:pt idx="223">
                  <c:v>3.942265510559082</c:v>
                </c:pt>
                <c:pt idx="224">
                  <c:v>3.764039039611816</c:v>
                </c:pt>
                <c:pt idx="225">
                  <c:v>13.58798313140869</c:v>
                </c:pt>
                <c:pt idx="226">
                  <c:v>56.8961296081543</c:v>
                </c:pt>
                <c:pt idx="227">
                  <c:v>56.42506790161133</c:v>
                </c:pt>
                <c:pt idx="228">
                  <c:v>56.17017364501953</c:v>
                </c:pt>
                <c:pt idx="229">
                  <c:v>4.335063457489014</c:v>
                </c:pt>
                <c:pt idx="230">
                  <c:v>35.86489486694336</c:v>
                </c:pt>
                <c:pt idx="231">
                  <c:v>4.092948913574219</c:v>
                </c:pt>
                <c:pt idx="232">
                  <c:v>2.902306079864502</c:v>
                </c:pt>
                <c:pt idx="233">
                  <c:v>3.871339321136475</c:v>
                </c:pt>
                <c:pt idx="234">
                  <c:v>4.525809288024902</c:v>
                </c:pt>
                <c:pt idx="235">
                  <c:v>2.779043436050415</c:v>
                </c:pt>
                <c:pt idx="236">
                  <c:v>49.30012130737305</c:v>
                </c:pt>
                <c:pt idx="237">
                  <c:v>40.35287857055664</c:v>
                </c:pt>
                <c:pt idx="238">
                  <c:v>4.263650894165039</c:v>
                </c:pt>
                <c:pt idx="239">
                  <c:v>4.253213882446289</c:v>
                </c:pt>
                <c:pt idx="240">
                  <c:v>5.577944278717041</c:v>
                </c:pt>
                <c:pt idx="241">
                  <c:v>47.68530654907227</c:v>
                </c:pt>
                <c:pt idx="242">
                  <c:v>53.60652923583984</c:v>
                </c:pt>
                <c:pt idx="243">
                  <c:v>5.194689750671387</c:v>
                </c:pt>
                <c:pt idx="244">
                  <c:v>56.92097854614258</c:v>
                </c:pt>
                <c:pt idx="245">
                  <c:v>50.04569625854492</c:v>
                </c:pt>
                <c:pt idx="246">
                  <c:v>54.62720489501953</c:v>
                </c:pt>
                <c:pt idx="247">
                  <c:v>43.37722396850586</c:v>
                </c:pt>
                <c:pt idx="248">
                  <c:v>-1.746117115020752</c:v>
                </c:pt>
                <c:pt idx="249">
                  <c:v>52.46053314208984</c:v>
                </c:pt>
                <c:pt idx="250">
                  <c:v>3.807603359222412</c:v>
                </c:pt>
                <c:pt idx="251">
                  <c:v>21.70116806030273</c:v>
                </c:pt>
                <c:pt idx="252">
                  <c:v>56.60438537597656</c:v>
                </c:pt>
                <c:pt idx="253">
                  <c:v>46.02518081665039</c:v>
                </c:pt>
                <c:pt idx="254">
                  <c:v>4.384300708770752</c:v>
                </c:pt>
                <c:pt idx="255">
                  <c:v>55.50856399536133</c:v>
                </c:pt>
                <c:pt idx="256">
                  <c:v>56.79228210449219</c:v>
                </c:pt>
                <c:pt idx="257">
                  <c:v>56.76396942138672</c:v>
                </c:pt>
                <c:pt idx="258">
                  <c:v>4.891869068145752</c:v>
                </c:pt>
                <c:pt idx="259">
                  <c:v>33.02446365356445</c:v>
                </c:pt>
                <c:pt idx="260">
                  <c:v>4.068499565124512</c:v>
                </c:pt>
                <c:pt idx="261">
                  <c:v>49.05274200439453</c:v>
                </c:pt>
                <c:pt idx="262">
                  <c:v>48.57178497314453</c:v>
                </c:pt>
                <c:pt idx="263">
                  <c:v>4.085296630859375</c:v>
                </c:pt>
                <c:pt idx="264">
                  <c:v>4.26191234588623</c:v>
                </c:pt>
                <c:pt idx="265">
                  <c:v>4.341723442077637</c:v>
                </c:pt>
                <c:pt idx="266">
                  <c:v>29.19377136230469</c:v>
                </c:pt>
                <c:pt idx="267">
                  <c:v>4.214212417602539</c:v>
                </c:pt>
                <c:pt idx="268">
                  <c:v>5.476921081542969</c:v>
                </c:pt>
                <c:pt idx="269">
                  <c:v>3.608871698379517</c:v>
                </c:pt>
                <c:pt idx="270">
                  <c:v>48.43192672729492</c:v>
                </c:pt>
                <c:pt idx="271">
                  <c:v>56.91302490234375</c:v>
                </c:pt>
                <c:pt idx="272">
                  <c:v>4.006988525390625</c:v>
                </c:pt>
                <c:pt idx="273">
                  <c:v>1.55786144733429</c:v>
                </c:pt>
                <c:pt idx="274">
                  <c:v>47.3686408996582</c:v>
                </c:pt>
                <c:pt idx="275">
                  <c:v>2.2247474193573</c:v>
                </c:pt>
                <c:pt idx="276">
                  <c:v>52.29022216796875</c:v>
                </c:pt>
                <c:pt idx="277">
                  <c:v>3.829675436019897</c:v>
                </c:pt>
                <c:pt idx="278">
                  <c:v>8.895081520080566</c:v>
                </c:pt>
                <c:pt idx="279">
                  <c:v>3.904732227325439</c:v>
                </c:pt>
                <c:pt idx="280">
                  <c:v>4.387979507446289</c:v>
                </c:pt>
                <c:pt idx="281">
                  <c:v>-1.334296703338623</c:v>
                </c:pt>
                <c:pt idx="282">
                  <c:v>47.80434036254883</c:v>
                </c:pt>
                <c:pt idx="283">
                  <c:v>24.85049247741699</c:v>
                </c:pt>
                <c:pt idx="284">
                  <c:v>56.91645431518555</c:v>
                </c:pt>
                <c:pt idx="285">
                  <c:v>4.307348251342773</c:v>
                </c:pt>
                <c:pt idx="286">
                  <c:v>56.97948837280273</c:v>
                </c:pt>
                <c:pt idx="287">
                  <c:v>5.422168254852295</c:v>
                </c:pt>
                <c:pt idx="288">
                  <c:v>3.631385803222656</c:v>
                </c:pt>
                <c:pt idx="289">
                  <c:v>56.79148101806641</c:v>
                </c:pt>
                <c:pt idx="290">
                  <c:v>56.76427459716797</c:v>
                </c:pt>
                <c:pt idx="291">
                  <c:v>15.86580181121826</c:v>
                </c:pt>
                <c:pt idx="292">
                  <c:v>3.728902578353882</c:v>
                </c:pt>
                <c:pt idx="293">
                  <c:v>1.077865719795227</c:v>
                </c:pt>
                <c:pt idx="294">
                  <c:v>4.133610725402832</c:v>
                </c:pt>
                <c:pt idx="295">
                  <c:v>48.22942733764648</c:v>
                </c:pt>
                <c:pt idx="296">
                  <c:v>56.52756118774414</c:v>
                </c:pt>
                <c:pt idx="297">
                  <c:v>3.787265062332153</c:v>
                </c:pt>
                <c:pt idx="298">
                  <c:v>56.88899993896484</c:v>
                </c:pt>
                <c:pt idx="299">
                  <c:v>3.921303510665894</c:v>
                </c:pt>
                <c:pt idx="300">
                  <c:v>3.965879678726196</c:v>
                </c:pt>
                <c:pt idx="301">
                  <c:v>3.638163566589355</c:v>
                </c:pt>
                <c:pt idx="302">
                  <c:v>2.033176422119141</c:v>
                </c:pt>
                <c:pt idx="303">
                  <c:v>48.44198608398438</c:v>
                </c:pt>
                <c:pt idx="304">
                  <c:v>46.35412216186523</c:v>
                </c:pt>
                <c:pt idx="305">
                  <c:v>56.59621429443359</c:v>
                </c:pt>
                <c:pt idx="306">
                  <c:v>45.21957778930664</c:v>
                </c:pt>
                <c:pt idx="307">
                  <c:v>4.374138832092285</c:v>
                </c:pt>
                <c:pt idx="308">
                  <c:v>3.597536087036133</c:v>
                </c:pt>
                <c:pt idx="309">
                  <c:v>2.912133932113647</c:v>
                </c:pt>
                <c:pt idx="310">
                  <c:v>8.96428394317627</c:v>
                </c:pt>
                <c:pt idx="311">
                  <c:v>6.407016277313232</c:v>
                </c:pt>
                <c:pt idx="312">
                  <c:v>48.36114120483398</c:v>
                </c:pt>
                <c:pt idx="313">
                  <c:v>3.931111574172974</c:v>
                </c:pt>
                <c:pt idx="314">
                  <c:v>4.100286483764648</c:v>
                </c:pt>
                <c:pt idx="315">
                  <c:v>43.72256088256836</c:v>
                </c:pt>
                <c:pt idx="316">
                  <c:v>55.26333618164062</c:v>
                </c:pt>
                <c:pt idx="317">
                  <c:v>3.544659376144409</c:v>
                </c:pt>
                <c:pt idx="318">
                  <c:v>56.66495513916016</c:v>
                </c:pt>
                <c:pt idx="319">
                  <c:v>3.98495078086853</c:v>
                </c:pt>
                <c:pt idx="320">
                  <c:v>4.252172946929932</c:v>
                </c:pt>
                <c:pt idx="321">
                  <c:v>33.71412658691406</c:v>
                </c:pt>
                <c:pt idx="322">
                  <c:v>4.154061794281006</c:v>
                </c:pt>
                <c:pt idx="323">
                  <c:v>47.97775268554688</c:v>
                </c:pt>
                <c:pt idx="324">
                  <c:v>4.343009948730469</c:v>
                </c:pt>
                <c:pt idx="325">
                  <c:v>4.328835487365723</c:v>
                </c:pt>
                <c:pt idx="326">
                  <c:v>3.534438610076904</c:v>
                </c:pt>
                <c:pt idx="327">
                  <c:v>4.310270309448242</c:v>
                </c:pt>
                <c:pt idx="328">
                  <c:v>15.4829568862915</c:v>
                </c:pt>
                <c:pt idx="329">
                  <c:v>4.365813732147217</c:v>
                </c:pt>
                <c:pt idx="330">
                  <c:v>5.142421722412109</c:v>
                </c:pt>
                <c:pt idx="331">
                  <c:v>5.488674163818359</c:v>
                </c:pt>
                <c:pt idx="332">
                  <c:v>4.369099617004395</c:v>
                </c:pt>
                <c:pt idx="333">
                  <c:v>4.375833511352539</c:v>
                </c:pt>
                <c:pt idx="334">
                  <c:v>3.828059673309326</c:v>
                </c:pt>
                <c:pt idx="335">
                  <c:v>1.29581606388092</c:v>
                </c:pt>
                <c:pt idx="336">
                  <c:v>51.6285514831543</c:v>
                </c:pt>
                <c:pt idx="337">
                  <c:v>4.151340961456299</c:v>
                </c:pt>
                <c:pt idx="338">
                  <c:v>4.286670684814453</c:v>
                </c:pt>
                <c:pt idx="339">
                  <c:v>3.588331937789917</c:v>
                </c:pt>
                <c:pt idx="340">
                  <c:v>3.885548114776611</c:v>
                </c:pt>
                <c:pt idx="341">
                  <c:v>56.05941390991211</c:v>
                </c:pt>
                <c:pt idx="342">
                  <c:v>12.60605239868164</c:v>
                </c:pt>
                <c:pt idx="343">
                  <c:v>4.168997764587402</c:v>
                </c:pt>
                <c:pt idx="344">
                  <c:v>4.39423131942749</c:v>
                </c:pt>
                <c:pt idx="345">
                  <c:v>3.742502212524414</c:v>
                </c:pt>
                <c:pt idx="346">
                  <c:v>4.013535499572754</c:v>
                </c:pt>
                <c:pt idx="347">
                  <c:v>56.65337371826172</c:v>
                </c:pt>
                <c:pt idx="348">
                  <c:v>4.24858283996582</c:v>
                </c:pt>
                <c:pt idx="349">
                  <c:v>48.41141510009766</c:v>
                </c:pt>
                <c:pt idx="350">
                  <c:v>13.0651798248291</c:v>
                </c:pt>
                <c:pt idx="351">
                  <c:v>4.052546977996826</c:v>
                </c:pt>
                <c:pt idx="352">
                  <c:v>4.213269233703613</c:v>
                </c:pt>
                <c:pt idx="353">
                  <c:v>-0.7751493453979492</c:v>
                </c:pt>
                <c:pt idx="354">
                  <c:v>3.665436744689941</c:v>
                </c:pt>
                <c:pt idx="355">
                  <c:v>4.375425815582275</c:v>
                </c:pt>
                <c:pt idx="356">
                  <c:v>35.21556091308594</c:v>
                </c:pt>
                <c:pt idx="357">
                  <c:v>4.292736530303955</c:v>
                </c:pt>
                <c:pt idx="358">
                  <c:v>22.48569488525391</c:v>
                </c:pt>
                <c:pt idx="359">
                  <c:v>4.337583065032959</c:v>
                </c:pt>
                <c:pt idx="360">
                  <c:v>4.661291599273682</c:v>
                </c:pt>
                <c:pt idx="361">
                  <c:v>4.277235984802246</c:v>
                </c:pt>
                <c:pt idx="362">
                  <c:v>4.295585155487061</c:v>
                </c:pt>
                <c:pt idx="363">
                  <c:v>4.36447286605835</c:v>
                </c:pt>
                <c:pt idx="364">
                  <c:v>6.750282287597656</c:v>
                </c:pt>
                <c:pt idx="365">
                  <c:v>4.215592384338379</c:v>
                </c:pt>
                <c:pt idx="366">
                  <c:v>0.4121731817722321</c:v>
                </c:pt>
                <c:pt idx="367">
                  <c:v>4.053755283355713</c:v>
                </c:pt>
                <c:pt idx="368">
                  <c:v>48.37343978881836</c:v>
                </c:pt>
                <c:pt idx="369">
                  <c:v>4.679198741912842</c:v>
                </c:pt>
                <c:pt idx="370">
                  <c:v>4.145815372467041</c:v>
                </c:pt>
                <c:pt idx="371">
                  <c:v>4.26240348815918</c:v>
                </c:pt>
                <c:pt idx="372">
                  <c:v>3.316807508468628</c:v>
                </c:pt>
                <c:pt idx="373">
                  <c:v>4.040165424346924</c:v>
                </c:pt>
                <c:pt idx="374">
                  <c:v>48.36077880859375</c:v>
                </c:pt>
                <c:pt idx="375">
                  <c:v>56.7840461730957</c:v>
                </c:pt>
                <c:pt idx="376">
                  <c:v>54.58509826660156</c:v>
                </c:pt>
                <c:pt idx="377">
                  <c:v>2.667386531829834</c:v>
                </c:pt>
                <c:pt idx="378">
                  <c:v>3.937177181243896</c:v>
                </c:pt>
                <c:pt idx="379">
                  <c:v>1.919771194458008</c:v>
                </c:pt>
                <c:pt idx="380">
                  <c:v>5.587644577026367</c:v>
                </c:pt>
                <c:pt idx="381">
                  <c:v>4.377837181091309</c:v>
                </c:pt>
                <c:pt idx="382">
                  <c:v>3.508123159408569</c:v>
                </c:pt>
                <c:pt idx="383">
                  <c:v>1.183049321174622</c:v>
                </c:pt>
                <c:pt idx="384">
                  <c:v>3.99048113822937</c:v>
                </c:pt>
                <c:pt idx="385">
                  <c:v>14.20559310913086</c:v>
                </c:pt>
                <c:pt idx="386">
                  <c:v>38.54048538208008</c:v>
                </c:pt>
                <c:pt idx="387">
                  <c:v>4.343054294586182</c:v>
                </c:pt>
                <c:pt idx="388">
                  <c:v>3.825461387634277</c:v>
                </c:pt>
                <c:pt idx="389">
                  <c:v>30.81824684143066</c:v>
                </c:pt>
                <c:pt idx="390">
                  <c:v>4.364655017852783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49.04984664916992</v>
      </c>
      <c r="C2">
        <v>0</v>
      </c>
      <c r="D2">
        <v>3.671875715255737</v>
      </c>
      <c r="E2">
        <v>51.7318</v>
      </c>
      <c r="F2">
        <v>56.78559875488281</v>
      </c>
      <c r="G2">
        <v>0</v>
      </c>
      <c r="H2">
        <v>0</v>
      </c>
    </row>
    <row r="3" spans="1:8">
      <c r="A3">
        <v>0</v>
      </c>
      <c r="B3">
        <v>4.262373924255371</v>
      </c>
      <c r="C3">
        <v>34.8278</v>
      </c>
      <c r="D3">
        <v>34.17205810546875</v>
      </c>
      <c r="E3">
        <v>29.3754</v>
      </c>
      <c r="F3">
        <v>48.11952972412109</v>
      </c>
      <c r="G3">
        <v>83</v>
      </c>
      <c r="H3">
        <v>83</v>
      </c>
    </row>
    <row r="4" spans="1:8">
      <c r="A4">
        <v>49.3448</v>
      </c>
      <c r="B4">
        <v>53.4288330078125</v>
      </c>
      <c r="C4">
        <v>0</v>
      </c>
      <c r="D4">
        <v>1.654729843139648</v>
      </c>
      <c r="E4">
        <v>0</v>
      </c>
      <c r="F4">
        <v>4.031599998474121</v>
      </c>
      <c r="G4">
        <v>83</v>
      </c>
      <c r="H4">
        <v>0</v>
      </c>
    </row>
    <row r="5" spans="1:8">
      <c r="A5">
        <v>0</v>
      </c>
      <c r="B5">
        <v>4.357258319854736</v>
      </c>
      <c r="C5">
        <v>51.9162</v>
      </c>
      <c r="D5">
        <v>50.81993865966797</v>
      </c>
      <c r="E5">
        <v>42.1438</v>
      </c>
      <c r="F5">
        <v>43.6324462890625</v>
      </c>
      <c r="G5">
        <v>83</v>
      </c>
      <c r="H5">
        <v>83</v>
      </c>
    </row>
    <row r="6" spans="1:8">
      <c r="A6">
        <v>0</v>
      </c>
      <c r="B6">
        <v>4.015303611755371</v>
      </c>
      <c r="C6">
        <v>0</v>
      </c>
      <c r="D6">
        <v>4.784568786621094</v>
      </c>
      <c r="E6">
        <v>0</v>
      </c>
      <c r="F6">
        <v>56.85981750488281</v>
      </c>
      <c r="G6">
        <v>0</v>
      </c>
      <c r="H6">
        <v>83</v>
      </c>
    </row>
    <row r="7" spans="1:8">
      <c r="A7">
        <v>42.154</v>
      </c>
      <c r="B7">
        <v>48.36200714111328</v>
      </c>
      <c r="C7">
        <v>0</v>
      </c>
      <c r="D7">
        <v>4.27092456817627</v>
      </c>
      <c r="E7">
        <v>0</v>
      </c>
      <c r="F7">
        <v>3.566215753555298</v>
      </c>
      <c r="G7">
        <v>83</v>
      </c>
      <c r="H7">
        <v>83</v>
      </c>
    </row>
    <row r="8" spans="1:8">
      <c r="A8">
        <v>0</v>
      </c>
      <c r="B8">
        <v>3.853039264678955</v>
      </c>
      <c r="C8">
        <v>0</v>
      </c>
      <c r="D8">
        <v>3.621263265609741</v>
      </c>
      <c r="E8">
        <v>0</v>
      </c>
      <c r="F8">
        <v>25.34163284301758</v>
      </c>
    </row>
    <row r="9" spans="1:8">
      <c r="A9">
        <v>0</v>
      </c>
      <c r="B9">
        <v>1.326463460922241</v>
      </c>
      <c r="C9">
        <v>47.5607</v>
      </c>
      <c r="D9">
        <v>41.57658767700195</v>
      </c>
      <c r="E9">
        <v>0</v>
      </c>
      <c r="F9">
        <v>4.313649654388428</v>
      </c>
    </row>
    <row r="10" spans="1:8">
      <c r="A10">
        <v>0</v>
      </c>
      <c r="B10">
        <v>2.766465187072754</v>
      </c>
      <c r="C10">
        <v>41.8291</v>
      </c>
      <c r="D10">
        <v>51.71332168579102</v>
      </c>
      <c r="E10">
        <v>0</v>
      </c>
      <c r="F10">
        <v>3.772825479507446</v>
      </c>
    </row>
    <row r="11" spans="1:8">
      <c r="A11">
        <v>0</v>
      </c>
      <c r="B11">
        <v>4.401097774505615</v>
      </c>
      <c r="C11">
        <v>0</v>
      </c>
      <c r="D11">
        <v>3.827814102172852</v>
      </c>
      <c r="E11">
        <v>0</v>
      </c>
      <c r="F11">
        <v>27.85603141784668</v>
      </c>
    </row>
    <row r="12" spans="1:8">
      <c r="A12">
        <v>0</v>
      </c>
      <c r="B12">
        <v>4.322195529937744</v>
      </c>
      <c r="C12">
        <v>0</v>
      </c>
      <c r="D12">
        <v>3.855455636978149</v>
      </c>
      <c r="E12">
        <v>51.4297</v>
      </c>
      <c r="F12">
        <v>56.86981201171875</v>
      </c>
    </row>
    <row r="13" spans="1:8">
      <c r="A13">
        <v>45.3603</v>
      </c>
      <c r="B13">
        <v>40.7318229675293</v>
      </c>
      <c r="C13">
        <v>0</v>
      </c>
      <c r="D13">
        <v>2.424795627593994</v>
      </c>
      <c r="E13">
        <v>0</v>
      </c>
      <c r="F13">
        <v>4.196020126342773</v>
      </c>
    </row>
    <row r="14" spans="1:8">
      <c r="A14">
        <v>0</v>
      </c>
      <c r="B14">
        <v>3.597865104675293</v>
      </c>
      <c r="C14">
        <v>0</v>
      </c>
      <c r="D14">
        <v>3.826409339904785</v>
      </c>
      <c r="E14">
        <v>0</v>
      </c>
      <c r="F14">
        <v>3.819307565689087</v>
      </c>
    </row>
    <row r="15" spans="1:8">
      <c r="A15">
        <v>0</v>
      </c>
      <c r="B15">
        <v>4.248646259307861</v>
      </c>
      <c r="C15">
        <v>0</v>
      </c>
      <c r="D15">
        <v>4.08386754989624</v>
      </c>
      <c r="E15">
        <v>48.3736</v>
      </c>
      <c r="F15">
        <v>55.63794708251953</v>
      </c>
    </row>
    <row r="16" spans="1:8">
      <c r="A16">
        <v>0</v>
      </c>
      <c r="B16">
        <v>4.388367176055908</v>
      </c>
      <c r="C16">
        <v>0</v>
      </c>
      <c r="D16">
        <v>4.081406593322754</v>
      </c>
      <c r="E16">
        <v>41.5994</v>
      </c>
      <c r="F16">
        <v>48.15289688110352</v>
      </c>
    </row>
    <row r="17" spans="1:6">
      <c r="A17">
        <v>0</v>
      </c>
      <c r="B17">
        <v>4.276086807250977</v>
      </c>
      <c r="C17">
        <v>0</v>
      </c>
      <c r="D17">
        <v>5.426706314086914</v>
      </c>
      <c r="E17">
        <v>0</v>
      </c>
      <c r="F17">
        <v>3.526437997817993</v>
      </c>
    </row>
    <row r="18" spans="1:6">
      <c r="A18">
        <v>0</v>
      </c>
      <c r="B18">
        <v>3.761946678161621</v>
      </c>
      <c r="C18">
        <v>0</v>
      </c>
      <c r="D18">
        <v>3.951366424560547</v>
      </c>
      <c r="E18">
        <v>0</v>
      </c>
      <c r="F18">
        <v>4.137431621551514</v>
      </c>
    </row>
    <row r="19" spans="1:6">
      <c r="A19">
        <v>0</v>
      </c>
      <c r="B19">
        <v>4.393229484558105</v>
      </c>
      <c r="C19">
        <v>0</v>
      </c>
      <c r="D19">
        <v>4.823580265045166</v>
      </c>
      <c r="E19">
        <v>43.6125</v>
      </c>
      <c r="F19">
        <v>47.29348754882812</v>
      </c>
    </row>
    <row r="20" spans="1:6">
      <c r="A20">
        <v>0</v>
      </c>
      <c r="B20">
        <v>3.987052917480469</v>
      </c>
      <c r="C20">
        <v>0</v>
      </c>
      <c r="D20">
        <v>4.137534618377686</v>
      </c>
      <c r="E20">
        <v>0</v>
      </c>
      <c r="F20">
        <v>4.337823390960693</v>
      </c>
    </row>
    <row r="21" spans="1:6">
      <c r="A21">
        <v>0</v>
      </c>
      <c r="B21">
        <v>4.308011054992676</v>
      </c>
      <c r="C21">
        <v>52.5307</v>
      </c>
      <c r="D21">
        <v>32.53374862670898</v>
      </c>
      <c r="E21">
        <v>0</v>
      </c>
      <c r="F21">
        <v>3.712905883789062</v>
      </c>
    </row>
    <row r="22" spans="1:6">
      <c r="A22">
        <v>0</v>
      </c>
      <c r="B22">
        <v>4.203500270843506</v>
      </c>
      <c r="C22">
        <v>0</v>
      </c>
      <c r="D22">
        <v>0.7168645858764648</v>
      </c>
      <c r="E22">
        <v>29.7064</v>
      </c>
      <c r="F22">
        <v>46.90222549438477</v>
      </c>
    </row>
    <row r="23" spans="1:6">
      <c r="A23">
        <v>0</v>
      </c>
      <c r="B23">
        <v>6.219904899597168</v>
      </c>
      <c r="C23">
        <v>0</v>
      </c>
      <c r="D23">
        <v>6.487671852111816</v>
      </c>
      <c r="E23">
        <v>0</v>
      </c>
      <c r="F23">
        <v>0.220300167798996</v>
      </c>
    </row>
    <row r="24" spans="1:6">
      <c r="A24">
        <v>0</v>
      </c>
      <c r="B24">
        <v>7.933140277862549</v>
      </c>
      <c r="C24">
        <v>0</v>
      </c>
      <c r="D24">
        <v>4.126763820648193</v>
      </c>
      <c r="E24">
        <v>37.4762</v>
      </c>
      <c r="F24">
        <v>53.07785797119141</v>
      </c>
    </row>
    <row r="25" spans="1:6">
      <c r="A25">
        <v>46.51519999999999</v>
      </c>
      <c r="B25">
        <v>48.4279670715332</v>
      </c>
      <c r="C25">
        <v>50.794</v>
      </c>
      <c r="D25">
        <v>47.9100227355957</v>
      </c>
      <c r="E25">
        <v>0</v>
      </c>
      <c r="F25">
        <v>6.221250534057617</v>
      </c>
    </row>
    <row r="26" spans="1:6">
      <c r="A26">
        <v>36.6436</v>
      </c>
      <c r="B26">
        <v>34.53506851196289</v>
      </c>
      <c r="C26">
        <v>0</v>
      </c>
      <c r="D26">
        <v>1.299234509468079</v>
      </c>
      <c r="E26">
        <v>0</v>
      </c>
      <c r="F26">
        <v>3.900503396987915</v>
      </c>
    </row>
    <row r="27" spans="1:6">
      <c r="A27">
        <v>41.4149</v>
      </c>
      <c r="B27">
        <v>53.60047149658203</v>
      </c>
      <c r="C27">
        <v>0</v>
      </c>
      <c r="D27">
        <v>4.232502460479736</v>
      </c>
      <c r="E27">
        <v>0</v>
      </c>
      <c r="F27">
        <v>4.802348136901855</v>
      </c>
    </row>
    <row r="28" spans="1:6">
      <c r="A28">
        <v>51.7334</v>
      </c>
      <c r="B28">
        <v>56.06365585327148</v>
      </c>
      <c r="C28">
        <v>0</v>
      </c>
      <c r="D28">
        <v>4.377974510192871</v>
      </c>
      <c r="E28">
        <v>47.2576</v>
      </c>
      <c r="F28">
        <v>53.13654327392578</v>
      </c>
    </row>
    <row r="29" spans="1:6">
      <c r="A29">
        <v>0</v>
      </c>
      <c r="B29">
        <v>4.398695945739746</v>
      </c>
      <c r="C29">
        <v>0</v>
      </c>
      <c r="D29">
        <v>4.33689546585083</v>
      </c>
      <c r="E29">
        <v>53.1601</v>
      </c>
      <c r="F29">
        <v>39.36163711547852</v>
      </c>
    </row>
    <row r="30" spans="1:6">
      <c r="A30">
        <v>0</v>
      </c>
      <c r="B30">
        <v>12.30647659301758</v>
      </c>
      <c r="C30">
        <v>53.5838</v>
      </c>
      <c r="D30">
        <v>56.49735641479492</v>
      </c>
      <c r="E30">
        <v>43.8987</v>
      </c>
      <c r="F30">
        <v>4.248788833618164</v>
      </c>
    </row>
    <row r="31" spans="1:6">
      <c r="A31">
        <v>0</v>
      </c>
      <c r="B31">
        <v>4.259456634521484</v>
      </c>
      <c r="C31">
        <v>0</v>
      </c>
      <c r="D31">
        <v>4.277270317077637</v>
      </c>
      <c r="E31">
        <v>0</v>
      </c>
      <c r="F31">
        <v>3.644391298294067</v>
      </c>
    </row>
    <row r="32" spans="1:6">
      <c r="A32">
        <v>0</v>
      </c>
      <c r="B32">
        <v>4.004026889801025</v>
      </c>
      <c r="C32">
        <v>53.7274</v>
      </c>
      <c r="D32">
        <v>46.26381683349609</v>
      </c>
      <c r="E32">
        <v>0</v>
      </c>
      <c r="F32">
        <v>3.707046508789062</v>
      </c>
    </row>
    <row r="33" spans="1:6">
      <c r="A33">
        <v>0</v>
      </c>
      <c r="B33">
        <v>4.289897918701172</v>
      </c>
      <c r="C33">
        <v>0</v>
      </c>
      <c r="D33">
        <v>7.610713481903076</v>
      </c>
      <c r="E33">
        <v>45.5077</v>
      </c>
      <c r="F33">
        <v>48.44284820556641</v>
      </c>
    </row>
    <row r="34" spans="1:6">
      <c r="A34">
        <v>0</v>
      </c>
      <c r="B34">
        <v>3.623384952545166</v>
      </c>
      <c r="C34">
        <v>51.4881</v>
      </c>
      <c r="D34">
        <v>5.791464805603027</v>
      </c>
      <c r="E34">
        <v>0</v>
      </c>
      <c r="F34">
        <v>3.996237516403198</v>
      </c>
    </row>
    <row r="35" spans="1:6">
      <c r="A35">
        <v>0</v>
      </c>
      <c r="B35">
        <v>32.8715705871582</v>
      </c>
      <c r="C35">
        <v>52.1656</v>
      </c>
      <c r="D35">
        <v>52.11061096191406</v>
      </c>
      <c r="E35">
        <v>0</v>
      </c>
      <c r="F35">
        <v>4.178289890289307</v>
      </c>
    </row>
    <row r="36" spans="1:6">
      <c r="A36">
        <v>0</v>
      </c>
      <c r="B36">
        <v>3.999970197677612</v>
      </c>
      <c r="C36">
        <v>0</v>
      </c>
      <c r="D36">
        <v>3.923017501831055</v>
      </c>
      <c r="E36">
        <v>0</v>
      </c>
      <c r="F36">
        <v>4.049364566802979</v>
      </c>
    </row>
    <row r="37" spans="1:6">
      <c r="A37">
        <v>0</v>
      </c>
      <c r="B37">
        <v>4.05272388458252</v>
      </c>
      <c r="C37">
        <v>0</v>
      </c>
      <c r="D37">
        <v>5.774377822875977</v>
      </c>
      <c r="E37">
        <v>0</v>
      </c>
      <c r="F37">
        <v>3.555646181106567</v>
      </c>
    </row>
    <row r="38" spans="1:6">
      <c r="A38">
        <v>0</v>
      </c>
      <c r="B38">
        <v>4.101489543914795</v>
      </c>
      <c r="C38">
        <v>0</v>
      </c>
      <c r="D38">
        <v>4.253626823425293</v>
      </c>
      <c r="E38">
        <v>0</v>
      </c>
      <c r="F38">
        <v>4.400267601013184</v>
      </c>
    </row>
    <row r="39" spans="1:6">
      <c r="A39">
        <v>0</v>
      </c>
      <c r="B39">
        <v>4.011330127716064</v>
      </c>
      <c r="C39">
        <v>0</v>
      </c>
      <c r="D39">
        <v>4.035666465759277</v>
      </c>
      <c r="E39">
        <v>0</v>
      </c>
      <c r="F39">
        <v>-1.746117115020752</v>
      </c>
    </row>
    <row r="40" spans="1:6">
      <c r="A40">
        <v>0</v>
      </c>
      <c r="B40">
        <v>4.039845943450928</v>
      </c>
      <c r="C40">
        <v>0</v>
      </c>
      <c r="D40">
        <v>4.373667240142822</v>
      </c>
      <c r="E40">
        <v>0</v>
      </c>
      <c r="F40">
        <v>3.770133972167969</v>
      </c>
    </row>
    <row r="41" spans="1:6">
      <c r="A41">
        <v>0</v>
      </c>
      <c r="B41">
        <v>4.385936260223389</v>
      </c>
      <c r="C41">
        <v>0</v>
      </c>
      <c r="D41">
        <v>3.900704860687256</v>
      </c>
      <c r="E41">
        <v>36.8156</v>
      </c>
      <c r="F41">
        <v>48.43973541259766</v>
      </c>
    </row>
    <row r="42" spans="1:6">
      <c r="A42">
        <v>52.2062</v>
      </c>
      <c r="B42">
        <v>55.81032180786133</v>
      </c>
      <c r="C42">
        <v>0</v>
      </c>
      <c r="D42">
        <v>3.778311729431152</v>
      </c>
      <c r="E42">
        <v>33.8124</v>
      </c>
      <c r="F42">
        <v>22.16265106201172</v>
      </c>
    </row>
    <row r="43" spans="1:6">
      <c r="A43">
        <v>0</v>
      </c>
      <c r="B43">
        <v>2.30029034614563</v>
      </c>
      <c r="C43">
        <v>51.7769</v>
      </c>
      <c r="D43">
        <v>56.90776062011719</v>
      </c>
      <c r="E43">
        <v>43.2953</v>
      </c>
      <c r="F43">
        <v>-1.746117115020752</v>
      </c>
    </row>
    <row r="44" spans="1:6">
      <c r="A44">
        <v>54.229</v>
      </c>
      <c r="B44">
        <v>55.67206192016602</v>
      </c>
      <c r="C44">
        <v>0</v>
      </c>
      <c r="D44">
        <v>3.890680551528931</v>
      </c>
      <c r="E44">
        <v>0</v>
      </c>
      <c r="F44">
        <v>4.093940734863281</v>
      </c>
    </row>
    <row r="45" spans="1:6">
      <c r="A45">
        <v>49.9307</v>
      </c>
      <c r="B45">
        <v>52.14015579223633</v>
      </c>
      <c r="C45">
        <v>51.23980000000001</v>
      </c>
      <c r="D45">
        <v>47.89288330078125</v>
      </c>
      <c r="E45">
        <v>0</v>
      </c>
      <c r="F45">
        <v>4.18004846572876</v>
      </c>
    </row>
    <row r="46" spans="1:6">
      <c r="A46">
        <v>0</v>
      </c>
      <c r="B46">
        <v>4.350902557373047</v>
      </c>
      <c r="C46">
        <v>0</v>
      </c>
      <c r="D46">
        <v>4.015264511108398</v>
      </c>
      <c r="E46">
        <v>0</v>
      </c>
      <c r="F46">
        <v>2.489223957061768</v>
      </c>
    </row>
    <row r="47" spans="1:6">
      <c r="A47">
        <v>0</v>
      </c>
      <c r="B47">
        <v>7.990348815917969</v>
      </c>
      <c r="C47">
        <v>0</v>
      </c>
      <c r="D47">
        <v>4.20032787322998</v>
      </c>
      <c r="E47">
        <v>41.7163</v>
      </c>
      <c r="F47">
        <v>35.30165100097656</v>
      </c>
    </row>
    <row r="48" spans="1:6">
      <c r="A48">
        <v>0</v>
      </c>
      <c r="B48">
        <v>3.544217348098755</v>
      </c>
      <c r="C48">
        <v>0</v>
      </c>
      <c r="D48">
        <v>3.443670272827148</v>
      </c>
      <c r="E48">
        <v>0</v>
      </c>
      <c r="F48">
        <v>4.211466789245605</v>
      </c>
    </row>
    <row r="49" spans="1:6">
      <c r="A49">
        <v>0</v>
      </c>
      <c r="B49">
        <v>0.8234921097755432</v>
      </c>
      <c r="C49">
        <v>0</v>
      </c>
      <c r="D49">
        <v>4.578872680664062</v>
      </c>
      <c r="E49">
        <v>0</v>
      </c>
      <c r="F49">
        <v>9.272443771362305</v>
      </c>
    </row>
    <row r="50" spans="1:6">
      <c r="A50">
        <v>0</v>
      </c>
      <c r="B50">
        <v>4.391034126281738</v>
      </c>
      <c r="C50">
        <v>43.9487</v>
      </c>
      <c r="D50">
        <v>47.01015090942383</v>
      </c>
      <c r="E50">
        <v>0</v>
      </c>
      <c r="F50">
        <v>21.62576103210449</v>
      </c>
    </row>
    <row r="51" spans="1:6">
      <c r="A51">
        <v>0</v>
      </c>
      <c r="B51">
        <v>4.137819766998291</v>
      </c>
      <c r="C51">
        <v>0</v>
      </c>
      <c r="D51">
        <v>4.36078929901123</v>
      </c>
      <c r="E51">
        <v>46.2899</v>
      </c>
      <c r="F51">
        <v>56.91508483886719</v>
      </c>
    </row>
    <row r="52" spans="1:6">
      <c r="A52">
        <v>50.6194</v>
      </c>
      <c r="B52">
        <v>55.10255432128906</v>
      </c>
      <c r="C52">
        <v>0</v>
      </c>
      <c r="D52">
        <v>4.135516166687012</v>
      </c>
      <c r="E52">
        <v>0</v>
      </c>
      <c r="F52">
        <v>4.323383808135986</v>
      </c>
    </row>
    <row r="53" spans="1:6">
      <c r="A53">
        <v>0</v>
      </c>
      <c r="B53">
        <v>4.272486686706543</v>
      </c>
      <c r="C53">
        <v>0</v>
      </c>
      <c r="D53">
        <v>3.728593111038208</v>
      </c>
      <c r="E53">
        <v>45.5896</v>
      </c>
      <c r="F53">
        <v>36.70415878295898</v>
      </c>
    </row>
    <row r="54" spans="1:6">
      <c r="A54">
        <v>0</v>
      </c>
      <c r="B54">
        <v>4.389383792877197</v>
      </c>
      <c r="C54">
        <v>0</v>
      </c>
      <c r="D54">
        <v>3.096116542816162</v>
      </c>
      <c r="E54">
        <v>57.1504</v>
      </c>
      <c r="F54">
        <v>47.40832138061523</v>
      </c>
    </row>
    <row r="55" spans="1:6">
      <c r="A55">
        <v>0</v>
      </c>
      <c r="B55">
        <v>4.274382591247559</v>
      </c>
      <c r="C55">
        <v>0</v>
      </c>
      <c r="D55">
        <v>3.759849548339844</v>
      </c>
      <c r="E55">
        <v>0</v>
      </c>
      <c r="F55">
        <v>3.704723358154297</v>
      </c>
    </row>
    <row r="56" spans="1:6">
      <c r="A56">
        <v>0</v>
      </c>
      <c r="B56">
        <v>3.956916332244873</v>
      </c>
      <c r="C56">
        <v>0</v>
      </c>
      <c r="D56">
        <v>4.304818630218506</v>
      </c>
      <c r="E56">
        <v>48.3275</v>
      </c>
      <c r="F56">
        <v>40.97397232055664</v>
      </c>
    </row>
    <row r="57" spans="1:6">
      <c r="A57">
        <v>0</v>
      </c>
      <c r="B57">
        <v>3.588980197906494</v>
      </c>
      <c r="C57">
        <v>0</v>
      </c>
      <c r="D57">
        <v>4.400925636291504</v>
      </c>
      <c r="E57">
        <v>0</v>
      </c>
      <c r="F57">
        <v>0.6427558064460754</v>
      </c>
    </row>
    <row r="58" spans="1:6">
      <c r="A58">
        <v>0</v>
      </c>
      <c r="B58">
        <v>3.847189664840698</v>
      </c>
      <c r="C58">
        <v>0</v>
      </c>
      <c r="D58">
        <v>3.631886720657349</v>
      </c>
      <c r="E58">
        <v>43.4308</v>
      </c>
      <c r="F58">
        <v>48.44284057617188</v>
      </c>
    </row>
    <row r="59" spans="1:6">
      <c r="A59">
        <v>0</v>
      </c>
      <c r="B59">
        <v>3.770978927612305</v>
      </c>
      <c r="C59">
        <v>45.2458</v>
      </c>
      <c r="D59">
        <v>47.52858352661133</v>
      </c>
      <c r="E59">
        <v>0</v>
      </c>
      <c r="F59">
        <v>3.80891489982605</v>
      </c>
    </row>
    <row r="60" spans="1:6">
      <c r="A60">
        <v>0</v>
      </c>
      <c r="B60">
        <v>4.256209850311279</v>
      </c>
      <c r="C60">
        <v>0</v>
      </c>
      <c r="D60">
        <v>13.41382789611816</v>
      </c>
      <c r="E60">
        <v>0</v>
      </c>
      <c r="F60">
        <v>4.11174488067627</v>
      </c>
    </row>
    <row r="61" spans="1:6">
      <c r="A61">
        <v>0</v>
      </c>
      <c r="B61">
        <v>6.58844518661499</v>
      </c>
      <c r="C61">
        <v>51.606</v>
      </c>
      <c r="D61">
        <v>19.6058406829834</v>
      </c>
      <c r="E61">
        <v>46.8311</v>
      </c>
      <c r="F61">
        <v>43.79257965087891</v>
      </c>
    </row>
    <row r="62" spans="1:6">
      <c r="A62">
        <v>0</v>
      </c>
      <c r="B62">
        <v>3.70766544342041</v>
      </c>
      <c r="C62">
        <v>0</v>
      </c>
      <c r="D62">
        <v>9.862100601196289</v>
      </c>
      <c r="E62">
        <v>0</v>
      </c>
      <c r="F62">
        <v>4.296037197113037</v>
      </c>
    </row>
    <row r="63" spans="1:6">
      <c r="A63">
        <v>0</v>
      </c>
      <c r="B63">
        <v>3.9322509765625</v>
      </c>
      <c r="C63">
        <v>0</v>
      </c>
      <c r="D63">
        <v>4.099967002868652</v>
      </c>
      <c r="E63">
        <v>0</v>
      </c>
      <c r="F63">
        <v>4.437216758728027</v>
      </c>
    </row>
    <row r="64" spans="1:6">
      <c r="A64">
        <v>51.9674</v>
      </c>
      <c r="B64">
        <v>54.08222961425781</v>
      </c>
      <c r="C64">
        <v>0</v>
      </c>
      <c r="D64">
        <v>4.370671272277832</v>
      </c>
      <c r="E64">
        <v>0</v>
      </c>
      <c r="F64">
        <v>3.633158683776855</v>
      </c>
    </row>
    <row r="65" spans="1:6">
      <c r="A65">
        <v>0</v>
      </c>
      <c r="B65">
        <v>3.756411552429199</v>
      </c>
      <c r="C65">
        <v>42.3115</v>
      </c>
      <c r="D65">
        <v>56.43471527099609</v>
      </c>
      <c r="E65">
        <v>50.5748</v>
      </c>
      <c r="F65">
        <v>21.11846542358398</v>
      </c>
    </row>
    <row r="66" spans="1:6">
      <c r="A66">
        <v>0</v>
      </c>
      <c r="B66">
        <v>-11.55137252807617</v>
      </c>
      <c r="C66">
        <v>39.1261</v>
      </c>
      <c r="D66">
        <v>16.27865219116211</v>
      </c>
      <c r="E66">
        <v>41.9705</v>
      </c>
      <c r="F66">
        <v>46.63707733154297</v>
      </c>
    </row>
    <row r="67" spans="1:6">
      <c r="A67">
        <v>0</v>
      </c>
      <c r="B67">
        <v>4.14426326751709</v>
      </c>
      <c r="C67">
        <v>0</v>
      </c>
      <c r="D67">
        <v>4.18060827255249</v>
      </c>
      <c r="E67">
        <v>0</v>
      </c>
      <c r="F67">
        <v>4.215498924255371</v>
      </c>
    </row>
    <row r="68" spans="1:6">
      <c r="A68">
        <v>0</v>
      </c>
      <c r="B68">
        <v>4.128605842590332</v>
      </c>
      <c r="C68">
        <v>0</v>
      </c>
      <c r="D68">
        <v>3.750164031982422</v>
      </c>
      <c r="E68">
        <v>45.5274</v>
      </c>
      <c r="F68">
        <v>52.18857192993164</v>
      </c>
    </row>
    <row r="69" spans="1:6">
      <c r="A69">
        <v>53.9579</v>
      </c>
      <c r="B69">
        <v>56.42282485961914</v>
      </c>
      <c r="C69">
        <v>0</v>
      </c>
      <c r="D69">
        <v>4.080802917480469</v>
      </c>
      <c r="E69">
        <v>49.3915</v>
      </c>
      <c r="F69">
        <v>19.85209274291992</v>
      </c>
    </row>
    <row r="70" spans="1:6">
      <c r="A70">
        <v>49.35329999999999</v>
      </c>
      <c r="B70">
        <v>53.96935653686523</v>
      </c>
      <c r="C70">
        <v>0</v>
      </c>
      <c r="D70">
        <v>-1.746117115020752</v>
      </c>
      <c r="E70">
        <v>46.1004</v>
      </c>
      <c r="F70">
        <v>48.43546295166016</v>
      </c>
    </row>
    <row r="71" spans="1:6">
      <c r="A71">
        <v>60.1501</v>
      </c>
      <c r="B71">
        <v>4.240061283111572</v>
      </c>
      <c r="C71">
        <v>0</v>
      </c>
      <c r="D71">
        <v>3.432599782943726</v>
      </c>
      <c r="E71">
        <v>41.7128</v>
      </c>
      <c r="F71">
        <v>36.78773498535156</v>
      </c>
    </row>
    <row r="72" spans="1:6">
      <c r="A72">
        <v>0</v>
      </c>
      <c r="B72">
        <v>4.108272552490234</v>
      </c>
      <c r="C72">
        <v>0</v>
      </c>
      <c r="D72">
        <v>4.397698879241943</v>
      </c>
      <c r="E72">
        <v>0</v>
      </c>
      <c r="F72">
        <v>52.152587890625</v>
      </c>
    </row>
    <row r="73" spans="1:6">
      <c r="A73">
        <v>0</v>
      </c>
      <c r="B73">
        <v>4.248489379882812</v>
      </c>
      <c r="C73">
        <v>0</v>
      </c>
      <c r="D73">
        <v>3.646404981613159</v>
      </c>
      <c r="E73">
        <v>48.0588</v>
      </c>
      <c r="F73">
        <v>47.04377365112305</v>
      </c>
    </row>
    <row r="74" spans="1:6">
      <c r="A74">
        <v>0</v>
      </c>
      <c r="B74">
        <v>4.356678485870361</v>
      </c>
      <c r="C74">
        <v>0</v>
      </c>
      <c r="D74">
        <v>8.508530616760254</v>
      </c>
      <c r="E74">
        <v>51.5206</v>
      </c>
      <c r="F74">
        <v>55.58125305175781</v>
      </c>
    </row>
    <row r="75" spans="1:6">
      <c r="A75">
        <v>49.7353</v>
      </c>
      <c r="B75">
        <v>51.88080215454102</v>
      </c>
      <c r="C75">
        <v>47.1082</v>
      </c>
      <c r="D75">
        <v>45.28444671630859</v>
      </c>
      <c r="E75">
        <v>30.9889</v>
      </c>
      <c r="F75">
        <v>56.28671264648438</v>
      </c>
    </row>
    <row r="76" spans="1:6">
      <c r="A76">
        <v>0</v>
      </c>
      <c r="B76">
        <v>4.390685558319092</v>
      </c>
      <c r="C76">
        <v>0</v>
      </c>
      <c r="D76">
        <v>4.049482345581055</v>
      </c>
      <c r="E76">
        <v>43.1068</v>
      </c>
      <c r="F76">
        <v>48.1452751159668</v>
      </c>
    </row>
    <row r="77" spans="1:6">
      <c r="A77">
        <v>44.432</v>
      </c>
      <c r="B77">
        <v>4.243371486663818</v>
      </c>
      <c r="C77">
        <v>0</v>
      </c>
      <c r="D77">
        <v>2.030858278274536</v>
      </c>
      <c r="E77">
        <v>0</v>
      </c>
      <c r="F77">
        <v>2.566200971603394</v>
      </c>
    </row>
    <row r="78" spans="1:6">
      <c r="A78">
        <v>0</v>
      </c>
      <c r="B78">
        <v>3.99972939491272</v>
      </c>
      <c r="C78">
        <v>0</v>
      </c>
      <c r="D78">
        <v>4.15601634979248</v>
      </c>
      <c r="E78">
        <v>31.3181</v>
      </c>
      <c r="F78">
        <v>37.12897491455078</v>
      </c>
    </row>
    <row r="79" spans="1:6">
      <c r="A79">
        <v>0</v>
      </c>
      <c r="B79">
        <v>4.845499992370605</v>
      </c>
      <c r="C79">
        <v>0</v>
      </c>
      <c r="D79">
        <v>4.223057746887207</v>
      </c>
      <c r="E79">
        <v>46.1463</v>
      </c>
      <c r="F79">
        <v>21.90427589416504</v>
      </c>
    </row>
    <row r="80" spans="1:6">
      <c r="A80">
        <v>0</v>
      </c>
      <c r="B80">
        <v>3.921544075012207</v>
      </c>
      <c r="C80">
        <v>0</v>
      </c>
      <c r="D80">
        <v>4.387704372406006</v>
      </c>
      <c r="E80">
        <v>38.3322</v>
      </c>
      <c r="F80">
        <v>11.69674968719482</v>
      </c>
    </row>
    <row r="81" spans="1:6">
      <c r="A81">
        <v>53.6927</v>
      </c>
      <c r="B81">
        <v>53.44747543334961</v>
      </c>
      <c r="C81">
        <v>57.61770000000001</v>
      </c>
      <c r="D81">
        <v>47.6049919128418</v>
      </c>
      <c r="E81">
        <v>0</v>
      </c>
      <c r="F81">
        <v>40.54081726074219</v>
      </c>
    </row>
    <row r="82" spans="1:6">
      <c r="A82">
        <v>0</v>
      </c>
      <c r="B82">
        <v>4.400852203369141</v>
      </c>
      <c r="C82">
        <v>0</v>
      </c>
      <c r="D82">
        <v>7.988757610321045</v>
      </c>
      <c r="E82">
        <v>36.6463</v>
      </c>
      <c r="F82">
        <v>0.05607122182846069</v>
      </c>
    </row>
    <row r="83" spans="1:6">
      <c r="A83">
        <v>0</v>
      </c>
      <c r="B83">
        <v>4.373402118682861</v>
      </c>
      <c r="C83">
        <v>0</v>
      </c>
      <c r="D83">
        <v>3.379890203475952</v>
      </c>
      <c r="E83">
        <v>55.7741</v>
      </c>
      <c r="F83">
        <v>56.91183471679688</v>
      </c>
    </row>
    <row r="84" spans="1:6">
      <c r="A84">
        <v>0</v>
      </c>
      <c r="B84">
        <v>3.995878934860229</v>
      </c>
      <c r="C84">
        <v>0</v>
      </c>
      <c r="D84">
        <v>4.32474422454834</v>
      </c>
      <c r="E84">
        <v>0</v>
      </c>
      <c r="F84">
        <v>4.275649547576904</v>
      </c>
    </row>
    <row r="85" spans="1:6">
      <c r="A85">
        <v>43.6193</v>
      </c>
      <c r="B85">
        <v>47.55551910400391</v>
      </c>
      <c r="C85">
        <v>0</v>
      </c>
      <c r="D85">
        <v>4.1344895362854</v>
      </c>
      <c r="E85">
        <v>26.5272</v>
      </c>
      <c r="F85">
        <v>44.96762084960938</v>
      </c>
    </row>
    <row r="86" spans="1:6">
      <c r="A86">
        <v>0</v>
      </c>
      <c r="B86">
        <v>4.399919033050537</v>
      </c>
      <c r="C86">
        <v>0</v>
      </c>
      <c r="D86">
        <v>4.197872161865234</v>
      </c>
      <c r="E86">
        <v>0</v>
      </c>
      <c r="F86">
        <v>3.807028770446777</v>
      </c>
    </row>
    <row r="87" spans="1:6">
      <c r="A87">
        <v>0</v>
      </c>
      <c r="B87">
        <v>12.81740665435791</v>
      </c>
      <c r="C87">
        <v>0</v>
      </c>
      <c r="D87">
        <v>4.270639896392822</v>
      </c>
      <c r="E87">
        <v>49.6522</v>
      </c>
      <c r="F87">
        <v>18.9081974029541</v>
      </c>
    </row>
    <row r="88" spans="1:6">
      <c r="A88">
        <v>43.4635</v>
      </c>
      <c r="B88">
        <v>46.35804748535156</v>
      </c>
      <c r="C88">
        <v>0</v>
      </c>
      <c r="D88">
        <v>4.171114444732666</v>
      </c>
      <c r="E88">
        <v>0</v>
      </c>
      <c r="F88">
        <v>3.576210498809814</v>
      </c>
    </row>
    <row r="89" spans="1:6">
      <c r="A89">
        <v>0</v>
      </c>
      <c r="B89">
        <v>4.360445499420166</v>
      </c>
      <c r="C89">
        <v>49.724</v>
      </c>
      <c r="D89">
        <v>50.86219787597656</v>
      </c>
      <c r="E89">
        <v>35.4484</v>
      </c>
      <c r="F89">
        <v>48.44034576416016</v>
      </c>
    </row>
    <row r="90" spans="1:6">
      <c r="A90">
        <v>52.1477</v>
      </c>
      <c r="B90">
        <v>55.76923751831055</v>
      </c>
      <c r="C90">
        <v>45.11460000000001</v>
      </c>
      <c r="D90">
        <v>48.00960922241211</v>
      </c>
      <c r="E90">
        <v>0</v>
      </c>
      <c r="F90">
        <v>4.364890575408936</v>
      </c>
    </row>
    <row r="91" spans="1:6">
      <c r="A91">
        <v>0</v>
      </c>
      <c r="B91">
        <v>3.845092535018921</v>
      </c>
      <c r="C91">
        <v>0</v>
      </c>
      <c r="D91">
        <v>5.295079708099365</v>
      </c>
      <c r="E91">
        <v>0</v>
      </c>
      <c r="F91">
        <v>4.390955448150635</v>
      </c>
    </row>
    <row r="92" spans="1:6">
      <c r="A92">
        <v>0</v>
      </c>
      <c r="B92">
        <v>0.3193149268627167</v>
      </c>
      <c r="C92">
        <v>0</v>
      </c>
      <c r="D92">
        <v>4.237900257110596</v>
      </c>
      <c r="E92">
        <v>40.9911</v>
      </c>
      <c r="F92">
        <v>3.691079378128052</v>
      </c>
    </row>
    <row r="93" spans="1:6">
      <c r="A93">
        <v>0</v>
      </c>
      <c r="B93">
        <v>4.3778076171875</v>
      </c>
      <c r="C93">
        <v>51.8264</v>
      </c>
      <c r="D93">
        <v>53.57353210449219</v>
      </c>
      <c r="E93">
        <v>0</v>
      </c>
      <c r="F93">
        <v>4.080999374389648</v>
      </c>
    </row>
    <row r="94" spans="1:6">
      <c r="A94">
        <v>49.99680000000001</v>
      </c>
      <c r="B94">
        <v>55.89361953735352</v>
      </c>
      <c r="C94">
        <v>0</v>
      </c>
      <c r="D94">
        <v>11.25152969360352</v>
      </c>
      <c r="E94">
        <v>0</v>
      </c>
      <c r="F94">
        <v>55.14247894287109</v>
      </c>
    </row>
    <row r="95" spans="1:6">
      <c r="A95">
        <v>0</v>
      </c>
      <c r="B95">
        <v>4.089805603027344</v>
      </c>
      <c r="C95">
        <v>0</v>
      </c>
      <c r="D95">
        <v>4.194753170013428</v>
      </c>
      <c r="E95">
        <v>0</v>
      </c>
      <c r="F95">
        <v>3.538421869277954</v>
      </c>
    </row>
    <row r="96" spans="1:6">
      <c r="A96">
        <v>0</v>
      </c>
      <c r="B96">
        <v>3.832946538925171</v>
      </c>
      <c r="C96">
        <v>0</v>
      </c>
      <c r="D96">
        <v>4.297505378723145</v>
      </c>
      <c r="E96">
        <v>0</v>
      </c>
      <c r="F96">
        <v>3.970010280609131</v>
      </c>
    </row>
    <row r="97" spans="1:6">
      <c r="A97">
        <v>50.042</v>
      </c>
      <c r="B97">
        <v>52.49960708618164</v>
      </c>
      <c r="C97">
        <v>0</v>
      </c>
      <c r="D97">
        <v>3.553499937057495</v>
      </c>
      <c r="E97">
        <v>46.3967</v>
      </c>
      <c r="F97">
        <v>48.4361686706543</v>
      </c>
    </row>
    <row r="98" spans="1:6">
      <c r="A98">
        <v>0</v>
      </c>
      <c r="B98">
        <v>3.982063055038452</v>
      </c>
      <c r="C98">
        <v>0</v>
      </c>
      <c r="D98">
        <v>4.084368228912354</v>
      </c>
      <c r="E98">
        <v>0</v>
      </c>
      <c r="F98">
        <v>54.43442535400391</v>
      </c>
    </row>
    <row r="99" spans="1:6">
      <c r="A99">
        <v>41.78479999999999</v>
      </c>
      <c r="B99">
        <v>53.38896942138672</v>
      </c>
      <c r="C99">
        <v>50.33870000000001</v>
      </c>
      <c r="D99">
        <v>55.14151000976562</v>
      </c>
      <c r="E99">
        <v>45.4271</v>
      </c>
      <c r="F99">
        <v>48.43900299072266</v>
      </c>
    </row>
    <row r="100" spans="1:6">
      <c r="A100">
        <v>25.2758</v>
      </c>
      <c r="B100">
        <v>29.64402008056641</v>
      </c>
      <c r="C100">
        <v>46.46250000000001</v>
      </c>
      <c r="D100">
        <v>5.91945219039917</v>
      </c>
      <c r="E100">
        <v>38.2511</v>
      </c>
      <c r="F100">
        <v>35.24121475219727</v>
      </c>
    </row>
    <row r="101" spans="1:6">
      <c r="A101">
        <v>0</v>
      </c>
      <c r="B101">
        <v>4.099545001983643</v>
      </c>
      <c r="C101">
        <v>0</v>
      </c>
      <c r="D101">
        <v>0.5896875858306885</v>
      </c>
      <c r="E101">
        <v>0</v>
      </c>
      <c r="F101">
        <v>4.124470233917236</v>
      </c>
    </row>
    <row r="102" spans="1:6">
      <c r="A102">
        <v>0</v>
      </c>
      <c r="B102">
        <v>2.430365085601807</v>
      </c>
      <c r="E102">
        <v>0</v>
      </c>
      <c r="F102">
        <v>48.66255569458008</v>
      </c>
    </row>
    <row r="103" spans="1:6">
      <c r="A103">
        <v>50.331</v>
      </c>
      <c r="B103">
        <v>56.54145050048828</v>
      </c>
      <c r="E103">
        <v>65.2462</v>
      </c>
      <c r="F103">
        <v>48.42051696777344</v>
      </c>
    </row>
    <row r="104" spans="1:6">
      <c r="A104">
        <v>0</v>
      </c>
      <c r="B104">
        <v>4.853761196136475</v>
      </c>
      <c r="E104">
        <v>0</v>
      </c>
      <c r="F104">
        <v>12.15789985656738</v>
      </c>
    </row>
    <row r="105" spans="1:6">
      <c r="A105">
        <v>0</v>
      </c>
      <c r="B105">
        <v>4.330225467681885</v>
      </c>
      <c r="E105">
        <v>0</v>
      </c>
      <c r="F105">
        <v>48.44337844848633</v>
      </c>
    </row>
    <row r="106" spans="1:6">
      <c r="A106">
        <v>0</v>
      </c>
      <c r="B106">
        <v>5.744712829589844</v>
      </c>
      <c r="E106">
        <v>47.7145</v>
      </c>
      <c r="F106">
        <v>-4.578983783721924</v>
      </c>
    </row>
    <row r="107" spans="1:6">
      <c r="A107">
        <v>46.0166</v>
      </c>
      <c r="B107">
        <v>51.61987686157227</v>
      </c>
      <c r="E107">
        <v>0</v>
      </c>
      <c r="F107">
        <v>46.07004165649414</v>
      </c>
    </row>
    <row r="108" spans="1:6">
      <c r="A108">
        <v>0</v>
      </c>
      <c r="B108">
        <v>2.743828296661377</v>
      </c>
      <c r="E108">
        <v>0</v>
      </c>
      <c r="F108">
        <v>-1.746117115020752</v>
      </c>
    </row>
    <row r="109" spans="1:6">
      <c r="A109">
        <v>0</v>
      </c>
      <c r="B109">
        <v>4.242939472198486</v>
      </c>
      <c r="E109">
        <v>0</v>
      </c>
      <c r="F109">
        <v>48.14182662963867</v>
      </c>
    </row>
    <row r="110" spans="1:6">
      <c r="A110">
        <v>37.9423</v>
      </c>
      <c r="B110">
        <v>30.25054168701172</v>
      </c>
      <c r="E110">
        <v>0</v>
      </c>
      <c r="F110">
        <v>49.56406402587891</v>
      </c>
    </row>
    <row r="111" spans="1:6">
      <c r="A111">
        <v>0</v>
      </c>
      <c r="B111">
        <v>4.362518310546875</v>
      </c>
      <c r="E111">
        <v>0</v>
      </c>
      <c r="F111">
        <v>45.1638069152832</v>
      </c>
    </row>
    <row r="112" spans="1:6">
      <c r="A112">
        <v>55.9809</v>
      </c>
      <c r="B112">
        <v>56.90813446044922</v>
      </c>
      <c r="E112">
        <v>0</v>
      </c>
      <c r="F112">
        <v>-4.631784915924072</v>
      </c>
    </row>
    <row r="113" spans="1:6">
      <c r="A113">
        <v>0</v>
      </c>
      <c r="B113">
        <v>4.364399433135986</v>
      </c>
      <c r="E113">
        <v>63.3281</v>
      </c>
      <c r="F113">
        <v>48.45303344726562</v>
      </c>
    </row>
    <row r="114" spans="1:6">
      <c r="A114">
        <v>0</v>
      </c>
      <c r="B114">
        <v>4.362847328186035</v>
      </c>
      <c r="E114">
        <v>0</v>
      </c>
      <c r="F114">
        <v>-0.3835277855396271</v>
      </c>
    </row>
    <row r="115" spans="1:6">
      <c r="A115">
        <v>0</v>
      </c>
      <c r="B115">
        <v>4.399619579315186</v>
      </c>
      <c r="E115">
        <v>0</v>
      </c>
      <c r="F115">
        <v>45.07795333862305</v>
      </c>
    </row>
    <row r="116" spans="1:6">
      <c r="A116">
        <v>43.6555</v>
      </c>
      <c r="B116">
        <v>45.72088623046875</v>
      </c>
      <c r="E116">
        <v>49.8428</v>
      </c>
      <c r="F116">
        <v>48.43968200683594</v>
      </c>
    </row>
    <row r="117" spans="1:6">
      <c r="A117">
        <v>0</v>
      </c>
      <c r="B117">
        <v>7.88633918762207</v>
      </c>
      <c r="E117">
        <v>46.0307</v>
      </c>
      <c r="F117">
        <v>47.45459747314453</v>
      </c>
    </row>
    <row r="118" spans="1:6">
      <c r="A118">
        <v>55.0286</v>
      </c>
      <c r="B118">
        <v>56.91632080078125</v>
      </c>
      <c r="E118">
        <v>0</v>
      </c>
      <c r="F118">
        <v>17.20815277099609</v>
      </c>
    </row>
    <row r="119" spans="1:6">
      <c r="A119">
        <v>0</v>
      </c>
      <c r="B119">
        <v>4.195430755615234</v>
      </c>
      <c r="E119">
        <v>42.8544</v>
      </c>
      <c r="F119">
        <v>40.82961273193359</v>
      </c>
    </row>
    <row r="120" spans="1:6">
      <c r="A120">
        <v>0</v>
      </c>
      <c r="B120">
        <v>4.385385990142822</v>
      </c>
      <c r="E120">
        <v>46.3987</v>
      </c>
      <c r="F120">
        <v>48.50911331176758</v>
      </c>
    </row>
    <row r="121" spans="1:6">
      <c r="A121">
        <v>0</v>
      </c>
      <c r="B121">
        <v>2.929824829101562</v>
      </c>
      <c r="E121">
        <v>0</v>
      </c>
      <c r="F121">
        <v>48.41400909423828</v>
      </c>
    </row>
    <row r="122" spans="1:6">
      <c r="A122">
        <v>58.0638</v>
      </c>
      <c r="B122">
        <v>55.0032844543457</v>
      </c>
      <c r="E122">
        <v>0</v>
      </c>
      <c r="F122">
        <v>-1.746117115020752</v>
      </c>
    </row>
    <row r="123" spans="1:6">
      <c r="A123">
        <v>0</v>
      </c>
      <c r="B123">
        <v>-1.746117115020752</v>
      </c>
      <c r="E123">
        <v>0</v>
      </c>
      <c r="F123">
        <v>48.42115020751953</v>
      </c>
    </row>
    <row r="124" spans="1:6">
      <c r="A124">
        <v>0</v>
      </c>
      <c r="B124">
        <v>4.358775615692139</v>
      </c>
      <c r="E124">
        <v>0</v>
      </c>
      <c r="F124">
        <v>47.22160720825195</v>
      </c>
    </row>
    <row r="125" spans="1:6">
      <c r="A125">
        <v>63.1651</v>
      </c>
      <c r="B125">
        <v>4.151699542999268</v>
      </c>
      <c r="E125">
        <v>0</v>
      </c>
      <c r="F125">
        <v>0.304646909236908</v>
      </c>
    </row>
    <row r="126" spans="1:6">
      <c r="A126">
        <v>0</v>
      </c>
      <c r="B126">
        <v>2.925551891326904</v>
      </c>
      <c r="E126">
        <v>0</v>
      </c>
      <c r="F126">
        <v>48.44348907470703</v>
      </c>
    </row>
    <row r="127" spans="1:6">
      <c r="A127">
        <v>0</v>
      </c>
      <c r="B127">
        <v>4.905129909515381</v>
      </c>
      <c r="E127">
        <v>57.5132</v>
      </c>
      <c r="F127">
        <v>34.40924835205078</v>
      </c>
    </row>
    <row r="128" spans="1:6">
      <c r="A128">
        <v>0</v>
      </c>
      <c r="B128">
        <v>4.074083805084229</v>
      </c>
      <c r="E128">
        <v>0</v>
      </c>
      <c r="F128">
        <v>46.25321960449219</v>
      </c>
    </row>
    <row r="129" spans="1:6">
      <c r="A129">
        <v>43.9606</v>
      </c>
      <c r="B129">
        <v>42.35505676269531</v>
      </c>
      <c r="E129">
        <v>0</v>
      </c>
      <c r="F129">
        <v>48.30501556396484</v>
      </c>
    </row>
    <row r="130" spans="1:6">
      <c r="A130">
        <v>0</v>
      </c>
      <c r="B130">
        <v>4.399850368499756</v>
      </c>
      <c r="E130">
        <v>58.4079</v>
      </c>
      <c r="F130">
        <v>41.58060455322266</v>
      </c>
    </row>
    <row r="131" spans="1:6">
      <c r="A131">
        <v>0</v>
      </c>
      <c r="B131">
        <v>5.293139457702637</v>
      </c>
      <c r="E131">
        <v>0</v>
      </c>
      <c r="F131">
        <v>48.40218353271484</v>
      </c>
    </row>
    <row r="132" spans="1:6">
      <c r="A132">
        <v>44.2851</v>
      </c>
      <c r="B132">
        <v>48.86998748779297</v>
      </c>
      <c r="E132">
        <v>0</v>
      </c>
      <c r="F132">
        <v>11.21972179412842</v>
      </c>
    </row>
    <row r="133" spans="1:6">
      <c r="A133">
        <v>0</v>
      </c>
      <c r="B133">
        <v>3.979120969772339</v>
      </c>
      <c r="E133">
        <v>0</v>
      </c>
      <c r="F133">
        <v>48.43671798706055</v>
      </c>
    </row>
    <row r="134" spans="1:6">
      <c r="A134">
        <v>0</v>
      </c>
      <c r="B134">
        <v>4.361260890960693</v>
      </c>
      <c r="E134">
        <v>0</v>
      </c>
      <c r="F134">
        <v>36.97021484375</v>
      </c>
    </row>
    <row r="135" spans="1:6">
      <c r="A135">
        <v>0</v>
      </c>
      <c r="B135">
        <v>4.398951530456543</v>
      </c>
      <c r="E135">
        <v>0</v>
      </c>
      <c r="F135">
        <v>48.44117736816406</v>
      </c>
    </row>
    <row r="136" spans="1:6">
      <c r="A136">
        <v>53.3867</v>
      </c>
      <c r="B136">
        <v>56.89806747436523</v>
      </c>
      <c r="E136">
        <v>51.0217</v>
      </c>
      <c r="F136">
        <v>48.71162414550781</v>
      </c>
    </row>
    <row r="137" spans="1:6">
      <c r="A137">
        <v>43.4971</v>
      </c>
      <c r="B137">
        <v>48.00796890258789</v>
      </c>
      <c r="E137">
        <v>0</v>
      </c>
      <c r="F137">
        <v>-11.15493011474609</v>
      </c>
    </row>
    <row r="138" spans="1:6">
      <c r="A138">
        <v>0</v>
      </c>
      <c r="B138">
        <v>4.39219331741333</v>
      </c>
      <c r="E138">
        <v>0</v>
      </c>
      <c r="F138">
        <v>48.46912384033203</v>
      </c>
    </row>
    <row r="139" spans="1:6">
      <c r="A139">
        <v>0</v>
      </c>
      <c r="B139">
        <v>1.926224827766418</v>
      </c>
      <c r="E139">
        <v>0</v>
      </c>
      <c r="F139">
        <v>48.44088363647461</v>
      </c>
    </row>
    <row r="140" spans="1:6">
      <c r="A140">
        <v>0</v>
      </c>
      <c r="B140">
        <v>3.654778957366943</v>
      </c>
      <c r="E140">
        <v>0</v>
      </c>
      <c r="F140">
        <v>48.43473434448242</v>
      </c>
    </row>
    <row r="141" spans="1:6">
      <c r="A141">
        <v>0</v>
      </c>
      <c r="B141">
        <v>3.749643564224243</v>
      </c>
      <c r="E141">
        <v>51.9776</v>
      </c>
      <c r="F141">
        <v>25.08029556274414</v>
      </c>
    </row>
    <row r="142" spans="1:6">
      <c r="A142">
        <v>0</v>
      </c>
      <c r="B142">
        <v>4.162445545196533</v>
      </c>
      <c r="E142">
        <v>0</v>
      </c>
      <c r="F142">
        <v>13.43308734893799</v>
      </c>
    </row>
    <row r="143" spans="1:6">
      <c r="A143">
        <v>0</v>
      </c>
      <c r="B143">
        <v>4.142932415008545</v>
      </c>
      <c r="E143">
        <v>0</v>
      </c>
      <c r="F143">
        <v>-8.089698791503906</v>
      </c>
    </row>
    <row r="144" spans="1:6">
      <c r="A144">
        <v>0</v>
      </c>
      <c r="B144">
        <v>3.841816663742065</v>
      </c>
      <c r="E144">
        <v>0</v>
      </c>
      <c r="F144">
        <v>48.44010925292969</v>
      </c>
    </row>
    <row r="145" spans="1:6">
      <c r="A145">
        <v>0</v>
      </c>
      <c r="B145">
        <v>4.308669090270996</v>
      </c>
      <c r="E145">
        <v>0</v>
      </c>
      <c r="F145">
        <v>47.95275497436523</v>
      </c>
    </row>
    <row r="146" spans="1:6">
      <c r="A146">
        <v>0</v>
      </c>
      <c r="B146">
        <v>4.236819744110107</v>
      </c>
      <c r="E146">
        <v>0</v>
      </c>
      <c r="F146">
        <v>46.5610466003418</v>
      </c>
    </row>
    <row r="147" spans="1:6">
      <c r="A147">
        <v>49.8694</v>
      </c>
      <c r="B147">
        <v>31.18027305603027</v>
      </c>
      <c r="E147">
        <v>0</v>
      </c>
      <c r="F147">
        <v>45.18912506103516</v>
      </c>
    </row>
    <row r="148" spans="1:6">
      <c r="A148">
        <v>0</v>
      </c>
      <c r="B148">
        <v>4.056923389434814</v>
      </c>
      <c r="E148">
        <v>53.3588</v>
      </c>
      <c r="F148">
        <v>1.299336314201355</v>
      </c>
    </row>
    <row r="149" spans="1:6">
      <c r="A149">
        <v>47.4999</v>
      </c>
      <c r="B149">
        <v>56.08125686645508</v>
      </c>
      <c r="E149">
        <v>34.9546</v>
      </c>
      <c r="F149">
        <v>41.11703491210938</v>
      </c>
    </row>
    <row r="150" spans="1:6">
      <c r="A150">
        <v>58.7856</v>
      </c>
      <c r="B150">
        <v>56.91402435302734</v>
      </c>
      <c r="E150">
        <v>0</v>
      </c>
      <c r="F150">
        <v>46.99563217163086</v>
      </c>
    </row>
    <row r="151" spans="1:6">
      <c r="A151">
        <v>0</v>
      </c>
      <c r="B151">
        <v>5.092280864715576</v>
      </c>
      <c r="E151">
        <v>0</v>
      </c>
      <c r="F151">
        <v>30.07961273193359</v>
      </c>
    </row>
    <row r="152" spans="1:6">
      <c r="A152">
        <v>0</v>
      </c>
      <c r="B152">
        <v>3.945757627487183</v>
      </c>
      <c r="E152">
        <v>0</v>
      </c>
      <c r="F152">
        <v>48.4477424621582</v>
      </c>
    </row>
    <row r="153" spans="1:6">
      <c r="A153">
        <v>53.5318</v>
      </c>
      <c r="B153">
        <v>56.17865371704102</v>
      </c>
      <c r="E153">
        <v>0</v>
      </c>
      <c r="F153">
        <v>-1.746117115020752</v>
      </c>
    </row>
    <row r="154" spans="1:6">
      <c r="A154">
        <v>0</v>
      </c>
      <c r="B154">
        <v>4.825672626495361</v>
      </c>
      <c r="E154">
        <v>55.0076</v>
      </c>
      <c r="F154">
        <v>-5.168704509735107</v>
      </c>
    </row>
    <row r="155" spans="1:6">
      <c r="A155">
        <v>0</v>
      </c>
      <c r="B155">
        <v>4.041835308074951</v>
      </c>
      <c r="E155">
        <v>27.296</v>
      </c>
      <c r="F155">
        <v>48.43853759765625</v>
      </c>
    </row>
    <row r="156" spans="1:6">
      <c r="A156">
        <v>0</v>
      </c>
      <c r="B156">
        <v>4.12346363067627</v>
      </c>
      <c r="E156">
        <v>68.2514</v>
      </c>
      <c r="F156">
        <v>15.84726333618164</v>
      </c>
    </row>
    <row r="157" spans="1:6">
      <c r="A157">
        <v>0</v>
      </c>
      <c r="B157">
        <v>4.020514488220215</v>
      </c>
      <c r="E157">
        <v>0</v>
      </c>
      <c r="F157">
        <v>22.97282600402832</v>
      </c>
    </row>
    <row r="158" spans="1:6">
      <c r="A158">
        <v>41.9475</v>
      </c>
      <c r="B158">
        <v>40.04247283935547</v>
      </c>
      <c r="E158">
        <v>0</v>
      </c>
      <c r="F158">
        <v>48.24811172485352</v>
      </c>
    </row>
    <row r="159" spans="1:6">
      <c r="A159">
        <v>0</v>
      </c>
      <c r="B159">
        <v>0.3299776911735535</v>
      </c>
      <c r="E159">
        <v>52.1266</v>
      </c>
      <c r="F159">
        <v>40.87565994262695</v>
      </c>
    </row>
    <row r="160" spans="1:6">
      <c r="A160">
        <v>0</v>
      </c>
      <c r="B160">
        <v>4.048230171203613</v>
      </c>
      <c r="E160">
        <v>56.9723</v>
      </c>
      <c r="F160">
        <v>48.44162750244141</v>
      </c>
    </row>
    <row r="161" spans="1:6">
      <c r="A161">
        <v>0</v>
      </c>
      <c r="B161">
        <v>4.329926013946533</v>
      </c>
      <c r="E161">
        <v>50.0149</v>
      </c>
      <c r="F161">
        <v>41.83155059814453</v>
      </c>
    </row>
    <row r="162" spans="1:6">
      <c r="A162">
        <v>0</v>
      </c>
      <c r="B162">
        <v>2.782889127731323</v>
      </c>
      <c r="E162">
        <v>47.4245</v>
      </c>
      <c r="F162">
        <v>13.62134075164795</v>
      </c>
    </row>
    <row r="163" spans="1:6">
      <c r="A163">
        <v>42.594</v>
      </c>
      <c r="B163">
        <v>54.44018173217773</v>
      </c>
      <c r="E163">
        <v>48.1148</v>
      </c>
      <c r="F163">
        <v>-1.746117115020752</v>
      </c>
    </row>
    <row r="164" spans="1:6">
      <c r="A164">
        <v>49.6876</v>
      </c>
      <c r="B164">
        <v>54.37986373901367</v>
      </c>
      <c r="E164">
        <v>48.9905</v>
      </c>
      <c r="F164">
        <v>-5.747729301452637</v>
      </c>
    </row>
    <row r="165" spans="1:6">
      <c r="A165">
        <v>0</v>
      </c>
      <c r="B165">
        <v>4.392090320587158</v>
      </c>
      <c r="E165">
        <v>0</v>
      </c>
      <c r="F165">
        <v>33.59339141845703</v>
      </c>
    </row>
    <row r="166" spans="1:6">
      <c r="A166">
        <v>0</v>
      </c>
      <c r="B166">
        <v>3.967535018920898</v>
      </c>
      <c r="E166">
        <v>53.0738</v>
      </c>
      <c r="F166">
        <v>48.443115234375</v>
      </c>
    </row>
    <row r="167" spans="1:6">
      <c r="A167">
        <v>0</v>
      </c>
      <c r="B167">
        <v>4.333236217498779</v>
      </c>
      <c r="E167">
        <v>0</v>
      </c>
      <c r="F167">
        <v>48.35343170166016</v>
      </c>
    </row>
    <row r="168" spans="1:6">
      <c r="A168">
        <v>31.6096</v>
      </c>
      <c r="B168">
        <v>46.44984436035156</v>
      </c>
      <c r="E168">
        <v>0</v>
      </c>
      <c r="F168">
        <v>48.38769149780273</v>
      </c>
    </row>
    <row r="169" spans="1:6">
      <c r="A169">
        <v>0</v>
      </c>
      <c r="B169">
        <v>4.098955631256104</v>
      </c>
      <c r="E169">
        <v>0</v>
      </c>
      <c r="F169">
        <v>48.43705368041992</v>
      </c>
    </row>
    <row r="170" spans="1:6">
      <c r="A170">
        <v>53.9481</v>
      </c>
      <c r="B170">
        <v>54.91107559204102</v>
      </c>
      <c r="E170">
        <v>71.8596</v>
      </c>
      <c r="F170">
        <v>34.3919563293457</v>
      </c>
    </row>
    <row r="171" spans="1:6">
      <c r="A171">
        <v>0</v>
      </c>
      <c r="B171">
        <v>3.929166793823242</v>
      </c>
      <c r="E171">
        <v>42.2746</v>
      </c>
      <c r="F171">
        <v>47.93734359741211</v>
      </c>
    </row>
    <row r="172" spans="1:6">
      <c r="A172">
        <v>0</v>
      </c>
      <c r="B172">
        <v>4.047218322753906</v>
      </c>
      <c r="E172">
        <v>52.2351</v>
      </c>
      <c r="F172">
        <v>41.47269058227539</v>
      </c>
    </row>
    <row r="173" spans="1:6">
      <c r="A173">
        <v>41.2233</v>
      </c>
      <c r="B173">
        <v>48.10161590576172</v>
      </c>
      <c r="E173">
        <v>0</v>
      </c>
      <c r="F173">
        <v>12.31645679473877</v>
      </c>
    </row>
    <row r="174" spans="1:6">
      <c r="A174">
        <v>0</v>
      </c>
      <c r="B174">
        <v>4.388386726379395</v>
      </c>
      <c r="E174">
        <v>0</v>
      </c>
      <c r="F174">
        <v>33.61033630371094</v>
      </c>
    </row>
    <row r="175" spans="1:6">
      <c r="A175">
        <v>0</v>
      </c>
      <c r="B175">
        <v>4.305378437042236</v>
      </c>
      <c r="E175">
        <v>0</v>
      </c>
      <c r="F175">
        <v>48.83529663085938</v>
      </c>
    </row>
    <row r="176" spans="1:6">
      <c r="A176">
        <v>0</v>
      </c>
      <c r="B176">
        <v>5.591588497161865</v>
      </c>
      <c r="E176">
        <v>0</v>
      </c>
      <c r="F176">
        <v>48.05797958374023</v>
      </c>
    </row>
    <row r="177" spans="1:6">
      <c r="A177">
        <v>0</v>
      </c>
      <c r="B177">
        <v>3.663639068603516</v>
      </c>
      <c r="E177">
        <v>0</v>
      </c>
      <c r="F177">
        <v>9.742189407348633</v>
      </c>
    </row>
    <row r="178" spans="1:6">
      <c r="A178">
        <v>0</v>
      </c>
      <c r="B178">
        <v>0.2302826792001724</v>
      </c>
      <c r="E178">
        <v>0</v>
      </c>
      <c r="F178">
        <v>38.66898345947266</v>
      </c>
    </row>
    <row r="179" spans="1:6">
      <c r="A179">
        <v>44.0801</v>
      </c>
      <c r="B179">
        <v>39.93625259399414</v>
      </c>
      <c r="E179">
        <v>0</v>
      </c>
      <c r="F179">
        <v>48.44335174560547</v>
      </c>
    </row>
    <row r="180" spans="1:6">
      <c r="A180">
        <v>0</v>
      </c>
      <c r="B180">
        <v>3.980373382568359</v>
      </c>
      <c r="E180">
        <v>0</v>
      </c>
      <c r="F180">
        <v>47.83845520019531</v>
      </c>
    </row>
    <row r="181" spans="1:6">
      <c r="A181">
        <v>0</v>
      </c>
      <c r="B181">
        <v>4.108213424682617</v>
      </c>
      <c r="E181">
        <v>0</v>
      </c>
      <c r="F181">
        <v>48.443603515625</v>
      </c>
    </row>
    <row r="182" spans="1:6">
      <c r="A182">
        <v>54.9027</v>
      </c>
      <c r="B182">
        <v>45.86928939819336</v>
      </c>
      <c r="E182">
        <v>0</v>
      </c>
      <c r="F182">
        <v>43.95843887329102</v>
      </c>
    </row>
    <row r="183" spans="1:6">
      <c r="A183">
        <v>0</v>
      </c>
      <c r="B183">
        <v>3.886328935623169</v>
      </c>
      <c r="E183">
        <v>0</v>
      </c>
      <c r="F183">
        <v>32.62380981445312</v>
      </c>
    </row>
    <row r="184" spans="1:6">
      <c r="A184">
        <v>0</v>
      </c>
      <c r="B184">
        <v>4.059639453887939</v>
      </c>
      <c r="E184">
        <v>0</v>
      </c>
      <c r="F184">
        <v>9.519198417663574</v>
      </c>
    </row>
    <row r="185" spans="1:6">
      <c r="A185">
        <v>0</v>
      </c>
      <c r="B185">
        <v>7.388421535491943</v>
      </c>
      <c r="E185">
        <v>48.0677</v>
      </c>
      <c r="F185">
        <v>35.82919692993164</v>
      </c>
    </row>
    <row r="186" spans="1:6">
      <c r="A186">
        <v>0</v>
      </c>
      <c r="B186">
        <v>4.367395401000977</v>
      </c>
      <c r="E186">
        <v>51.5452</v>
      </c>
      <c r="F186">
        <v>47.79164123535156</v>
      </c>
    </row>
    <row r="187" spans="1:6">
      <c r="A187">
        <v>45.1225</v>
      </c>
      <c r="B187">
        <v>48.44266128540039</v>
      </c>
      <c r="E187">
        <v>0</v>
      </c>
      <c r="F187">
        <v>48.42627716064453</v>
      </c>
    </row>
    <row r="188" spans="1:6">
      <c r="A188">
        <v>0</v>
      </c>
      <c r="B188">
        <v>3.715263366699219</v>
      </c>
      <c r="E188">
        <v>0</v>
      </c>
      <c r="F188">
        <v>46.59795761108398</v>
      </c>
    </row>
    <row r="189" spans="1:6">
      <c r="A189">
        <v>43.2419</v>
      </c>
      <c r="B189">
        <v>45.01213455200195</v>
      </c>
      <c r="E189">
        <v>50.4563</v>
      </c>
      <c r="F189">
        <v>6.45159387588501</v>
      </c>
    </row>
    <row r="190" spans="1:6">
      <c r="A190">
        <v>0</v>
      </c>
      <c r="B190">
        <v>20.49064636230469</v>
      </c>
      <c r="E190">
        <v>54.6848</v>
      </c>
      <c r="F190">
        <v>45.91177749633789</v>
      </c>
    </row>
    <row r="191" spans="1:6">
      <c r="A191">
        <v>45.1994</v>
      </c>
      <c r="B191">
        <v>38.59971618652344</v>
      </c>
      <c r="E191">
        <v>0</v>
      </c>
      <c r="F191">
        <v>48.44599533081055</v>
      </c>
    </row>
    <row r="192" spans="1:6">
      <c r="A192">
        <v>0</v>
      </c>
      <c r="B192">
        <v>3.963920116424561</v>
      </c>
      <c r="E192">
        <v>0</v>
      </c>
      <c r="F192">
        <v>18.81228256225586</v>
      </c>
    </row>
    <row r="193" spans="1:6">
      <c r="A193">
        <v>0</v>
      </c>
      <c r="B193">
        <v>3.756706237792969</v>
      </c>
      <c r="E193">
        <v>0</v>
      </c>
      <c r="F193">
        <v>50.01445770263672</v>
      </c>
    </row>
    <row r="194" spans="1:6">
      <c r="A194">
        <v>0</v>
      </c>
      <c r="B194">
        <v>4.040003299713135</v>
      </c>
      <c r="E194">
        <v>34.3823</v>
      </c>
      <c r="F194">
        <v>48.441650390625</v>
      </c>
    </row>
    <row r="195" spans="1:6">
      <c r="A195">
        <v>0</v>
      </c>
      <c r="B195">
        <v>5.267526149749756</v>
      </c>
      <c r="E195">
        <v>44.9896</v>
      </c>
      <c r="F195">
        <v>48.44091415405273</v>
      </c>
    </row>
    <row r="196" spans="1:6">
      <c r="A196">
        <v>0</v>
      </c>
      <c r="B196">
        <v>4.302191257476807</v>
      </c>
      <c r="E196">
        <v>53.4777</v>
      </c>
      <c r="F196">
        <v>49.09533309936523</v>
      </c>
    </row>
    <row r="197" spans="1:6">
      <c r="A197">
        <v>45.5454</v>
      </c>
      <c r="B197">
        <v>48.28689956665039</v>
      </c>
      <c r="E197">
        <v>22.5543</v>
      </c>
      <c r="F197">
        <v>35.86993408203125</v>
      </c>
    </row>
    <row r="198" spans="1:6">
      <c r="A198">
        <v>0</v>
      </c>
      <c r="B198">
        <v>4.356467247009277</v>
      </c>
      <c r="E198">
        <v>0</v>
      </c>
      <c r="F198">
        <v>-0.2922718822956085</v>
      </c>
    </row>
    <row r="199" spans="1:6">
      <c r="A199">
        <v>0</v>
      </c>
      <c r="B199">
        <v>4.303929805755615</v>
      </c>
      <c r="E199">
        <v>0</v>
      </c>
      <c r="F199">
        <v>0.2818995416164398</v>
      </c>
    </row>
    <row r="200" spans="1:6">
      <c r="A200">
        <v>0</v>
      </c>
      <c r="B200">
        <v>4.316709518432617</v>
      </c>
      <c r="E200">
        <v>0</v>
      </c>
      <c r="F200">
        <v>3.671708583831787</v>
      </c>
    </row>
    <row r="201" spans="1:6">
      <c r="A201">
        <v>0</v>
      </c>
      <c r="B201">
        <v>2.425001859664917</v>
      </c>
      <c r="E201">
        <v>34.7122</v>
      </c>
      <c r="F201">
        <v>55.67892074584961</v>
      </c>
    </row>
    <row r="202" spans="1:6">
      <c r="A202">
        <v>0</v>
      </c>
      <c r="B202">
        <v>3.865651845932007</v>
      </c>
      <c r="E202">
        <v>0</v>
      </c>
      <c r="F202">
        <v>0.9008031487464905</v>
      </c>
    </row>
    <row r="203" spans="1:6">
      <c r="A203">
        <v>0</v>
      </c>
      <c r="B203">
        <v>4.148659229278564</v>
      </c>
      <c r="E203">
        <v>0</v>
      </c>
      <c r="F203">
        <v>19.4000301361084</v>
      </c>
    </row>
    <row r="204" spans="1:6">
      <c r="A204">
        <v>51.7542</v>
      </c>
      <c r="B204">
        <v>56.55484008789062</v>
      </c>
      <c r="E204">
        <v>0</v>
      </c>
      <c r="F204">
        <v>2.82724928855896</v>
      </c>
    </row>
    <row r="205" spans="1:6">
      <c r="A205">
        <v>46.5008</v>
      </c>
      <c r="B205">
        <v>46.72179794311523</v>
      </c>
      <c r="E205">
        <v>0</v>
      </c>
      <c r="F205">
        <v>6.167342662811279</v>
      </c>
    </row>
    <row r="206" spans="1:6">
      <c r="A206">
        <v>49.24809999999999</v>
      </c>
      <c r="B206">
        <v>26.46443367004395</v>
      </c>
      <c r="E206">
        <v>0</v>
      </c>
      <c r="F206">
        <v>4.099765777587891</v>
      </c>
    </row>
    <row r="207" spans="1:6">
      <c r="A207">
        <v>0</v>
      </c>
      <c r="B207">
        <v>5.799666881561279</v>
      </c>
      <c r="E207">
        <v>40.0699</v>
      </c>
      <c r="F207">
        <v>56.91205978393555</v>
      </c>
    </row>
    <row r="208" spans="1:6">
      <c r="A208">
        <v>0</v>
      </c>
      <c r="B208">
        <v>2.645422697067261</v>
      </c>
      <c r="E208">
        <v>49.6799</v>
      </c>
      <c r="F208">
        <v>53.59030151367188</v>
      </c>
    </row>
    <row r="209" spans="1:6">
      <c r="A209">
        <v>46.6833</v>
      </c>
      <c r="B209">
        <v>54.40773773193359</v>
      </c>
      <c r="E209">
        <v>0</v>
      </c>
      <c r="F209">
        <v>55.19722366333008</v>
      </c>
    </row>
    <row r="210" spans="1:6">
      <c r="A210">
        <v>0</v>
      </c>
      <c r="B210">
        <v>4.018977165222168</v>
      </c>
      <c r="E210">
        <v>0</v>
      </c>
      <c r="F210">
        <v>2.22063159942627</v>
      </c>
    </row>
    <row r="211" spans="1:6">
      <c r="A211">
        <v>0</v>
      </c>
      <c r="B211">
        <v>4.089225769042969</v>
      </c>
      <c r="E211">
        <v>0</v>
      </c>
      <c r="F211">
        <v>5.483315467834473</v>
      </c>
    </row>
    <row r="212" spans="1:6">
      <c r="A212">
        <v>0</v>
      </c>
      <c r="B212">
        <v>-1.746117115020752</v>
      </c>
      <c r="E212">
        <v>0</v>
      </c>
      <c r="F212">
        <v>55.11452865600586</v>
      </c>
    </row>
    <row r="213" spans="1:6">
      <c r="A213">
        <v>44.7345</v>
      </c>
      <c r="B213">
        <v>43.05429840087891</v>
      </c>
      <c r="E213">
        <v>45.6578</v>
      </c>
      <c r="F213">
        <v>48.44255065917969</v>
      </c>
    </row>
    <row r="214" spans="1:6">
      <c r="A214">
        <v>0</v>
      </c>
      <c r="B214">
        <v>3.871889352798462</v>
      </c>
      <c r="E214">
        <v>26.5051</v>
      </c>
      <c r="F214">
        <v>56.84904098510742</v>
      </c>
    </row>
    <row r="215" spans="1:6">
      <c r="A215">
        <v>0</v>
      </c>
      <c r="B215">
        <v>4.269687175750732</v>
      </c>
      <c r="E215">
        <v>51.572</v>
      </c>
      <c r="F215">
        <v>49.23110198974609</v>
      </c>
    </row>
    <row r="216" spans="1:6">
      <c r="A216">
        <v>0</v>
      </c>
      <c r="B216">
        <v>4.013574600219727</v>
      </c>
      <c r="E216">
        <v>51.4673</v>
      </c>
      <c r="F216">
        <v>56.90205001831055</v>
      </c>
    </row>
    <row r="217" spans="1:6">
      <c r="A217">
        <v>45.1511</v>
      </c>
      <c r="B217">
        <v>48.43148803710938</v>
      </c>
      <c r="E217">
        <v>0</v>
      </c>
      <c r="F217">
        <v>4.287510871887207</v>
      </c>
    </row>
    <row r="218" spans="1:6">
      <c r="A218">
        <v>0</v>
      </c>
      <c r="B218">
        <v>4.207616329193115</v>
      </c>
      <c r="E218">
        <v>45.5233</v>
      </c>
      <c r="F218">
        <v>51.86612319946289</v>
      </c>
    </row>
    <row r="219" spans="1:6">
      <c r="A219">
        <v>52.8393</v>
      </c>
      <c r="B219">
        <v>56.66186141967773</v>
      </c>
      <c r="E219">
        <v>51.6611</v>
      </c>
      <c r="F219">
        <v>56.65595245361328</v>
      </c>
    </row>
    <row r="220" spans="1:6">
      <c r="A220">
        <v>38.3351</v>
      </c>
      <c r="B220">
        <v>35.17490005493164</v>
      </c>
      <c r="E220">
        <v>34.2646</v>
      </c>
      <c r="F220">
        <v>44.53712463378906</v>
      </c>
    </row>
    <row r="221" spans="1:6">
      <c r="A221">
        <v>53.1601</v>
      </c>
      <c r="B221">
        <v>56.36042404174805</v>
      </c>
      <c r="E221">
        <v>50.398</v>
      </c>
      <c r="F221">
        <v>44.85762405395508</v>
      </c>
    </row>
    <row r="222" spans="1:6">
      <c r="A222">
        <v>0</v>
      </c>
      <c r="B222">
        <v>3.604421854019165</v>
      </c>
      <c r="E222">
        <v>0</v>
      </c>
      <c r="F222">
        <v>4.398406505584717</v>
      </c>
    </row>
    <row r="223" spans="1:6">
      <c r="A223">
        <v>0</v>
      </c>
      <c r="B223">
        <v>1.251269221305847</v>
      </c>
      <c r="E223">
        <v>45.2847</v>
      </c>
      <c r="F223">
        <v>48.42585372924805</v>
      </c>
    </row>
    <row r="224" spans="1:6">
      <c r="A224">
        <v>0</v>
      </c>
      <c r="B224">
        <v>2.612137794494629</v>
      </c>
      <c r="E224">
        <v>49.6745</v>
      </c>
      <c r="F224">
        <v>56.82682418823242</v>
      </c>
    </row>
    <row r="225" spans="1:6">
      <c r="A225">
        <v>52.4535</v>
      </c>
      <c r="B225">
        <v>56.84024429321289</v>
      </c>
      <c r="E225">
        <v>0</v>
      </c>
      <c r="F225">
        <v>3.942265510559082</v>
      </c>
    </row>
    <row r="226" spans="1:6">
      <c r="A226">
        <v>0</v>
      </c>
      <c r="B226">
        <v>3.934215545654297</v>
      </c>
      <c r="E226">
        <v>0</v>
      </c>
      <c r="F226">
        <v>3.764039039611816</v>
      </c>
    </row>
    <row r="227" spans="1:6">
      <c r="A227">
        <v>0</v>
      </c>
      <c r="B227">
        <v>4.399383544921875</v>
      </c>
      <c r="E227">
        <v>0</v>
      </c>
      <c r="F227">
        <v>13.58798313140869</v>
      </c>
    </row>
    <row r="228" spans="1:6">
      <c r="A228">
        <v>52.9261</v>
      </c>
      <c r="B228">
        <v>56.35853958129883</v>
      </c>
      <c r="E228">
        <v>51.3308</v>
      </c>
      <c r="F228">
        <v>56.8961296081543</v>
      </c>
    </row>
    <row r="229" spans="1:6">
      <c r="A229">
        <v>0</v>
      </c>
      <c r="B229">
        <v>3.942795991897583</v>
      </c>
      <c r="E229">
        <v>51.9912</v>
      </c>
      <c r="F229">
        <v>56.42506790161133</v>
      </c>
    </row>
    <row r="230" spans="1:6">
      <c r="A230">
        <v>46.26270000000001</v>
      </c>
      <c r="B230">
        <v>48.44094467163086</v>
      </c>
      <c r="E230">
        <v>49.7115</v>
      </c>
      <c r="F230">
        <v>56.17017364501953</v>
      </c>
    </row>
    <row r="231" spans="1:6">
      <c r="A231">
        <v>0</v>
      </c>
      <c r="B231">
        <v>4.395071506500244</v>
      </c>
      <c r="E231">
        <v>0</v>
      </c>
      <c r="F231">
        <v>4.335063457489014</v>
      </c>
    </row>
    <row r="232" spans="1:6">
      <c r="A232">
        <v>46.92169999999999</v>
      </c>
      <c r="B232">
        <v>45.93018341064453</v>
      </c>
      <c r="E232">
        <v>0</v>
      </c>
      <c r="F232">
        <v>35.86489486694336</v>
      </c>
    </row>
    <row r="233" spans="1:6">
      <c r="A233">
        <v>0</v>
      </c>
      <c r="B233">
        <v>3.874963998794556</v>
      </c>
      <c r="E233">
        <v>0</v>
      </c>
      <c r="F233">
        <v>4.092948913574219</v>
      </c>
    </row>
    <row r="234" spans="1:6">
      <c r="A234">
        <v>53.3035</v>
      </c>
      <c r="B234">
        <v>56.77094268798828</v>
      </c>
      <c r="E234">
        <v>0</v>
      </c>
      <c r="F234">
        <v>2.902306079864502</v>
      </c>
    </row>
    <row r="235" spans="1:6">
      <c r="A235">
        <v>57.3358</v>
      </c>
      <c r="B235">
        <v>56.91501998901367</v>
      </c>
      <c r="E235">
        <v>0</v>
      </c>
      <c r="F235">
        <v>3.871339321136475</v>
      </c>
    </row>
    <row r="236" spans="1:6">
      <c r="A236">
        <v>0</v>
      </c>
      <c r="B236">
        <v>6.263651371002197</v>
      </c>
      <c r="E236">
        <v>0</v>
      </c>
      <c r="F236">
        <v>4.525809288024902</v>
      </c>
    </row>
    <row r="237" spans="1:6">
      <c r="A237">
        <v>0</v>
      </c>
      <c r="B237">
        <v>2.850863456726074</v>
      </c>
      <c r="E237">
        <v>0</v>
      </c>
      <c r="F237">
        <v>2.779043436050415</v>
      </c>
    </row>
    <row r="238" spans="1:6">
      <c r="A238">
        <v>0</v>
      </c>
      <c r="B238">
        <v>-1.746117115020752</v>
      </c>
      <c r="E238">
        <v>50.7435</v>
      </c>
      <c r="F238">
        <v>49.30012130737305</v>
      </c>
    </row>
    <row r="239" spans="1:6">
      <c r="A239">
        <v>0</v>
      </c>
      <c r="B239">
        <v>4.268228530883789</v>
      </c>
      <c r="E239">
        <v>45.4106</v>
      </c>
      <c r="F239">
        <v>40.35287857055664</v>
      </c>
    </row>
    <row r="240" spans="1:6">
      <c r="A240">
        <v>0</v>
      </c>
      <c r="B240">
        <v>3.984538316726685</v>
      </c>
      <c r="E240">
        <v>0</v>
      </c>
      <c r="F240">
        <v>4.263650894165039</v>
      </c>
    </row>
    <row r="241" spans="1:6">
      <c r="A241">
        <v>0</v>
      </c>
      <c r="B241">
        <v>3.796341419219971</v>
      </c>
      <c r="E241">
        <v>0</v>
      </c>
      <c r="F241">
        <v>4.253213882446289</v>
      </c>
    </row>
    <row r="242" spans="1:6">
      <c r="A242">
        <v>0</v>
      </c>
      <c r="B242">
        <v>4.143261432647705</v>
      </c>
      <c r="E242">
        <v>0</v>
      </c>
      <c r="F242">
        <v>5.577944278717041</v>
      </c>
    </row>
    <row r="243" spans="1:6">
      <c r="A243">
        <v>0</v>
      </c>
      <c r="B243">
        <v>4.227571487426758</v>
      </c>
      <c r="E243">
        <v>61.4498</v>
      </c>
      <c r="F243">
        <v>47.68530654907227</v>
      </c>
    </row>
    <row r="244" spans="1:6">
      <c r="A244">
        <v>0</v>
      </c>
      <c r="B244">
        <v>9.76984977722168</v>
      </c>
      <c r="E244">
        <v>49.825</v>
      </c>
      <c r="F244">
        <v>53.60652923583984</v>
      </c>
    </row>
    <row r="245" spans="1:6">
      <c r="A245">
        <v>0</v>
      </c>
      <c r="B245">
        <v>3.725803375244141</v>
      </c>
      <c r="E245">
        <v>0</v>
      </c>
      <c r="F245">
        <v>5.194689750671387</v>
      </c>
    </row>
    <row r="246" spans="1:6">
      <c r="A246">
        <v>0</v>
      </c>
      <c r="B246">
        <v>3.89350962638855</v>
      </c>
      <c r="E246">
        <v>60.9577</v>
      </c>
      <c r="F246">
        <v>56.92097854614258</v>
      </c>
    </row>
    <row r="247" spans="1:6">
      <c r="A247">
        <v>0</v>
      </c>
      <c r="B247">
        <v>6.60836124420166</v>
      </c>
      <c r="E247">
        <v>32.9114</v>
      </c>
      <c r="F247">
        <v>50.04569625854492</v>
      </c>
    </row>
    <row r="248" spans="1:6">
      <c r="A248">
        <v>0</v>
      </c>
      <c r="B248">
        <v>3.479504108428955</v>
      </c>
      <c r="E248">
        <v>0</v>
      </c>
      <c r="F248">
        <v>54.62720489501953</v>
      </c>
    </row>
    <row r="249" spans="1:6">
      <c r="A249">
        <v>37.0464</v>
      </c>
      <c r="B249">
        <v>33.81146240234375</v>
      </c>
      <c r="E249">
        <v>46.8488</v>
      </c>
      <c r="F249">
        <v>43.37722396850586</v>
      </c>
    </row>
    <row r="250" spans="1:6">
      <c r="A250">
        <v>0</v>
      </c>
      <c r="B250">
        <v>8.887773513793945</v>
      </c>
      <c r="E250">
        <v>0</v>
      </c>
      <c r="F250">
        <v>-1.746117115020752</v>
      </c>
    </row>
    <row r="251" spans="1:6">
      <c r="A251">
        <v>0</v>
      </c>
      <c r="B251">
        <v>4.139538764953613</v>
      </c>
      <c r="E251">
        <v>34.2886</v>
      </c>
      <c r="F251">
        <v>52.46053314208984</v>
      </c>
    </row>
    <row r="252" spans="1:6">
      <c r="A252">
        <v>48.3488</v>
      </c>
      <c r="B252">
        <v>16.57433128356934</v>
      </c>
      <c r="E252">
        <v>0</v>
      </c>
      <c r="F252">
        <v>3.807603359222412</v>
      </c>
    </row>
    <row r="253" spans="1:6">
      <c r="A253">
        <v>0</v>
      </c>
      <c r="B253">
        <v>4.343324184417725</v>
      </c>
      <c r="E253">
        <v>39.3649</v>
      </c>
      <c r="F253">
        <v>21.70116806030273</v>
      </c>
    </row>
    <row r="254" spans="1:6">
      <c r="A254">
        <v>0</v>
      </c>
      <c r="B254">
        <v>3.853991985321045</v>
      </c>
      <c r="E254">
        <v>48.7071</v>
      </c>
      <c r="F254">
        <v>56.60438537597656</v>
      </c>
    </row>
    <row r="255" spans="1:6">
      <c r="A255">
        <v>0</v>
      </c>
      <c r="B255">
        <v>4.33179235458374</v>
      </c>
      <c r="E255">
        <v>48.2681</v>
      </c>
      <c r="F255">
        <v>46.02518081665039</v>
      </c>
    </row>
    <row r="256" spans="1:6">
      <c r="A256">
        <v>48.1065</v>
      </c>
      <c r="B256">
        <v>56.94586563110352</v>
      </c>
      <c r="E256">
        <v>0</v>
      </c>
      <c r="F256">
        <v>4.384300708770752</v>
      </c>
    </row>
    <row r="257" spans="1:6">
      <c r="A257">
        <v>0</v>
      </c>
      <c r="B257">
        <v>4.063627243041992</v>
      </c>
      <c r="E257">
        <v>46.476</v>
      </c>
      <c r="F257">
        <v>55.50856399536133</v>
      </c>
    </row>
    <row r="258" spans="1:6">
      <c r="A258">
        <v>44.106</v>
      </c>
      <c r="B258">
        <v>48.31613540649414</v>
      </c>
      <c r="E258">
        <v>52.8419</v>
      </c>
      <c r="F258">
        <v>56.79228210449219</v>
      </c>
    </row>
    <row r="259" spans="1:6">
      <c r="A259">
        <v>52.6107</v>
      </c>
      <c r="B259">
        <v>55.72418594360352</v>
      </c>
      <c r="E259">
        <v>35.7539</v>
      </c>
      <c r="F259">
        <v>56.76396942138672</v>
      </c>
    </row>
    <row r="260" spans="1:6">
      <c r="A260">
        <v>52.32370000000001</v>
      </c>
      <c r="B260">
        <v>55.79911041259766</v>
      </c>
      <c r="E260">
        <v>0</v>
      </c>
      <c r="F260">
        <v>4.891869068145752</v>
      </c>
    </row>
    <row r="261" spans="1:6">
      <c r="A261">
        <v>0</v>
      </c>
      <c r="B261">
        <v>3.693790435791016</v>
      </c>
      <c r="E261">
        <v>49.8526</v>
      </c>
      <c r="F261">
        <v>33.02446365356445</v>
      </c>
    </row>
    <row r="262" spans="1:6">
      <c r="A262">
        <v>42.98</v>
      </c>
      <c r="B262">
        <v>49.91964721679688</v>
      </c>
      <c r="E262">
        <v>0</v>
      </c>
      <c r="F262">
        <v>4.068499565124512</v>
      </c>
    </row>
    <row r="263" spans="1:6">
      <c r="A263">
        <v>0</v>
      </c>
      <c r="B263">
        <v>-0.08056030422449112</v>
      </c>
      <c r="E263">
        <v>51.173</v>
      </c>
      <c r="F263">
        <v>49.05274200439453</v>
      </c>
    </row>
    <row r="264" spans="1:6">
      <c r="A264">
        <v>50.52059999999999</v>
      </c>
      <c r="B264">
        <v>47.21133422851562</v>
      </c>
      <c r="E264">
        <v>45.7573</v>
      </c>
      <c r="F264">
        <v>48.57178497314453</v>
      </c>
    </row>
    <row r="265" spans="1:6">
      <c r="A265">
        <v>0</v>
      </c>
      <c r="B265">
        <v>1.147500276565552</v>
      </c>
      <c r="E265">
        <v>0</v>
      </c>
      <c r="F265">
        <v>4.085296630859375</v>
      </c>
    </row>
    <row r="266" spans="1:6">
      <c r="A266">
        <v>0</v>
      </c>
      <c r="B266">
        <v>0.3389214277267456</v>
      </c>
      <c r="E266">
        <v>0</v>
      </c>
      <c r="F266">
        <v>4.26191234588623</v>
      </c>
    </row>
    <row r="267" spans="1:6">
      <c r="A267">
        <v>39.8082</v>
      </c>
      <c r="B267">
        <v>49.94696426391602</v>
      </c>
      <c r="E267">
        <v>0</v>
      </c>
      <c r="F267">
        <v>4.341723442077637</v>
      </c>
    </row>
    <row r="268" spans="1:6">
      <c r="A268">
        <v>0</v>
      </c>
      <c r="B268">
        <v>4.243700504302979</v>
      </c>
      <c r="E268">
        <v>38.2901</v>
      </c>
      <c r="F268">
        <v>29.19377136230469</v>
      </c>
    </row>
    <row r="269" spans="1:6">
      <c r="A269">
        <v>0</v>
      </c>
      <c r="B269">
        <v>4.255090236663818</v>
      </c>
      <c r="E269">
        <v>0</v>
      </c>
      <c r="F269">
        <v>4.214212417602539</v>
      </c>
    </row>
    <row r="270" spans="1:6">
      <c r="A270">
        <v>0</v>
      </c>
      <c r="B270">
        <v>4.351909637451172</v>
      </c>
      <c r="E270">
        <v>0</v>
      </c>
      <c r="F270">
        <v>5.476921081542969</v>
      </c>
    </row>
    <row r="271" spans="1:6">
      <c r="A271">
        <v>47.0963</v>
      </c>
      <c r="B271">
        <v>45.5631103515625</v>
      </c>
      <c r="E271">
        <v>0</v>
      </c>
      <c r="F271">
        <v>3.608871698379517</v>
      </c>
    </row>
    <row r="272" spans="1:6">
      <c r="A272">
        <v>0</v>
      </c>
      <c r="B272">
        <v>4.282663345336914</v>
      </c>
      <c r="E272">
        <v>47.053</v>
      </c>
      <c r="F272">
        <v>48.43192672729492</v>
      </c>
    </row>
    <row r="273" spans="1:6">
      <c r="A273">
        <v>0</v>
      </c>
      <c r="B273">
        <v>4.066328525543213</v>
      </c>
      <c r="E273">
        <v>0</v>
      </c>
      <c r="F273">
        <v>56.91302490234375</v>
      </c>
    </row>
    <row r="274" spans="1:6">
      <c r="A274">
        <v>0</v>
      </c>
      <c r="B274">
        <v>4.363662719726562</v>
      </c>
      <c r="E274">
        <v>0</v>
      </c>
      <c r="F274">
        <v>4.006988525390625</v>
      </c>
    </row>
    <row r="275" spans="1:6">
      <c r="A275">
        <v>0</v>
      </c>
      <c r="B275">
        <v>4.256853580474854</v>
      </c>
      <c r="E275">
        <v>0</v>
      </c>
      <c r="F275">
        <v>1.55786144733429</v>
      </c>
    </row>
    <row r="276" spans="1:6">
      <c r="A276">
        <v>0</v>
      </c>
      <c r="B276">
        <v>34.90092086791992</v>
      </c>
      <c r="E276">
        <v>43.5154</v>
      </c>
      <c r="F276">
        <v>47.3686408996582</v>
      </c>
    </row>
    <row r="277" spans="1:6">
      <c r="A277">
        <v>0</v>
      </c>
      <c r="B277">
        <v>4.186845779418945</v>
      </c>
      <c r="E277">
        <v>0</v>
      </c>
      <c r="F277">
        <v>2.2247474193573</v>
      </c>
    </row>
    <row r="278" spans="1:6">
      <c r="A278">
        <v>0</v>
      </c>
      <c r="B278">
        <v>2.399147987365723</v>
      </c>
      <c r="E278">
        <v>45.928</v>
      </c>
      <c r="F278">
        <v>52.29022216796875</v>
      </c>
    </row>
    <row r="279" spans="1:6">
      <c r="A279">
        <v>53.3671</v>
      </c>
      <c r="B279">
        <v>51.85514450073242</v>
      </c>
      <c r="E279">
        <v>0</v>
      </c>
      <c r="F279">
        <v>3.829675436019897</v>
      </c>
    </row>
    <row r="280" spans="1:6">
      <c r="A280">
        <v>42.21579999999999</v>
      </c>
      <c r="B280">
        <v>46.94391632080078</v>
      </c>
      <c r="E280">
        <v>40.8214</v>
      </c>
      <c r="F280">
        <v>8.895081520080566</v>
      </c>
    </row>
    <row r="281" spans="1:6">
      <c r="A281">
        <v>0</v>
      </c>
      <c r="B281">
        <v>6.66737699508667</v>
      </c>
      <c r="E281">
        <v>0</v>
      </c>
      <c r="F281">
        <v>3.904732227325439</v>
      </c>
    </row>
    <row r="282" spans="1:6">
      <c r="A282">
        <v>0</v>
      </c>
      <c r="B282">
        <v>5.275812149047852</v>
      </c>
      <c r="E282">
        <v>0</v>
      </c>
      <c r="F282">
        <v>4.387979507446289</v>
      </c>
    </row>
    <row r="283" spans="1:6">
      <c r="A283">
        <v>0</v>
      </c>
      <c r="B283">
        <v>4.091367244720459</v>
      </c>
      <c r="E283">
        <v>0</v>
      </c>
      <c r="F283">
        <v>-1.334296703338623</v>
      </c>
    </row>
    <row r="284" spans="1:6">
      <c r="A284">
        <v>0</v>
      </c>
      <c r="B284">
        <v>1.342032790184021</v>
      </c>
      <c r="E284">
        <v>45.8522</v>
      </c>
      <c r="F284">
        <v>47.80434036254883</v>
      </c>
    </row>
    <row r="285" spans="1:6">
      <c r="A285">
        <v>51.2812</v>
      </c>
      <c r="B285">
        <v>56.23579025268555</v>
      </c>
      <c r="E285">
        <v>26.1928</v>
      </c>
      <c r="F285">
        <v>24.85049247741699</v>
      </c>
    </row>
    <row r="286" spans="1:6">
      <c r="A286">
        <v>61.2443</v>
      </c>
      <c r="B286">
        <v>56.72577667236328</v>
      </c>
      <c r="E286">
        <v>47.2348</v>
      </c>
      <c r="F286">
        <v>56.91645431518555</v>
      </c>
    </row>
    <row r="287" spans="1:6">
      <c r="A287">
        <v>0</v>
      </c>
      <c r="B287">
        <v>4.006762504577637</v>
      </c>
      <c r="E287">
        <v>0</v>
      </c>
      <c r="F287">
        <v>4.307348251342773</v>
      </c>
    </row>
    <row r="288" spans="1:6">
      <c r="A288">
        <v>0</v>
      </c>
      <c r="B288">
        <v>4.310643672943115</v>
      </c>
      <c r="E288">
        <v>50.182</v>
      </c>
      <c r="F288">
        <v>56.97948837280273</v>
      </c>
    </row>
    <row r="289" spans="1:6">
      <c r="A289">
        <v>0</v>
      </c>
      <c r="B289">
        <v>3.602447509765625</v>
      </c>
      <c r="E289">
        <v>0</v>
      </c>
      <c r="F289">
        <v>5.422168254852295</v>
      </c>
    </row>
    <row r="290" spans="1:6">
      <c r="A290">
        <v>0</v>
      </c>
      <c r="B290">
        <v>4.118817329406738</v>
      </c>
      <c r="E290">
        <v>0</v>
      </c>
      <c r="F290">
        <v>3.631385803222656</v>
      </c>
    </row>
    <row r="291" spans="1:6">
      <c r="A291">
        <v>0</v>
      </c>
      <c r="B291">
        <v>1.874688982963562</v>
      </c>
      <c r="E291">
        <v>48.8924</v>
      </c>
      <c r="F291">
        <v>56.79148101806641</v>
      </c>
    </row>
    <row r="292" spans="1:6">
      <c r="A292">
        <v>22.3618</v>
      </c>
      <c r="B292">
        <v>11.11894989013672</v>
      </c>
      <c r="E292">
        <v>51.117</v>
      </c>
      <c r="F292">
        <v>56.76427459716797</v>
      </c>
    </row>
    <row r="293" spans="1:6">
      <c r="A293">
        <v>0</v>
      </c>
      <c r="B293">
        <v>3.745149612426758</v>
      </c>
      <c r="E293">
        <v>43.387</v>
      </c>
      <c r="F293">
        <v>15.86580181121826</v>
      </c>
    </row>
    <row r="294" spans="1:6">
      <c r="A294">
        <v>0</v>
      </c>
      <c r="B294">
        <v>3.298816919326782</v>
      </c>
      <c r="E294">
        <v>0</v>
      </c>
      <c r="F294">
        <v>3.728902578353882</v>
      </c>
    </row>
    <row r="295" spans="1:6">
      <c r="A295">
        <v>0</v>
      </c>
      <c r="B295">
        <v>-1.746117115020752</v>
      </c>
      <c r="E295">
        <v>0</v>
      </c>
      <c r="F295">
        <v>1.077865719795227</v>
      </c>
    </row>
    <row r="296" spans="1:6">
      <c r="A296">
        <v>52.9264</v>
      </c>
      <c r="B296">
        <v>55.46897125244141</v>
      </c>
      <c r="E296">
        <v>0</v>
      </c>
      <c r="F296">
        <v>4.133610725402832</v>
      </c>
    </row>
    <row r="297" spans="1:6">
      <c r="A297">
        <v>0</v>
      </c>
      <c r="B297">
        <v>4.605477809906006</v>
      </c>
      <c r="E297">
        <v>41.217</v>
      </c>
      <c r="F297">
        <v>48.22942733764648</v>
      </c>
    </row>
    <row r="298" spans="1:6">
      <c r="A298">
        <v>0</v>
      </c>
      <c r="B298">
        <v>3.969749927520752</v>
      </c>
      <c r="E298">
        <v>46.0374</v>
      </c>
      <c r="F298">
        <v>56.52756118774414</v>
      </c>
    </row>
    <row r="299" spans="1:6">
      <c r="A299">
        <v>0</v>
      </c>
      <c r="B299">
        <v>4.023721694946289</v>
      </c>
      <c r="E299">
        <v>0</v>
      </c>
      <c r="F299">
        <v>3.787265062332153</v>
      </c>
    </row>
    <row r="300" spans="1:6">
      <c r="A300">
        <v>52.0523</v>
      </c>
      <c r="B300">
        <v>54.18504333496094</v>
      </c>
      <c r="E300">
        <v>44.8161</v>
      </c>
      <c r="F300">
        <v>56.88899993896484</v>
      </c>
    </row>
    <row r="301" spans="1:6">
      <c r="A301">
        <v>0</v>
      </c>
      <c r="B301">
        <v>3.669989585876465</v>
      </c>
      <c r="E301">
        <v>58.1678</v>
      </c>
      <c r="F301">
        <v>3.921303510665894</v>
      </c>
    </row>
    <row r="302" spans="1:6">
      <c r="A302">
        <v>40.8088</v>
      </c>
      <c r="B302">
        <v>47.57790756225586</v>
      </c>
      <c r="E302">
        <v>0</v>
      </c>
      <c r="F302">
        <v>3.965879678726196</v>
      </c>
    </row>
    <row r="303" spans="1:6">
      <c r="A303">
        <v>64.681</v>
      </c>
      <c r="B303">
        <v>56.88777542114258</v>
      </c>
      <c r="E303">
        <v>0</v>
      </c>
      <c r="F303">
        <v>3.638163566589355</v>
      </c>
    </row>
    <row r="304" spans="1:6">
      <c r="A304">
        <v>0</v>
      </c>
      <c r="B304">
        <v>4.030622482299805</v>
      </c>
      <c r="E304">
        <v>0</v>
      </c>
      <c r="F304">
        <v>2.033176422119141</v>
      </c>
    </row>
    <row r="305" spans="1:6">
      <c r="A305">
        <v>52.1897</v>
      </c>
      <c r="B305">
        <v>56.88311386108398</v>
      </c>
      <c r="E305">
        <v>48.4769</v>
      </c>
      <c r="F305">
        <v>48.44198608398438</v>
      </c>
    </row>
    <row r="306" spans="1:6">
      <c r="A306">
        <v>0</v>
      </c>
      <c r="B306">
        <v>4.335220336914062</v>
      </c>
      <c r="E306">
        <v>46.4901</v>
      </c>
      <c r="F306">
        <v>46.35412216186523</v>
      </c>
    </row>
    <row r="307" spans="1:6">
      <c r="A307">
        <v>31.3402</v>
      </c>
      <c r="B307">
        <v>52.23807907104492</v>
      </c>
      <c r="E307">
        <v>45.684</v>
      </c>
      <c r="F307">
        <v>56.59621429443359</v>
      </c>
    </row>
    <row r="308" spans="1:6">
      <c r="A308">
        <v>0</v>
      </c>
      <c r="B308">
        <v>5.227296829223633</v>
      </c>
      <c r="E308">
        <v>45.5437</v>
      </c>
      <c r="F308">
        <v>45.21957778930664</v>
      </c>
    </row>
    <row r="309" spans="1:6">
      <c r="A309">
        <v>46.83370000000001</v>
      </c>
      <c r="B309">
        <v>53.34591674804688</v>
      </c>
      <c r="E309">
        <v>0</v>
      </c>
      <c r="F309">
        <v>4.374138832092285</v>
      </c>
    </row>
    <row r="310" spans="1:6">
      <c r="A310">
        <v>0</v>
      </c>
      <c r="B310">
        <v>4.104696750640869</v>
      </c>
      <c r="E310">
        <v>0</v>
      </c>
      <c r="F310">
        <v>3.597536087036133</v>
      </c>
    </row>
    <row r="311" spans="1:6">
      <c r="A311">
        <v>0</v>
      </c>
      <c r="B311">
        <v>4.774741172790527</v>
      </c>
      <c r="E311">
        <v>0</v>
      </c>
      <c r="F311">
        <v>2.912133932113647</v>
      </c>
    </row>
    <row r="312" spans="1:6">
      <c r="A312">
        <v>0</v>
      </c>
      <c r="B312">
        <v>4.368677139282227</v>
      </c>
      <c r="E312">
        <v>0</v>
      </c>
      <c r="F312">
        <v>8.96428394317627</v>
      </c>
    </row>
    <row r="313" spans="1:6">
      <c r="A313">
        <v>0</v>
      </c>
      <c r="B313">
        <v>3.925433874130249</v>
      </c>
      <c r="E313">
        <v>0</v>
      </c>
      <c r="F313">
        <v>6.407016277313232</v>
      </c>
    </row>
    <row r="314" spans="1:6">
      <c r="A314">
        <v>0</v>
      </c>
      <c r="B314">
        <v>4.021997928619385</v>
      </c>
      <c r="E314">
        <v>50.4351</v>
      </c>
      <c r="F314">
        <v>48.36114120483398</v>
      </c>
    </row>
    <row r="315" spans="1:6">
      <c r="A315">
        <v>52.1626</v>
      </c>
      <c r="B315">
        <v>52.94107437133789</v>
      </c>
      <c r="E315">
        <v>0</v>
      </c>
      <c r="F315">
        <v>3.931111574172974</v>
      </c>
    </row>
    <row r="316" spans="1:6">
      <c r="A316">
        <v>0</v>
      </c>
      <c r="B316">
        <v>4.126101016998291</v>
      </c>
      <c r="E316">
        <v>0</v>
      </c>
      <c r="F316">
        <v>4.100286483764648</v>
      </c>
    </row>
    <row r="317" spans="1:6">
      <c r="A317">
        <v>0</v>
      </c>
      <c r="B317">
        <v>3.814842939376831</v>
      </c>
      <c r="E317">
        <v>48.8989</v>
      </c>
      <c r="F317">
        <v>43.72256088256836</v>
      </c>
    </row>
    <row r="318" spans="1:6">
      <c r="A318">
        <v>0</v>
      </c>
      <c r="B318">
        <v>3.990903615951538</v>
      </c>
      <c r="E318">
        <v>40.625</v>
      </c>
      <c r="F318">
        <v>55.26333618164062</v>
      </c>
    </row>
    <row r="319" spans="1:6">
      <c r="A319">
        <v>0</v>
      </c>
      <c r="B319">
        <v>3.658693313598633</v>
      </c>
      <c r="E319">
        <v>0</v>
      </c>
      <c r="F319">
        <v>3.544659376144409</v>
      </c>
    </row>
    <row r="320" spans="1:6">
      <c r="A320">
        <v>0</v>
      </c>
      <c r="B320">
        <v>4.37003755569458</v>
      </c>
      <c r="E320">
        <v>44.1708</v>
      </c>
      <c r="F320">
        <v>56.66495513916016</v>
      </c>
    </row>
    <row r="321" spans="1:6">
      <c r="A321">
        <v>0</v>
      </c>
      <c r="B321">
        <v>4.023889064788818</v>
      </c>
      <c r="E321">
        <v>0</v>
      </c>
      <c r="F321">
        <v>3.98495078086853</v>
      </c>
    </row>
    <row r="322" spans="1:6">
      <c r="A322">
        <v>0</v>
      </c>
      <c r="B322">
        <v>4.176261425018311</v>
      </c>
      <c r="E322">
        <v>0</v>
      </c>
      <c r="F322">
        <v>4.252172946929932</v>
      </c>
    </row>
    <row r="323" spans="1:6">
      <c r="A323">
        <v>45.22560000000001</v>
      </c>
      <c r="B323">
        <v>47.81422424316406</v>
      </c>
      <c r="E323">
        <v>46.4283</v>
      </c>
      <c r="F323">
        <v>33.71412658691406</v>
      </c>
    </row>
    <row r="324" spans="1:6">
      <c r="A324">
        <v>45.457</v>
      </c>
      <c r="B324">
        <v>48.86529159545898</v>
      </c>
      <c r="E324">
        <v>0</v>
      </c>
      <c r="F324">
        <v>4.154061794281006</v>
      </c>
    </row>
    <row r="325" spans="1:6">
      <c r="A325">
        <v>0</v>
      </c>
      <c r="B325">
        <v>-1.746117115020752</v>
      </c>
      <c r="E325">
        <v>46.0768</v>
      </c>
      <c r="F325">
        <v>47.97775268554688</v>
      </c>
    </row>
    <row r="326" spans="1:6">
      <c r="A326">
        <v>0</v>
      </c>
      <c r="B326">
        <v>3.835662603378296</v>
      </c>
      <c r="E326">
        <v>0</v>
      </c>
      <c r="F326">
        <v>4.343009948730469</v>
      </c>
    </row>
    <row r="327" spans="1:6">
      <c r="A327">
        <v>0</v>
      </c>
      <c r="B327">
        <v>3.507779359817505</v>
      </c>
      <c r="E327">
        <v>0</v>
      </c>
      <c r="F327">
        <v>4.328835487365723</v>
      </c>
    </row>
    <row r="328" spans="1:6">
      <c r="A328">
        <v>43.0207</v>
      </c>
      <c r="B328">
        <v>48.32145690917969</v>
      </c>
      <c r="E328">
        <v>0</v>
      </c>
      <c r="F328">
        <v>3.534438610076904</v>
      </c>
    </row>
    <row r="329" spans="1:6">
      <c r="A329">
        <v>41.6421</v>
      </c>
      <c r="B329">
        <v>53.66024780273438</v>
      </c>
      <c r="E329">
        <v>0</v>
      </c>
      <c r="F329">
        <v>4.310270309448242</v>
      </c>
    </row>
    <row r="330" spans="1:6">
      <c r="A330">
        <v>45.43709999999999</v>
      </c>
      <c r="B330">
        <v>48.40336990356445</v>
      </c>
      <c r="E330">
        <v>49.5298</v>
      </c>
      <c r="F330">
        <v>15.4829568862915</v>
      </c>
    </row>
    <row r="331" spans="1:6">
      <c r="A331">
        <v>0</v>
      </c>
      <c r="B331">
        <v>4.381108283996582</v>
      </c>
      <c r="E331">
        <v>0</v>
      </c>
      <c r="F331">
        <v>4.365813732147217</v>
      </c>
    </row>
    <row r="332" spans="1:6">
      <c r="A332">
        <v>0</v>
      </c>
      <c r="B332">
        <v>3.867361068725586</v>
      </c>
      <c r="E332">
        <v>52.8303</v>
      </c>
      <c r="F332">
        <v>5.142421722412109</v>
      </c>
    </row>
    <row r="333" spans="1:6">
      <c r="A333">
        <v>0</v>
      </c>
      <c r="B333">
        <v>4.952957630157471</v>
      </c>
      <c r="E333">
        <v>0</v>
      </c>
      <c r="F333">
        <v>5.488674163818359</v>
      </c>
    </row>
    <row r="334" spans="1:6">
      <c r="A334">
        <v>0</v>
      </c>
      <c r="B334">
        <v>4.150869369506836</v>
      </c>
      <c r="E334">
        <v>0</v>
      </c>
      <c r="F334">
        <v>4.369099617004395</v>
      </c>
    </row>
    <row r="335" spans="1:6">
      <c r="A335">
        <v>38.66</v>
      </c>
      <c r="B335">
        <v>35.72418594360352</v>
      </c>
      <c r="E335">
        <v>0</v>
      </c>
      <c r="F335">
        <v>4.375833511352539</v>
      </c>
    </row>
    <row r="336" spans="1:6">
      <c r="A336">
        <v>0</v>
      </c>
      <c r="B336">
        <v>1.971031904220581</v>
      </c>
      <c r="E336">
        <v>0</v>
      </c>
      <c r="F336">
        <v>3.828059673309326</v>
      </c>
    </row>
    <row r="337" spans="1:6">
      <c r="A337">
        <v>0</v>
      </c>
      <c r="B337">
        <v>3.761195182800293</v>
      </c>
      <c r="E337">
        <v>0</v>
      </c>
      <c r="F337">
        <v>1.29581606388092</v>
      </c>
    </row>
    <row r="338" spans="1:6">
      <c r="A338">
        <v>0</v>
      </c>
      <c r="B338">
        <v>4.046078681945801</v>
      </c>
      <c r="E338">
        <v>48.8804</v>
      </c>
      <c r="F338">
        <v>51.6285514831543</v>
      </c>
    </row>
    <row r="339" spans="1:6">
      <c r="A339">
        <v>52.4244</v>
      </c>
      <c r="B339">
        <v>56.45273208618164</v>
      </c>
      <c r="E339">
        <v>0</v>
      </c>
      <c r="F339">
        <v>4.151340961456299</v>
      </c>
    </row>
    <row r="340" spans="1:6">
      <c r="A340">
        <v>0</v>
      </c>
      <c r="B340">
        <v>4.394919395446777</v>
      </c>
      <c r="E340">
        <v>45.1545</v>
      </c>
      <c r="F340">
        <v>4.286670684814453</v>
      </c>
    </row>
    <row r="341" spans="1:6">
      <c r="A341">
        <v>0</v>
      </c>
      <c r="B341">
        <v>4.062453746795654</v>
      </c>
      <c r="E341">
        <v>54.5459</v>
      </c>
      <c r="F341">
        <v>3.588331937789917</v>
      </c>
    </row>
    <row r="342" spans="1:6">
      <c r="A342">
        <v>51.2868</v>
      </c>
      <c r="B342">
        <v>56.60752105712891</v>
      </c>
      <c r="E342">
        <v>0</v>
      </c>
      <c r="F342">
        <v>3.885548114776611</v>
      </c>
    </row>
    <row r="343" spans="1:6">
      <c r="A343">
        <v>0</v>
      </c>
      <c r="B343">
        <v>4.394791603088379</v>
      </c>
      <c r="E343">
        <v>44.6167</v>
      </c>
      <c r="F343">
        <v>56.05941390991211</v>
      </c>
    </row>
    <row r="344" spans="1:6">
      <c r="A344">
        <v>49.5376</v>
      </c>
      <c r="B344">
        <v>53.18484878540039</v>
      </c>
      <c r="E344">
        <v>0</v>
      </c>
      <c r="F344">
        <v>12.60605239868164</v>
      </c>
    </row>
    <row r="345" spans="1:6">
      <c r="A345">
        <v>0</v>
      </c>
      <c r="B345">
        <v>4.168909072875977</v>
      </c>
      <c r="E345">
        <v>0</v>
      </c>
      <c r="F345">
        <v>4.168997764587402</v>
      </c>
    </row>
    <row r="346" spans="1:6">
      <c r="A346">
        <v>0</v>
      </c>
      <c r="B346">
        <v>4.122009754180908</v>
      </c>
      <c r="E346">
        <v>0</v>
      </c>
      <c r="F346">
        <v>4.39423131942749</v>
      </c>
    </row>
    <row r="347" spans="1:6">
      <c r="A347">
        <v>52.2198</v>
      </c>
      <c r="B347">
        <v>47.55331039428711</v>
      </c>
      <c r="E347">
        <v>0</v>
      </c>
      <c r="F347">
        <v>3.742502212524414</v>
      </c>
    </row>
    <row r="348" spans="1:6">
      <c r="A348">
        <v>0</v>
      </c>
      <c r="B348">
        <v>2.718480348587036</v>
      </c>
      <c r="E348">
        <v>0</v>
      </c>
      <c r="F348">
        <v>4.013535499572754</v>
      </c>
    </row>
    <row r="349" spans="1:6">
      <c r="A349">
        <v>0</v>
      </c>
      <c r="B349">
        <v>10.17122745513916</v>
      </c>
      <c r="E349">
        <v>0</v>
      </c>
      <c r="F349">
        <v>56.65337371826172</v>
      </c>
    </row>
    <row r="350" spans="1:6">
      <c r="A350">
        <v>60.1834</v>
      </c>
      <c r="B350">
        <v>44.96615219116211</v>
      </c>
      <c r="E350">
        <v>0</v>
      </c>
      <c r="F350">
        <v>4.24858283996582</v>
      </c>
    </row>
    <row r="351" spans="1:6">
      <c r="A351">
        <v>0</v>
      </c>
      <c r="B351">
        <v>0.9872004389762878</v>
      </c>
      <c r="E351">
        <v>50.0511</v>
      </c>
      <c r="F351">
        <v>48.41141510009766</v>
      </c>
    </row>
    <row r="352" spans="1:6">
      <c r="A352">
        <v>0</v>
      </c>
      <c r="B352">
        <v>-0.4298992156982422</v>
      </c>
      <c r="E352">
        <v>0</v>
      </c>
      <c r="F352">
        <v>13.0651798248291</v>
      </c>
    </row>
    <row r="353" spans="1:6">
      <c r="A353">
        <v>42.25689999999999</v>
      </c>
      <c r="B353">
        <v>54.64923858642578</v>
      </c>
      <c r="E353">
        <v>0</v>
      </c>
      <c r="F353">
        <v>4.052546977996826</v>
      </c>
    </row>
    <row r="354" spans="1:6">
      <c r="A354">
        <v>0</v>
      </c>
      <c r="B354">
        <v>3.67395806312561</v>
      </c>
      <c r="E354">
        <v>0</v>
      </c>
      <c r="F354">
        <v>4.213269233703613</v>
      </c>
    </row>
    <row r="355" spans="1:6">
      <c r="A355">
        <v>0</v>
      </c>
      <c r="B355">
        <v>3.541967868804932</v>
      </c>
      <c r="E355">
        <v>0</v>
      </c>
      <c r="F355">
        <v>-0.7751493453979492</v>
      </c>
    </row>
    <row r="356" spans="1:6">
      <c r="A356">
        <v>0</v>
      </c>
      <c r="B356">
        <v>-1.746117115020752</v>
      </c>
      <c r="E356">
        <v>0</v>
      </c>
      <c r="F356">
        <v>3.665436744689941</v>
      </c>
    </row>
    <row r="357" spans="1:6">
      <c r="A357">
        <v>47.3018</v>
      </c>
      <c r="B357">
        <v>43.2630615234375</v>
      </c>
      <c r="E357">
        <v>0</v>
      </c>
      <c r="F357">
        <v>4.375425815582275</v>
      </c>
    </row>
    <row r="358" spans="1:6">
      <c r="A358">
        <v>43.5251</v>
      </c>
      <c r="B358">
        <v>26.44943809509277</v>
      </c>
      <c r="E358">
        <v>0</v>
      </c>
      <c r="F358">
        <v>35.21556091308594</v>
      </c>
    </row>
    <row r="359" spans="1:6">
      <c r="A359">
        <v>0</v>
      </c>
      <c r="B359">
        <v>3.818305492401123</v>
      </c>
      <c r="E359">
        <v>0</v>
      </c>
      <c r="F359">
        <v>4.292736530303955</v>
      </c>
    </row>
    <row r="360" spans="1:6">
      <c r="A360">
        <v>52.456</v>
      </c>
      <c r="B360">
        <v>52.2887077331543</v>
      </c>
      <c r="E360">
        <v>0</v>
      </c>
      <c r="F360">
        <v>22.48569488525391</v>
      </c>
    </row>
    <row r="361" spans="1:6">
      <c r="A361">
        <v>0</v>
      </c>
      <c r="B361">
        <v>4.400788307189941</v>
      </c>
      <c r="E361">
        <v>0</v>
      </c>
      <c r="F361">
        <v>4.337583065032959</v>
      </c>
    </row>
    <row r="362" spans="1:6">
      <c r="A362">
        <v>0</v>
      </c>
      <c r="B362">
        <v>4.136945247650146</v>
      </c>
      <c r="E362">
        <v>0</v>
      </c>
      <c r="F362">
        <v>4.661291599273682</v>
      </c>
    </row>
    <row r="363" spans="1:6">
      <c r="A363">
        <v>52.3622</v>
      </c>
      <c r="B363">
        <v>54.0329475402832</v>
      </c>
      <c r="E363">
        <v>0</v>
      </c>
      <c r="F363">
        <v>4.277235984802246</v>
      </c>
    </row>
    <row r="364" spans="1:6">
      <c r="A364">
        <v>0</v>
      </c>
      <c r="B364">
        <v>4.255002021789551</v>
      </c>
      <c r="E364">
        <v>0</v>
      </c>
      <c r="F364">
        <v>4.295585155487061</v>
      </c>
    </row>
    <row r="365" spans="1:6">
      <c r="A365">
        <v>0</v>
      </c>
      <c r="B365">
        <v>3.098434925079346</v>
      </c>
      <c r="E365">
        <v>0</v>
      </c>
      <c r="F365">
        <v>4.36447286605835</v>
      </c>
    </row>
    <row r="366" spans="1:6">
      <c r="A366">
        <v>38.3635</v>
      </c>
      <c r="B366">
        <v>39.63627243041992</v>
      </c>
      <c r="E366">
        <v>0</v>
      </c>
      <c r="F366">
        <v>6.750282287597656</v>
      </c>
    </row>
    <row r="367" spans="1:6">
      <c r="A367">
        <v>0</v>
      </c>
      <c r="B367">
        <v>4.369080066680908</v>
      </c>
      <c r="E367">
        <v>0</v>
      </c>
      <c r="F367">
        <v>4.215592384338379</v>
      </c>
    </row>
    <row r="368" spans="1:6">
      <c r="A368">
        <v>0</v>
      </c>
      <c r="B368">
        <v>3.867370843887329</v>
      </c>
      <c r="E368">
        <v>0</v>
      </c>
      <c r="F368">
        <v>0.4121731817722321</v>
      </c>
    </row>
    <row r="369" spans="1:6">
      <c r="A369">
        <v>52.7907</v>
      </c>
      <c r="B369">
        <v>53.12839889526367</v>
      </c>
      <c r="E369">
        <v>0</v>
      </c>
      <c r="F369">
        <v>4.053755283355713</v>
      </c>
    </row>
    <row r="370" spans="1:6">
      <c r="A370">
        <v>0</v>
      </c>
      <c r="B370">
        <v>8.780520439147949</v>
      </c>
      <c r="E370">
        <v>49.8632</v>
      </c>
      <c r="F370">
        <v>48.37343978881836</v>
      </c>
    </row>
    <row r="371" spans="1:6">
      <c r="A371">
        <v>0</v>
      </c>
      <c r="B371">
        <v>4.284195423126221</v>
      </c>
      <c r="E371">
        <v>0</v>
      </c>
      <c r="F371">
        <v>4.679198741912842</v>
      </c>
    </row>
    <row r="372" spans="1:6">
      <c r="A372">
        <v>0</v>
      </c>
      <c r="B372">
        <v>4.02912425994873</v>
      </c>
      <c r="E372">
        <v>0</v>
      </c>
      <c r="F372">
        <v>4.145815372467041</v>
      </c>
    </row>
    <row r="373" spans="1:6">
      <c r="A373">
        <v>0</v>
      </c>
      <c r="B373">
        <v>5.531826019287109</v>
      </c>
      <c r="E373">
        <v>0</v>
      </c>
      <c r="F373">
        <v>4.26240348815918</v>
      </c>
    </row>
    <row r="374" spans="1:6">
      <c r="A374">
        <v>40.0355</v>
      </c>
      <c r="B374">
        <v>48.63299942016602</v>
      </c>
      <c r="E374">
        <v>0</v>
      </c>
      <c r="F374">
        <v>3.316807508468628</v>
      </c>
    </row>
    <row r="375" spans="1:6">
      <c r="A375">
        <v>39.4915</v>
      </c>
      <c r="B375">
        <v>24.80535125732422</v>
      </c>
      <c r="E375">
        <v>0</v>
      </c>
      <c r="F375">
        <v>4.040165424346924</v>
      </c>
    </row>
    <row r="376" spans="1:6">
      <c r="A376">
        <v>53.4568</v>
      </c>
      <c r="B376">
        <v>56.84020614624023</v>
      </c>
      <c r="E376">
        <v>51.39</v>
      </c>
      <c r="F376">
        <v>48.36077880859375</v>
      </c>
    </row>
    <row r="377" spans="1:6">
      <c r="A377">
        <v>0</v>
      </c>
      <c r="B377">
        <v>3.997651815414429</v>
      </c>
      <c r="E377">
        <v>46.3983</v>
      </c>
      <c r="F377">
        <v>56.7840461730957</v>
      </c>
    </row>
    <row r="378" spans="1:6">
      <c r="A378">
        <v>65.0134</v>
      </c>
      <c r="B378">
        <v>56.02243041992188</v>
      </c>
      <c r="E378">
        <v>0</v>
      </c>
      <c r="F378">
        <v>54.58509826660156</v>
      </c>
    </row>
    <row r="379" spans="1:6">
      <c r="A379">
        <v>0</v>
      </c>
      <c r="B379">
        <v>1.217228055000305</v>
      </c>
      <c r="E379">
        <v>0</v>
      </c>
      <c r="F379">
        <v>2.667386531829834</v>
      </c>
    </row>
    <row r="380" spans="1:6">
      <c r="A380">
        <v>0</v>
      </c>
      <c r="B380">
        <v>14.19644260406494</v>
      </c>
      <c r="E380">
        <v>0</v>
      </c>
      <c r="F380">
        <v>3.937177181243896</v>
      </c>
    </row>
    <row r="381" spans="1:6">
      <c r="A381">
        <v>0</v>
      </c>
      <c r="B381">
        <v>3.401196002960205</v>
      </c>
      <c r="E381">
        <v>0</v>
      </c>
      <c r="F381">
        <v>1.919771194458008</v>
      </c>
    </row>
    <row r="382" spans="1:6">
      <c r="A382">
        <v>0</v>
      </c>
      <c r="B382">
        <v>37.58454513549805</v>
      </c>
      <c r="E382">
        <v>0</v>
      </c>
      <c r="F382">
        <v>5.587644577026367</v>
      </c>
    </row>
    <row r="383" spans="1:6">
      <c r="A383">
        <v>0</v>
      </c>
      <c r="B383">
        <v>2.996591091156006</v>
      </c>
      <c r="E383">
        <v>0</v>
      </c>
      <c r="F383">
        <v>4.377837181091309</v>
      </c>
    </row>
    <row r="384" spans="1:6">
      <c r="A384">
        <v>0</v>
      </c>
      <c r="B384">
        <v>3.704797029495239</v>
      </c>
      <c r="E384">
        <v>0</v>
      </c>
      <c r="F384">
        <v>3.508123159408569</v>
      </c>
    </row>
    <row r="385" spans="1:6">
      <c r="A385">
        <v>52.8478</v>
      </c>
      <c r="B385">
        <v>56.57559585571289</v>
      </c>
      <c r="E385">
        <v>0</v>
      </c>
      <c r="F385">
        <v>1.183049321174622</v>
      </c>
    </row>
    <row r="386" spans="1:6">
      <c r="A386">
        <v>45.953</v>
      </c>
      <c r="B386">
        <v>48.42105102539062</v>
      </c>
      <c r="E386">
        <v>0</v>
      </c>
      <c r="F386">
        <v>3.99048113822937</v>
      </c>
    </row>
    <row r="387" spans="1:6">
      <c r="A387">
        <v>0</v>
      </c>
      <c r="B387">
        <v>4.200121402740479</v>
      </c>
      <c r="E387">
        <v>0</v>
      </c>
      <c r="F387">
        <v>14.20559310913086</v>
      </c>
    </row>
    <row r="388" spans="1:6">
      <c r="A388">
        <v>0</v>
      </c>
      <c r="B388">
        <v>4.363402366638184</v>
      </c>
      <c r="E388">
        <v>0</v>
      </c>
      <c r="F388">
        <v>38.54048538208008</v>
      </c>
    </row>
    <row r="389" spans="1:6">
      <c r="A389">
        <v>0</v>
      </c>
      <c r="B389">
        <v>1.51016628742218</v>
      </c>
      <c r="E389">
        <v>0</v>
      </c>
      <c r="F389">
        <v>4.343054294586182</v>
      </c>
    </row>
    <row r="390" spans="1:6">
      <c r="A390">
        <v>0</v>
      </c>
      <c r="B390">
        <v>6.511296272277832</v>
      </c>
      <c r="E390">
        <v>0</v>
      </c>
      <c r="F390">
        <v>3.825461387634277</v>
      </c>
    </row>
    <row r="391" spans="1:6">
      <c r="A391">
        <v>0</v>
      </c>
      <c r="B391">
        <v>4.386348724365234</v>
      </c>
      <c r="E391">
        <v>0</v>
      </c>
      <c r="F391">
        <v>30.81824684143066</v>
      </c>
    </row>
    <row r="392" spans="1:6">
      <c r="A392">
        <v>0</v>
      </c>
      <c r="B392">
        <v>3.770586013793945</v>
      </c>
      <c r="E392">
        <v>0</v>
      </c>
      <c r="F392">
        <v>4.364655017852783</v>
      </c>
    </row>
    <row r="393" spans="1:6">
      <c r="A393">
        <v>0</v>
      </c>
      <c r="B393">
        <v>4.150928497314453</v>
      </c>
    </row>
    <row r="394" spans="1:6">
      <c r="A394">
        <v>37.0022</v>
      </c>
      <c r="B394">
        <v>34.47076416015625</v>
      </c>
    </row>
    <row r="395" spans="1:6">
      <c r="A395">
        <v>0</v>
      </c>
      <c r="B395">
        <v>-1.746117115020752</v>
      </c>
    </row>
    <row r="396" spans="1:6">
      <c r="A396">
        <v>0</v>
      </c>
      <c r="B396">
        <v>3.417673826217651</v>
      </c>
    </row>
    <row r="397" spans="1:6">
      <c r="A397">
        <v>0</v>
      </c>
      <c r="B397">
        <v>0.4619998037815094</v>
      </c>
    </row>
    <row r="398" spans="1:6">
      <c r="A398">
        <v>0</v>
      </c>
      <c r="B398">
        <v>3.72053337097168</v>
      </c>
    </row>
    <row r="399" spans="1:6">
      <c r="A399">
        <v>0</v>
      </c>
      <c r="B399">
        <v>4.093896389007568</v>
      </c>
    </row>
    <row r="400" spans="1:6">
      <c r="A400">
        <v>0</v>
      </c>
      <c r="B400">
        <v>4.132377624511719</v>
      </c>
    </row>
    <row r="401" spans="1:2">
      <c r="A401">
        <v>0</v>
      </c>
      <c r="B401">
        <v>4.059383869171143</v>
      </c>
    </row>
    <row r="402" spans="1:2">
      <c r="A402">
        <v>0</v>
      </c>
      <c r="B402">
        <v>3.979582786560059</v>
      </c>
    </row>
    <row r="403" spans="1:2">
      <c r="A403">
        <v>0</v>
      </c>
      <c r="B403">
        <v>4.157401561737061</v>
      </c>
    </row>
    <row r="404" spans="1:2">
      <c r="A404">
        <v>0</v>
      </c>
      <c r="B404">
        <v>3.519773006439209</v>
      </c>
    </row>
    <row r="405" spans="1:2">
      <c r="A405">
        <v>48.5902</v>
      </c>
      <c r="B405">
        <v>51.16550064086914</v>
      </c>
    </row>
    <row r="406" spans="1:2">
      <c r="A406">
        <v>44.184</v>
      </c>
      <c r="B406">
        <v>53.40283203125</v>
      </c>
    </row>
    <row r="407" spans="1:2">
      <c r="A407">
        <v>55.30400000000001</v>
      </c>
      <c r="B407">
        <v>56.33501815795898</v>
      </c>
    </row>
    <row r="408" spans="1:2">
      <c r="A408">
        <v>0</v>
      </c>
      <c r="B408">
        <v>4.302490711212158</v>
      </c>
    </row>
    <row r="409" spans="1:2">
      <c r="A409">
        <v>0</v>
      </c>
      <c r="B409">
        <v>4.251858711242676</v>
      </c>
    </row>
    <row r="410" spans="1:2">
      <c r="A410">
        <v>0</v>
      </c>
      <c r="B410">
        <v>3.607255697250366</v>
      </c>
    </row>
    <row r="411" spans="1:2">
      <c r="A411">
        <v>0</v>
      </c>
      <c r="B411">
        <v>4.145280361175537</v>
      </c>
    </row>
    <row r="412" spans="1:2">
      <c r="A412">
        <v>0</v>
      </c>
      <c r="B412">
        <v>4.214227199554443</v>
      </c>
    </row>
    <row r="413" spans="1:2">
      <c r="A413">
        <v>0</v>
      </c>
      <c r="B413">
        <v>4.084142684936523</v>
      </c>
    </row>
    <row r="414" spans="1:2">
      <c r="A414">
        <v>0</v>
      </c>
      <c r="B414">
        <v>3.980402946472168</v>
      </c>
    </row>
    <row r="415" spans="1:2">
      <c r="A415">
        <v>0</v>
      </c>
      <c r="B415">
        <v>10.78074741363525</v>
      </c>
    </row>
    <row r="416" spans="1:2">
      <c r="A416">
        <v>0</v>
      </c>
      <c r="B416">
        <v>3.99601149559021</v>
      </c>
    </row>
    <row r="417" spans="1:2">
      <c r="A417">
        <v>42.4841</v>
      </c>
      <c r="B417">
        <v>4.026914119720459</v>
      </c>
    </row>
    <row r="418" spans="1:2">
      <c r="A418">
        <v>0</v>
      </c>
      <c r="B418">
        <v>3.52007269859314</v>
      </c>
    </row>
    <row r="419" spans="1:2">
      <c r="A419">
        <v>0</v>
      </c>
      <c r="B419">
        <v>4.595993995666504</v>
      </c>
    </row>
    <row r="420" spans="1:2">
      <c r="A420">
        <v>0</v>
      </c>
      <c r="B420">
        <v>4.14426851272583</v>
      </c>
    </row>
    <row r="421" spans="1:2">
      <c r="A421">
        <v>0</v>
      </c>
      <c r="B421">
        <v>3.69413423538208</v>
      </c>
    </row>
    <row r="422" spans="1:2">
      <c r="A422">
        <v>0</v>
      </c>
      <c r="B422">
        <v>4.080596446990967</v>
      </c>
    </row>
    <row r="423" spans="1:2">
      <c r="A423">
        <v>0</v>
      </c>
      <c r="B423">
        <v>23.41385269165039</v>
      </c>
    </row>
    <row r="424" spans="1:2">
      <c r="A424">
        <v>0</v>
      </c>
      <c r="B424">
        <v>6.202478885650635</v>
      </c>
    </row>
    <row r="425" spans="1:2">
      <c r="A425">
        <v>0</v>
      </c>
      <c r="B425">
        <v>2.852071762084961</v>
      </c>
    </row>
    <row r="426" spans="1:2">
      <c r="A426">
        <v>0</v>
      </c>
      <c r="B426">
        <v>1.629799365997314</v>
      </c>
    </row>
    <row r="427" spans="1:2">
      <c r="A427">
        <v>0</v>
      </c>
      <c r="B427">
        <v>4.297314167022705</v>
      </c>
    </row>
    <row r="428" spans="1:2">
      <c r="A428">
        <v>0</v>
      </c>
      <c r="B428">
        <v>4.399786472320557</v>
      </c>
    </row>
    <row r="429" spans="1:2">
      <c r="A429">
        <v>45.953</v>
      </c>
      <c r="B429">
        <v>48.39975738525391</v>
      </c>
    </row>
    <row r="430" spans="1:2">
      <c r="A430">
        <v>0</v>
      </c>
      <c r="B430">
        <v>32.61200714111328</v>
      </c>
    </row>
    <row r="431" spans="1:2">
      <c r="A431">
        <v>0</v>
      </c>
      <c r="B431">
        <v>18.34161949157715</v>
      </c>
    </row>
    <row r="432" spans="1:2">
      <c r="A432">
        <v>0</v>
      </c>
      <c r="B432">
        <v>4.299146175384521</v>
      </c>
    </row>
    <row r="433" spans="1:2">
      <c r="A433">
        <v>0</v>
      </c>
      <c r="B433">
        <v>1.833064436912537</v>
      </c>
    </row>
    <row r="434" spans="1:2">
      <c r="A434">
        <v>44.8635</v>
      </c>
      <c r="B434">
        <v>43.10097122192383</v>
      </c>
    </row>
    <row r="435" spans="1:2">
      <c r="A435">
        <v>42.22659999999999</v>
      </c>
      <c r="B435">
        <v>52.41630172729492</v>
      </c>
    </row>
    <row r="436" spans="1:2">
      <c r="A436">
        <v>43.4588</v>
      </c>
      <c r="B436">
        <v>47.62937545776367</v>
      </c>
    </row>
    <row r="437" spans="1:2">
      <c r="A437">
        <v>0</v>
      </c>
      <c r="B437">
        <v>3.846487283706665</v>
      </c>
    </row>
    <row r="438" spans="1:2">
      <c r="A438">
        <v>50.9594</v>
      </c>
      <c r="B438">
        <v>46.84819412231445</v>
      </c>
    </row>
    <row r="439" spans="1:2">
      <c r="A439">
        <v>46.0452</v>
      </c>
      <c r="B439">
        <v>46.84318923950195</v>
      </c>
    </row>
    <row r="440" spans="1:2">
      <c r="A440">
        <v>0</v>
      </c>
      <c r="B440">
        <v>16.85859870910645</v>
      </c>
    </row>
    <row r="441" spans="1:2">
      <c r="A441">
        <v>37.3704</v>
      </c>
      <c r="B441">
        <v>10.28271198272705</v>
      </c>
    </row>
    <row r="442" spans="1:2">
      <c r="A442">
        <v>0</v>
      </c>
      <c r="B442">
        <v>2.669665575027466</v>
      </c>
    </row>
    <row r="443" spans="1:2">
      <c r="A443">
        <v>51.8361</v>
      </c>
      <c r="B443">
        <v>52.72814559936523</v>
      </c>
    </row>
    <row r="444" spans="1:2">
      <c r="A444">
        <v>0</v>
      </c>
      <c r="B444">
        <v>4.892527103424072</v>
      </c>
    </row>
    <row r="445" spans="1:2">
      <c r="A445">
        <v>0</v>
      </c>
      <c r="B445">
        <v>3.963723659515381</v>
      </c>
    </row>
    <row r="446" spans="1:2">
      <c r="A446">
        <v>0</v>
      </c>
      <c r="B446">
        <v>4.368864059448242</v>
      </c>
    </row>
    <row r="447" spans="1:2">
      <c r="A447">
        <v>0</v>
      </c>
      <c r="B447">
        <v>3.817893028259277</v>
      </c>
    </row>
    <row r="448" spans="1:2">
      <c r="A448">
        <v>0</v>
      </c>
      <c r="B448">
        <v>3.517587423324585</v>
      </c>
    </row>
    <row r="449" spans="1:2">
      <c r="A449">
        <v>0</v>
      </c>
      <c r="B449">
        <v>4.781273365020752</v>
      </c>
    </row>
    <row r="450" spans="1:2">
      <c r="A450">
        <v>31.4072</v>
      </c>
      <c r="B450">
        <v>47.08391189575195</v>
      </c>
    </row>
    <row r="451" spans="1:2">
      <c r="A451">
        <v>0</v>
      </c>
      <c r="B451">
        <v>-0.7032138705253601</v>
      </c>
    </row>
    <row r="452" spans="1:2">
      <c r="A452">
        <v>0</v>
      </c>
      <c r="B452">
        <v>3.984479427337646</v>
      </c>
    </row>
    <row r="453" spans="1:2">
      <c r="A453">
        <v>0</v>
      </c>
      <c r="B453">
        <v>10.1998462677002</v>
      </c>
    </row>
    <row r="454" spans="1:2">
      <c r="A454">
        <v>0</v>
      </c>
      <c r="B454">
        <v>4.368893623352051</v>
      </c>
    </row>
    <row r="455" spans="1:2">
      <c r="A455">
        <v>0</v>
      </c>
      <c r="B455">
        <v>1.888789772987366</v>
      </c>
    </row>
    <row r="456" spans="1:2">
      <c r="A456">
        <v>0</v>
      </c>
      <c r="B456">
        <v>3.723460674285889</v>
      </c>
    </row>
    <row r="457" spans="1:2">
      <c r="A457">
        <v>0</v>
      </c>
      <c r="B457">
        <v>3.764844417572021</v>
      </c>
    </row>
    <row r="458" spans="1:2">
      <c r="A458">
        <v>0</v>
      </c>
      <c r="B458">
        <v>4.400881767272949</v>
      </c>
    </row>
    <row r="459" spans="1:2">
      <c r="A459">
        <v>0</v>
      </c>
      <c r="B459">
        <v>31.25509262084961</v>
      </c>
    </row>
    <row r="460" spans="1:2">
      <c r="A460">
        <v>0</v>
      </c>
      <c r="B460">
        <v>4.007440567016602</v>
      </c>
    </row>
    <row r="461" spans="1:2">
      <c r="A461">
        <v>0</v>
      </c>
      <c r="B461">
        <v>4.380312442779541</v>
      </c>
    </row>
    <row r="462" spans="1:2">
      <c r="A462">
        <v>0</v>
      </c>
      <c r="B462">
        <v>4.216171741485596</v>
      </c>
    </row>
    <row r="463" spans="1:2">
      <c r="A463">
        <v>43.0797</v>
      </c>
      <c r="B463">
        <v>54.48078536987305</v>
      </c>
    </row>
    <row r="464" spans="1:2">
      <c r="A464">
        <v>0</v>
      </c>
      <c r="B464">
        <v>7.320294857025146</v>
      </c>
    </row>
    <row r="465" spans="1:2">
      <c r="A465">
        <v>0</v>
      </c>
      <c r="B465">
        <v>4.137196063995361</v>
      </c>
    </row>
    <row r="466" spans="1:2">
      <c r="A466">
        <v>44.2446</v>
      </c>
      <c r="B466">
        <v>54.96042633056641</v>
      </c>
    </row>
    <row r="467" spans="1:2">
      <c r="A467">
        <v>44.8539</v>
      </c>
      <c r="B467">
        <v>51.94807815551758</v>
      </c>
    </row>
    <row r="468" spans="1:2">
      <c r="A468">
        <v>0</v>
      </c>
      <c r="B468">
        <v>4.09258508682251</v>
      </c>
    </row>
    <row r="469" spans="1:2">
      <c r="A469">
        <v>0</v>
      </c>
      <c r="B469">
        <v>4.116823196411133</v>
      </c>
    </row>
    <row r="470" spans="1:2">
      <c r="A470">
        <v>0</v>
      </c>
      <c r="B470">
        <v>3.803227424621582</v>
      </c>
    </row>
    <row r="471" spans="1:2">
      <c r="A471">
        <v>52.54069999999999</v>
      </c>
      <c r="B471">
        <v>56.81684112548828</v>
      </c>
    </row>
    <row r="472" spans="1:2">
      <c r="A472">
        <v>62.0499</v>
      </c>
      <c r="B472">
        <v>56.81510543823242</v>
      </c>
    </row>
    <row r="473" spans="1:2">
      <c r="A473">
        <v>0</v>
      </c>
      <c r="B473">
        <v>3.982367515563965</v>
      </c>
    </row>
    <row r="474" spans="1:2">
      <c r="A474">
        <v>0</v>
      </c>
      <c r="B474">
        <v>4.731756210327148</v>
      </c>
    </row>
    <row r="475" spans="1:2">
      <c r="A475">
        <v>53.4197</v>
      </c>
      <c r="B475">
        <v>56.86397933959961</v>
      </c>
    </row>
    <row r="476" spans="1:2">
      <c r="A476">
        <v>0</v>
      </c>
      <c r="B476">
        <v>3.775168180465698</v>
      </c>
    </row>
    <row r="477" spans="1:2">
      <c r="A477">
        <v>50.60390000000001</v>
      </c>
      <c r="B477">
        <v>51.80963134765625</v>
      </c>
    </row>
    <row r="478" spans="1:2">
      <c r="A478">
        <v>0</v>
      </c>
      <c r="B478">
        <v>6.181634902954102</v>
      </c>
    </row>
    <row r="479" spans="1:2">
      <c r="A479">
        <v>0</v>
      </c>
      <c r="B479">
        <v>3.944023847579956</v>
      </c>
    </row>
    <row r="480" spans="1:2">
      <c r="A480">
        <v>0</v>
      </c>
      <c r="B480">
        <v>47.78500366210938</v>
      </c>
    </row>
    <row r="481" spans="1:2">
      <c r="A481">
        <v>0</v>
      </c>
      <c r="B481">
        <v>4.48570728302002</v>
      </c>
    </row>
    <row r="482" spans="1:2">
      <c r="A482">
        <v>52.2738</v>
      </c>
      <c r="B482">
        <v>45.70928573608398</v>
      </c>
    </row>
    <row r="483" spans="1:2">
      <c r="A483">
        <v>0</v>
      </c>
      <c r="B483">
        <v>4.333530902862549</v>
      </c>
    </row>
    <row r="484" spans="1:2">
      <c r="A484">
        <v>0</v>
      </c>
      <c r="B484">
        <v>4.392802238464355</v>
      </c>
    </row>
    <row r="485" spans="1:2">
      <c r="A485">
        <v>49.9447</v>
      </c>
      <c r="B485">
        <v>56.72769165039062</v>
      </c>
    </row>
    <row r="486" spans="1:2">
      <c r="A486">
        <v>0</v>
      </c>
      <c r="B486">
        <v>4.37514066696167</v>
      </c>
    </row>
    <row r="487" spans="1:2">
      <c r="A487">
        <v>0</v>
      </c>
      <c r="B487">
        <v>12.064621925354</v>
      </c>
    </row>
    <row r="488" spans="1:2">
      <c r="A488">
        <v>46.5874</v>
      </c>
      <c r="B488">
        <v>18.17361640930176</v>
      </c>
    </row>
    <row r="489" spans="1:2">
      <c r="A489">
        <v>0</v>
      </c>
      <c r="B489">
        <v>3.693211078643799</v>
      </c>
    </row>
    <row r="490" spans="1:2">
      <c r="A490">
        <v>0</v>
      </c>
      <c r="B490">
        <v>4.400552749633789</v>
      </c>
    </row>
    <row r="491" spans="1:2">
      <c r="A491">
        <v>35.3662</v>
      </c>
      <c r="B491">
        <v>47.58584594726562</v>
      </c>
    </row>
    <row r="492" spans="1:2">
      <c r="A492">
        <v>0</v>
      </c>
      <c r="B492">
        <v>4.484808444976807</v>
      </c>
    </row>
    <row r="493" spans="1:2">
      <c r="A493">
        <v>0</v>
      </c>
      <c r="B493">
        <v>3.936347246170044</v>
      </c>
    </row>
    <row r="494" spans="1:2">
      <c r="A494">
        <v>0</v>
      </c>
      <c r="B494">
        <v>3.720381021499634</v>
      </c>
    </row>
    <row r="495" spans="1:2">
      <c r="A495">
        <v>53.3267</v>
      </c>
      <c r="B495">
        <v>56.91158676147461</v>
      </c>
    </row>
    <row r="496" spans="1:2">
      <c r="A496">
        <v>37.6106</v>
      </c>
      <c r="B496">
        <v>3.885528564453125</v>
      </c>
    </row>
    <row r="497" spans="1:2">
      <c r="A497">
        <v>0</v>
      </c>
      <c r="B497">
        <v>3.582094430923462</v>
      </c>
    </row>
    <row r="498" spans="1:2">
      <c r="A498">
        <v>45.751</v>
      </c>
      <c r="B498">
        <v>55.58322906494141</v>
      </c>
    </row>
    <row r="499" spans="1:2">
      <c r="A499">
        <v>0</v>
      </c>
      <c r="B499">
        <v>3.984248638153076</v>
      </c>
    </row>
    <row r="500" spans="1:2">
      <c r="A500">
        <v>39.4785</v>
      </c>
      <c r="B500">
        <v>46.25804901123047</v>
      </c>
    </row>
    <row r="501" spans="1:2">
      <c r="A501">
        <v>53.0343</v>
      </c>
      <c r="B501">
        <v>56.12538146972656</v>
      </c>
    </row>
    <row r="502" spans="1:2">
      <c r="A502">
        <v>0</v>
      </c>
      <c r="B502">
        <v>4.393814086914062</v>
      </c>
    </row>
    <row r="503" spans="1:2">
      <c r="A503">
        <v>0</v>
      </c>
      <c r="B503">
        <v>4.251534461975098</v>
      </c>
    </row>
    <row r="504" spans="1:2">
      <c r="A504">
        <v>0</v>
      </c>
      <c r="B504">
        <v>5.406952381134033</v>
      </c>
    </row>
    <row r="505" spans="1:2">
      <c r="A505">
        <v>49.0688</v>
      </c>
      <c r="B505">
        <v>55.48394775390625</v>
      </c>
    </row>
    <row r="506" spans="1:2">
      <c r="A506">
        <v>0</v>
      </c>
      <c r="B506">
        <v>4.213775157928467</v>
      </c>
    </row>
    <row r="507" spans="1:2">
      <c r="A507">
        <v>41.426</v>
      </c>
      <c r="B507">
        <v>48.3604850769043</v>
      </c>
    </row>
    <row r="508" spans="1:2">
      <c r="A508">
        <v>0</v>
      </c>
      <c r="B508">
        <v>3.89311671257019</v>
      </c>
    </row>
    <row r="509" spans="1:2">
      <c r="A509">
        <v>0</v>
      </c>
      <c r="B509">
        <v>-1.746117115020752</v>
      </c>
    </row>
    <row r="510" spans="1:2">
      <c r="A510">
        <v>0</v>
      </c>
      <c r="B510">
        <v>3.863824844360352</v>
      </c>
    </row>
    <row r="511" spans="1:2">
      <c r="A511">
        <v>50.2961</v>
      </c>
      <c r="B511">
        <v>48.46260833740234</v>
      </c>
    </row>
    <row r="512" spans="1:2">
      <c r="A512">
        <v>0</v>
      </c>
      <c r="B512">
        <v>4.643767356872559</v>
      </c>
    </row>
    <row r="513" spans="1:2">
      <c r="A513">
        <v>0</v>
      </c>
      <c r="B513">
        <v>4.366481781005859</v>
      </c>
    </row>
    <row r="514" spans="1:2">
      <c r="A514">
        <v>57.226</v>
      </c>
      <c r="B514">
        <v>56.75079727172852</v>
      </c>
    </row>
    <row r="515" spans="1:2">
      <c r="A515">
        <v>49.38</v>
      </c>
      <c r="B515">
        <v>56.49667739868164</v>
      </c>
    </row>
    <row r="516" spans="1:2">
      <c r="A516">
        <v>0</v>
      </c>
      <c r="B516">
        <v>4.918042182922363</v>
      </c>
    </row>
    <row r="517" spans="1:2">
      <c r="A517">
        <v>0</v>
      </c>
      <c r="B517">
        <v>4.373775482177734</v>
      </c>
    </row>
    <row r="518" spans="1:2">
      <c r="A518">
        <v>0</v>
      </c>
      <c r="B518">
        <v>4.393298149108887</v>
      </c>
    </row>
    <row r="519" spans="1:2">
      <c r="A519">
        <v>0</v>
      </c>
      <c r="B519">
        <v>4.394570350646973</v>
      </c>
    </row>
    <row r="520" spans="1:2">
      <c r="A520">
        <v>0</v>
      </c>
      <c r="B520">
        <v>4.391048908233643</v>
      </c>
    </row>
    <row r="521" spans="1:2">
      <c r="A521">
        <v>53.1546</v>
      </c>
      <c r="B521">
        <v>56.73331069946289</v>
      </c>
    </row>
    <row r="522" spans="1:2">
      <c r="A522">
        <v>0</v>
      </c>
      <c r="B522">
        <v>9.451046943664551</v>
      </c>
    </row>
    <row r="523" spans="1:2">
      <c r="A523">
        <v>0</v>
      </c>
      <c r="B523">
        <v>0.8224361538887024</v>
      </c>
    </row>
    <row r="524" spans="1:2">
      <c r="A524">
        <v>0</v>
      </c>
      <c r="B524">
        <v>-7.597681045532227</v>
      </c>
    </row>
    <row r="525" spans="1:2">
      <c r="A525">
        <v>0</v>
      </c>
      <c r="B525">
        <v>4.394786357879639</v>
      </c>
    </row>
    <row r="526" spans="1:2">
      <c r="A526">
        <v>0</v>
      </c>
      <c r="B526">
        <v>3.6681969165802</v>
      </c>
    </row>
    <row r="527" spans="1:2">
      <c r="A527">
        <v>0</v>
      </c>
      <c r="B527">
        <v>7.471297264099121</v>
      </c>
    </row>
    <row r="528" spans="1:2">
      <c r="A528">
        <v>0</v>
      </c>
      <c r="B528">
        <v>0.8297296166419983</v>
      </c>
    </row>
    <row r="529" spans="1:2">
      <c r="A529">
        <v>23.60290000000001</v>
      </c>
      <c r="B529">
        <v>27.92400360107422</v>
      </c>
    </row>
    <row r="530" spans="1:2">
      <c r="A530">
        <v>0</v>
      </c>
      <c r="B530">
        <v>3.540170192718506</v>
      </c>
    </row>
    <row r="531" spans="1:2">
      <c r="A531">
        <v>0</v>
      </c>
      <c r="B531">
        <v>3.761313199996948</v>
      </c>
    </row>
    <row r="532" spans="1:2">
      <c r="A532">
        <v>0</v>
      </c>
      <c r="B532">
        <v>4.062021255493164</v>
      </c>
    </row>
    <row r="533" spans="1:2">
      <c r="A533">
        <v>0</v>
      </c>
      <c r="B533">
        <v>10.68543148040771</v>
      </c>
    </row>
    <row r="534" spans="1:2">
      <c r="A534">
        <v>0</v>
      </c>
      <c r="B534">
        <v>4.344203472137451</v>
      </c>
    </row>
    <row r="535" spans="1:2">
      <c r="A535">
        <v>0</v>
      </c>
      <c r="B535">
        <v>3.066952466964722</v>
      </c>
    </row>
    <row r="536" spans="1:2">
      <c r="A536">
        <v>0</v>
      </c>
      <c r="B536">
        <v>4.106597423553467</v>
      </c>
    </row>
    <row r="537" spans="1:2">
      <c r="A537">
        <v>45.73179999999999</v>
      </c>
      <c r="B537">
        <v>44.59657287597656</v>
      </c>
    </row>
    <row r="538" spans="1:2">
      <c r="A538">
        <v>0</v>
      </c>
      <c r="B538">
        <v>3.899044752120972</v>
      </c>
    </row>
    <row r="539" spans="1:2">
      <c r="A539">
        <v>0</v>
      </c>
      <c r="B539">
        <v>3.979111194610596</v>
      </c>
    </row>
    <row r="540" spans="1:2">
      <c r="A540">
        <v>44.59</v>
      </c>
      <c r="B540">
        <v>56.56879806518555</v>
      </c>
    </row>
    <row r="541" spans="1:2">
      <c r="A541">
        <v>0</v>
      </c>
      <c r="B541">
        <v>4.021398544311523</v>
      </c>
    </row>
    <row r="542" spans="1:2">
      <c r="A542">
        <v>0</v>
      </c>
      <c r="B542">
        <v>3.661954641342163</v>
      </c>
    </row>
    <row r="543" spans="1:2">
      <c r="A543">
        <v>51.7198</v>
      </c>
      <c r="B543">
        <v>56.83621597290039</v>
      </c>
    </row>
    <row r="544" spans="1:2">
      <c r="A544">
        <v>0</v>
      </c>
      <c r="B544">
        <v>2.94466233253479</v>
      </c>
    </row>
    <row r="545" spans="1:2">
      <c r="A545">
        <v>0</v>
      </c>
      <c r="B545">
        <v>4.400464057922363</v>
      </c>
    </row>
    <row r="546" spans="1:2">
      <c r="A546">
        <v>0</v>
      </c>
      <c r="B546">
        <v>4.286823272705078</v>
      </c>
    </row>
    <row r="547" spans="1:2">
      <c r="A547">
        <v>52.6163</v>
      </c>
      <c r="B547">
        <v>56.85567855834961</v>
      </c>
    </row>
    <row r="548" spans="1:2">
      <c r="A548">
        <v>0</v>
      </c>
      <c r="B548">
        <v>4.354350566864014</v>
      </c>
    </row>
    <row r="549" spans="1:2">
      <c r="A549">
        <v>0</v>
      </c>
      <c r="B549">
        <v>3.774038553237915</v>
      </c>
    </row>
    <row r="550" spans="1:2">
      <c r="A550">
        <v>46.02050000000001</v>
      </c>
      <c r="B550">
        <v>47.95798110961914</v>
      </c>
    </row>
    <row r="551" spans="1:2">
      <c r="A551">
        <v>0</v>
      </c>
      <c r="B551">
        <v>4.326748371124268</v>
      </c>
    </row>
    <row r="552" spans="1:2">
      <c r="A552">
        <v>0</v>
      </c>
      <c r="B552">
        <v>3.99940037727356</v>
      </c>
    </row>
    <row r="553" spans="1:2">
      <c r="A553">
        <v>0</v>
      </c>
      <c r="B553">
        <v>4.465442657470703</v>
      </c>
    </row>
    <row r="554" spans="1:2">
      <c r="A554">
        <v>0</v>
      </c>
      <c r="B554">
        <v>4.141635894775391</v>
      </c>
    </row>
    <row r="555" spans="1:2">
      <c r="A555">
        <v>44.37830000000001</v>
      </c>
      <c r="B555">
        <v>42.87221908569336</v>
      </c>
    </row>
    <row r="556" spans="1:2">
      <c r="A556">
        <v>50.50900000000001</v>
      </c>
      <c r="B556">
        <v>56.04339981079102</v>
      </c>
    </row>
    <row r="557" spans="1:2">
      <c r="A557">
        <v>0</v>
      </c>
      <c r="B557">
        <v>4.153737545013428</v>
      </c>
    </row>
    <row r="558" spans="1:2">
      <c r="A558">
        <v>0</v>
      </c>
      <c r="B558">
        <v>11.22708988189697</v>
      </c>
    </row>
    <row r="559" spans="1:2">
      <c r="A559">
        <v>51.2542</v>
      </c>
      <c r="B559">
        <v>55.11848831176758</v>
      </c>
    </row>
    <row r="560" spans="1:2">
      <c r="A560">
        <v>82.4004</v>
      </c>
      <c r="B560">
        <v>3.68146276473999</v>
      </c>
    </row>
    <row r="561" spans="1:2">
      <c r="A561">
        <v>0</v>
      </c>
      <c r="B561">
        <v>4.348928451538086</v>
      </c>
    </row>
    <row r="562" spans="1:2">
      <c r="A562">
        <v>0</v>
      </c>
      <c r="B562">
        <v>4.155048847198486</v>
      </c>
    </row>
    <row r="563" spans="1:2">
      <c r="A563">
        <v>51.86269999999999</v>
      </c>
      <c r="B563">
        <v>56.91116333007812</v>
      </c>
    </row>
    <row r="564" spans="1:2">
      <c r="A564">
        <v>0</v>
      </c>
      <c r="B564">
        <v>4.106071949005127</v>
      </c>
    </row>
    <row r="565" spans="1:2">
      <c r="A565">
        <v>0</v>
      </c>
      <c r="B565">
        <v>3.711884260177612</v>
      </c>
    </row>
    <row r="566" spans="1:2">
      <c r="A566">
        <v>53.0476</v>
      </c>
      <c r="B566">
        <v>56.80601501464844</v>
      </c>
    </row>
    <row r="567" spans="1:2">
      <c r="A567">
        <v>0</v>
      </c>
      <c r="B567">
        <v>4.10029125213623</v>
      </c>
    </row>
    <row r="568" spans="1:2">
      <c r="A568">
        <v>0</v>
      </c>
      <c r="B568">
        <v>0.3093594312667847</v>
      </c>
    </row>
    <row r="569" spans="1:2">
      <c r="A569">
        <v>0</v>
      </c>
      <c r="B569">
        <v>4.386878967285156</v>
      </c>
    </row>
    <row r="570" spans="1:2">
      <c r="A570">
        <v>0</v>
      </c>
      <c r="B570">
        <v>0.7629142999649048</v>
      </c>
    </row>
    <row r="571" spans="1:2">
      <c r="A571">
        <v>0</v>
      </c>
      <c r="B571">
        <v>4.206648826599121</v>
      </c>
    </row>
    <row r="572" spans="1:2">
      <c r="A572">
        <v>52.0305</v>
      </c>
      <c r="B572">
        <v>54.36686325073242</v>
      </c>
    </row>
    <row r="573" spans="1:2">
      <c r="A573">
        <v>0</v>
      </c>
      <c r="B573">
        <v>3.923258304595947</v>
      </c>
    </row>
    <row r="574" spans="1:2">
      <c r="A574">
        <v>0</v>
      </c>
      <c r="B574">
        <v>3.731092929840088</v>
      </c>
    </row>
    <row r="575" spans="1:2">
      <c r="A575">
        <v>0</v>
      </c>
      <c r="B575">
        <v>2.906466007232666</v>
      </c>
    </row>
    <row r="576" spans="1:2">
      <c r="A576">
        <v>40.5828</v>
      </c>
      <c r="B576">
        <v>44.1021614074707</v>
      </c>
    </row>
    <row r="577" spans="1:2">
      <c r="A577">
        <v>0</v>
      </c>
      <c r="B577">
        <v>3.869364976882935</v>
      </c>
    </row>
    <row r="578" spans="1:2">
      <c r="A578">
        <v>0</v>
      </c>
      <c r="B578">
        <v>-1.746117115020752</v>
      </c>
    </row>
    <row r="579" spans="1:2">
      <c r="A579">
        <v>0</v>
      </c>
      <c r="B579">
        <v>4.023972511291504</v>
      </c>
    </row>
    <row r="580" spans="1:2">
      <c r="A580">
        <v>0</v>
      </c>
      <c r="B580">
        <v>4.339709758758545</v>
      </c>
    </row>
    <row r="581" spans="1:2">
      <c r="A581">
        <v>47.9265</v>
      </c>
      <c r="B581">
        <v>47.82760238647461</v>
      </c>
    </row>
    <row r="582" spans="1:2">
      <c r="A582">
        <v>33.0096</v>
      </c>
      <c r="B582">
        <v>12.70926380157471</v>
      </c>
    </row>
    <row r="583" spans="1:2">
      <c r="A583">
        <v>0</v>
      </c>
      <c r="B583">
        <v>4.306571960449219</v>
      </c>
    </row>
    <row r="584" spans="1:2">
      <c r="A584">
        <v>0</v>
      </c>
      <c r="B584">
        <v>4.401132106781006</v>
      </c>
    </row>
    <row r="585" spans="1:2">
      <c r="A585">
        <v>0</v>
      </c>
      <c r="B585">
        <v>4.314518928527832</v>
      </c>
    </row>
    <row r="586" spans="1:2">
      <c r="A586">
        <v>0</v>
      </c>
      <c r="B586">
        <v>4.293983936309814</v>
      </c>
    </row>
    <row r="587" spans="1:2">
      <c r="A587">
        <v>0</v>
      </c>
      <c r="B587">
        <v>4.181379318237305</v>
      </c>
    </row>
    <row r="588" spans="1:2">
      <c r="A588">
        <v>39.763</v>
      </c>
      <c r="B588">
        <v>56.9109992980957</v>
      </c>
    </row>
    <row r="589" spans="1:2">
      <c r="A589">
        <v>0</v>
      </c>
      <c r="B589">
        <v>4.399806022644043</v>
      </c>
    </row>
    <row r="590" spans="1:2">
      <c r="A590">
        <v>58.4716</v>
      </c>
      <c r="B590">
        <v>56.11078262329102</v>
      </c>
    </row>
    <row r="591" spans="1:2">
      <c r="A591">
        <v>0</v>
      </c>
      <c r="B591">
        <v>3.495245218276978</v>
      </c>
    </row>
    <row r="592" spans="1:2">
      <c r="A592">
        <v>0</v>
      </c>
      <c r="B592">
        <v>4.170755863189697</v>
      </c>
    </row>
    <row r="593" spans="1:2">
      <c r="A593">
        <v>0</v>
      </c>
      <c r="B593">
        <v>4.397762775421143</v>
      </c>
    </row>
    <row r="594" spans="1:2">
      <c r="A594">
        <v>0</v>
      </c>
      <c r="B594">
        <v>4.134740352630615</v>
      </c>
    </row>
    <row r="595" spans="1:2">
      <c r="A595">
        <v>45.3654</v>
      </c>
      <c r="B595">
        <v>44.52069473266602</v>
      </c>
    </row>
    <row r="596" spans="1:2">
      <c r="A596">
        <v>54.8061</v>
      </c>
      <c r="B596">
        <v>56.80768203735352</v>
      </c>
    </row>
    <row r="597" spans="1:2">
      <c r="A597">
        <v>0</v>
      </c>
      <c r="B597">
        <v>3.715970516204834</v>
      </c>
    </row>
    <row r="598" spans="1:2">
      <c r="A598">
        <v>0</v>
      </c>
      <c r="B598">
        <v>3.725675582885742</v>
      </c>
    </row>
    <row r="599" spans="1:2">
      <c r="A599">
        <v>59.1753</v>
      </c>
      <c r="B599">
        <v>56.91468048095703</v>
      </c>
    </row>
    <row r="600" spans="1:2">
      <c r="A600">
        <v>53.1827</v>
      </c>
      <c r="B600">
        <v>56.78161239624023</v>
      </c>
    </row>
    <row r="601" spans="1:2">
      <c r="A601">
        <v>0</v>
      </c>
      <c r="B601">
        <v>4.361246109008789</v>
      </c>
    </row>
    <row r="602" spans="1:2">
      <c r="A602">
        <v>0</v>
      </c>
      <c r="B602">
        <v>0.2781496345996857</v>
      </c>
    </row>
    <row r="603" spans="1:2">
      <c r="A603">
        <v>36.9098</v>
      </c>
      <c r="B603">
        <v>37.37191390991211</v>
      </c>
    </row>
    <row r="604" spans="1:2">
      <c r="A604">
        <v>39.3003</v>
      </c>
      <c r="B604">
        <v>42.60403442382812</v>
      </c>
    </row>
    <row r="605" spans="1:2">
      <c r="A605">
        <v>0</v>
      </c>
      <c r="B605">
        <v>3.9879469871521</v>
      </c>
    </row>
    <row r="606" spans="1:2">
      <c r="A606">
        <v>43.6431</v>
      </c>
      <c r="B606">
        <v>39.91555023193359</v>
      </c>
    </row>
    <row r="607" spans="1:2">
      <c r="A607">
        <v>0</v>
      </c>
      <c r="B607">
        <v>4.201884746551514</v>
      </c>
    </row>
    <row r="608" spans="1:2">
      <c r="A608">
        <v>33.8183</v>
      </c>
      <c r="B608">
        <v>54.18595504760742</v>
      </c>
    </row>
    <row r="609" spans="1:2">
      <c r="A609">
        <v>0</v>
      </c>
      <c r="B609">
        <v>3.979695558547974</v>
      </c>
    </row>
    <row r="610" spans="1:2">
      <c r="A610">
        <v>0</v>
      </c>
      <c r="B610">
        <v>4.085822105407715</v>
      </c>
    </row>
    <row r="611" spans="1:2">
      <c r="A611">
        <v>0</v>
      </c>
      <c r="B611">
        <v>4.179532527923584</v>
      </c>
    </row>
    <row r="612" spans="1:2">
      <c r="A612">
        <v>0</v>
      </c>
      <c r="B612">
        <v>4.279789924621582</v>
      </c>
    </row>
    <row r="613" spans="1:2">
      <c r="A613">
        <v>0</v>
      </c>
      <c r="B613">
        <v>1.012563109397888</v>
      </c>
    </row>
    <row r="614" spans="1:2">
      <c r="A614">
        <v>50.1407</v>
      </c>
      <c r="B614">
        <v>46.35829162597656</v>
      </c>
    </row>
    <row r="615" spans="1:2">
      <c r="A615">
        <v>0</v>
      </c>
      <c r="B615">
        <v>4.137603759765625</v>
      </c>
    </row>
    <row r="616" spans="1:2">
      <c r="A616">
        <v>44.04</v>
      </c>
      <c r="B616">
        <v>44.42171096801758</v>
      </c>
    </row>
    <row r="617" spans="1:2">
      <c r="A617">
        <v>0</v>
      </c>
      <c r="B617">
        <v>13.16012763977051</v>
      </c>
    </row>
    <row r="618" spans="1:2">
      <c r="A618">
        <v>0</v>
      </c>
      <c r="B618">
        <v>3.933557510375977</v>
      </c>
    </row>
    <row r="619" spans="1:2">
      <c r="A619">
        <v>0</v>
      </c>
      <c r="B619">
        <v>4.545636653900146</v>
      </c>
    </row>
    <row r="620" spans="1:2">
      <c r="A620">
        <v>51.79789999999999</v>
      </c>
      <c r="B620">
        <v>56.86553192138672</v>
      </c>
    </row>
    <row r="621" spans="1:2">
      <c r="A621">
        <v>49.4913</v>
      </c>
      <c r="B621">
        <v>55.91418075561523</v>
      </c>
    </row>
    <row r="622" spans="1:2">
      <c r="A622">
        <v>42.4119</v>
      </c>
      <c r="B622">
        <v>39.95827865600586</v>
      </c>
    </row>
    <row r="623" spans="1:2">
      <c r="A623">
        <v>46.1308</v>
      </c>
      <c r="B623">
        <v>55.14093399047852</v>
      </c>
    </row>
    <row r="624" spans="1:2">
      <c r="A624">
        <v>0</v>
      </c>
      <c r="B624">
        <v>0.5628858208656311</v>
      </c>
    </row>
    <row r="625" spans="1:2">
      <c r="A625">
        <v>68.27</v>
      </c>
      <c r="B625">
        <v>56.91597366333008</v>
      </c>
    </row>
    <row r="626" spans="1:2">
      <c r="A626">
        <v>42.38009999999999</v>
      </c>
      <c r="B626">
        <v>53.23239517211914</v>
      </c>
    </row>
    <row r="627" spans="1:2">
      <c r="A627">
        <v>48.0859</v>
      </c>
      <c r="B627">
        <v>48.36868667602539</v>
      </c>
    </row>
    <row r="628" spans="1:2">
      <c r="A628">
        <v>50.41419999999999</v>
      </c>
      <c r="B628">
        <v>54.7885856628418</v>
      </c>
    </row>
    <row r="629" spans="1:2">
      <c r="A629">
        <v>0</v>
      </c>
      <c r="B629">
        <v>3.881682872772217</v>
      </c>
    </row>
    <row r="630" spans="1:2">
      <c r="A630">
        <v>0</v>
      </c>
      <c r="B630">
        <v>4.257914543151855</v>
      </c>
    </row>
    <row r="631" spans="1:2">
      <c r="A631">
        <v>0</v>
      </c>
      <c r="B631">
        <v>3.964784383773804</v>
      </c>
    </row>
    <row r="632" spans="1:2">
      <c r="A632">
        <v>0</v>
      </c>
      <c r="B632">
        <v>4.393101692199707</v>
      </c>
    </row>
    <row r="633" spans="1:2">
      <c r="A633">
        <v>0</v>
      </c>
      <c r="B633">
        <v>3.867950439453125</v>
      </c>
    </row>
    <row r="634" spans="1:2">
      <c r="A634">
        <v>52.6985</v>
      </c>
      <c r="B634">
        <v>55.04538345336914</v>
      </c>
    </row>
    <row r="635" spans="1:2">
      <c r="A635">
        <v>0</v>
      </c>
      <c r="B635">
        <v>4.290103912353516</v>
      </c>
    </row>
    <row r="636" spans="1:2">
      <c r="A636">
        <v>0</v>
      </c>
      <c r="B636">
        <v>4.961945533752441</v>
      </c>
    </row>
    <row r="637" spans="1:2">
      <c r="A637">
        <v>0</v>
      </c>
      <c r="B637">
        <v>13.24295425415039</v>
      </c>
    </row>
    <row r="638" spans="1:2">
      <c r="A638">
        <v>58.2244</v>
      </c>
      <c r="B638">
        <v>43.42212295532227</v>
      </c>
    </row>
    <row r="639" spans="1:2">
      <c r="A639">
        <v>0</v>
      </c>
      <c r="B639">
        <v>4.017268180847168</v>
      </c>
    </row>
    <row r="640" spans="1:2">
      <c r="A640">
        <v>0</v>
      </c>
      <c r="B640">
        <v>4.505519866943359</v>
      </c>
    </row>
    <row r="641" spans="1:2">
      <c r="A641">
        <v>0</v>
      </c>
      <c r="B641">
        <v>14.45762634277344</v>
      </c>
    </row>
    <row r="642" spans="1:2">
      <c r="A642">
        <v>44.9261</v>
      </c>
      <c r="B642">
        <v>37.56380462646484</v>
      </c>
    </row>
    <row r="643" spans="1:2">
      <c r="A643">
        <v>0</v>
      </c>
      <c r="B643">
        <v>8.045224189758301</v>
      </c>
    </row>
    <row r="644" spans="1:2">
      <c r="A644">
        <v>49.2439</v>
      </c>
      <c r="B644">
        <v>42.00262451171875</v>
      </c>
    </row>
    <row r="645" spans="1:2">
      <c r="A645">
        <v>52.7612</v>
      </c>
      <c r="B645">
        <v>56.85241317749023</v>
      </c>
    </row>
    <row r="646" spans="1:2">
      <c r="A646">
        <v>0</v>
      </c>
      <c r="B646">
        <v>0.7092469334602356</v>
      </c>
    </row>
    <row r="647" spans="1:2">
      <c r="A647">
        <v>50.8392</v>
      </c>
      <c r="B647">
        <v>55.80686569213867</v>
      </c>
    </row>
    <row r="648" spans="1:2">
      <c r="A648">
        <v>0</v>
      </c>
      <c r="B648">
        <v>4.562345504760742</v>
      </c>
    </row>
    <row r="649" spans="1:2">
      <c r="A649">
        <v>65.4097</v>
      </c>
      <c r="B649">
        <v>4.004626274108887</v>
      </c>
    </row>
    <row r="650" spans="1:2">
      <c r="A650">
        <v>53.0074</v>
      </c>
      <c r="B650">
        <v>56.18025970458984</v>
      </c>
    </row>
    <row r="651" spans="1:2">
      <c r="A651">
        <v>53.7609</v>
      </c>
      <c r="B651">
        <v>4.38195276260376</v>
      </c>
    </row>
    <row r="652" spans="1:2">
      <c r="A652">
        <v>0</v>
      </c>
      <c r="B652">
        <v>4.400989532470703</v>
      </c>
    </row>
    <row r="653" spans="1:2">
      <c r="A653">
        <v>0</v>
      </c>
      <c r="B653">
        <v>4.224251270294189</v>
      </c>
    </row>
    <row r="654" spans="1:2">
      <c r="A654">
        <v>0</v>
      </c>
      <c r="B654">
        <v>4.400896549224854</v>
      </c>
    </row>
    <row r="655" spans="1:2">
      <c r="A655">
        <v>0</v>
      </c>
      <c r="B655">
        <v>4.171846389770508</v>
      </c>
    </row>
    <row r="656" spans="1:2">
      <c r="A656">
        <v>0</v>
      </c>
      <c r="B656">
        <v>2.379516839981079</v>
      </c>
    </row>
    <row r="657" spans="1:2">
      <c r="A657">
        <v>50.9586</v>
      </c>
      <c r="B657">
        <v>48.08978652954102</v>
      </c>
    </row>
    <row r="658" spans="1:2">
      <c r="A658">
        <v>0</v>
      </c>
      <c r="B658">
        <v>3.921347618103027</v>
      </c>
    </row>
    <row r="659" spans="1:2">
      <c r="A659">
        <v>0</v>
      </c>
      <c r="B659">
        <v>3.848849773406982</v>
      </c>
    </row>
    <row r="660" spans="1:2">
      <c r="A660">
        <v>0</v>
      </c>
      <c r="B660">
        <v>4.382625579833984</v>
      </c>
    </row>
    <row r="661" spans="1:2">
      <c r="A661">
        <v>38.4569</v>
      </c>
      <c r="B661">
        <v>41.20370483398438</v>
      </c>
    </row>
    <row r="662" spans="1:2">
      <c r="A662">
        <v>46.6119</v>
      </c>
      <c r="B662">
        <v>48.25391387939453</v>
      </c>
    </row>
    <row r="663" spans="1:2">
      <c r="A663">
        <v>45.7846</v>
      </c>
      <c r="B663">
        <v>38.51076126098633</v>
      </c>
    </row>
    <row r="664" spans="1:2">
      <c r="A664">
        <v>0</v>
      </c>
      <c r="B664">
        <v>3.987406730651855</v>
      </c>
    </row>
    <row r="665" spans="1:2">
      <c r="A665">
        <v>67.32340000000001</v>
      </c>
      <c r="B665">
        <v>56.90334701538086</v>
      </c>
    </row>
    <row r="666" spans="1:2">
      <c r="A666">
        <v>33.8464</v>
      </c>
      <c r="B666">
        <v>49.20149230957031</v>
      </c>
    </row>
    <row r="667" spans="1:2">
      <c r="A667">
        <v>40.3783</v>
      </c>
      <c r="B667">
        <v>14.68614864349365</v>
      </c>
    </row>
    <row r="668" spans="1:2">
      <c r="A668">
        <v>0</v>
      </c>
      <c r="B668">
        <v>4.377483367919922</v>
      </c>
    </row>
    <row r="669" spans="1:2">
      <c r="A669">
        <v>0</v>
      </c>
      <c r="B669">
        <v>3.719521522521973</v>
      </c>
    </row>
    <row r="670" spans="1:2">
      <c r="A670">
        <v>0</v>
      </c>
      <c r="B670">
        <v>3.640815734863281</v>
      </c>
    </row>
    <row r="671" spans="1:2">
      <c r="A671">
        <v>0</v>
      </c>
      <c r="B671">
        <v>0.9497702717781067</v>
      </c>
    </row>
    <row r="672" spans="1:2">
      <c r="A672">
        <v>48.3231</v>
      </c>
      <c r="B672">
        <v>38.82705688476562</v>
      </c>
    </row>
    <row r="673" spans="1:2">
      <c r="A673">
        <v>53.4677</v>
      </c>
      <c r="B673">
        <v>56.80404663085938</v>
      </c>
    </row>
    <row r="674" spans="1:2">
      <c r="A674">
        <v>52.6467</v>
      </c>
      <c r="B674">
        <v>56.91539001464844</v>
      </c>
    </row>
    <row r="675" spans="1:2">
      <c r="A675">
        <v>0</v>
      </c>
      <c r="B675">
        <v>4.135078907012939</v>
      </c>
    </row>
    <row r="676" spans="1:2">
      <c r="A676">
        <v>0</v>
      </c>
      <c r="B676">
        <v>4.364075183868408</v>
      </c>
    </row>
    <row r="677" spans="1:2">
      <c r="A677">
        <v>29.8281</v>
      </c>
      <c r="B677">
        <v>29.09170341491699</v>
      </c>
    </row>
    <row r="678" spans="1:2">
      <c r="A678">
        <v>44.9322</v>
      </c>
      <c r="B678">
        <v>48.03461837768555</v>
      </c>
    </row>
    <row r="679" spans="1:2">
      <c r="A679">
        <v>0</v>
      </c>
      <c r="B679">
        <v>4.393828868865967</v>
      </c>
    </row>
    <row r="680" spans="1:2">
      <c r="A680">
        <v>0</v>
      </c>
      <c r="B680">
        <v>0.4444512128829956</v>
      </c>
    </row>
    <row r="681" spans="1:2">
      <c r="A681">
        <v>0</v>
      </c>
      <c r="B681">
        <v>3.694880962371826</v>
      </c>
    </row>
    <row r="682" spans="1:2">
      <c r="A682">
        <v>0</v>
      </c>
      <c r="B682">
        <v>4.270468235015869</v>
      </c>
    </row>
    <row r="683" spans="1:2">
      <c r="A683">
        <v>0</v>
      </c>
      <c r="B683">
        <v>4.036093711853027</v>
      </c>
    </row>
    <row r="684" spans="1:2">
      <c r="A684">
        <v>52.6852</v>
      </c>
      <c r="B684">
        <v>56.48051071166992</v>
      </c>
    </row>
    <row r="685" spans="1:2">
      <c r="A685">
        <v>38.901</v>
      </c>
      <c r="B685">
        <v>52.744873046875</v>
      </c>
    </row>
    <row r="686" spans="1:2">
      <c r="A686">
        <v>0</v>
      </c>
      <c r="B686">
        <v>4.356040000915527</v>
      </c>
    </row>
    <row r="687" spans="1:2">
      <c r="A687">
        <v>40.4843</v>
      </c>
      <c r="B687">
        <v>56.86054611206055</v>
      </c>
    </row>
    <row r="688" spans="1:2">
      <c r="A688">
        <v>0</v>
      </c>
      <c r="B688">
        <v>3.898838520050049</v>
      </c>
    </row>
    <row r="689" spans="1:2">
      <c r="A689">
        <v>43.6393</v>
      </c>
      <c r="B689">
        <v>48.53582382202148</v>
      </c>
    </row>
    <row r="690" spans="1:2">
      <c r="A690">
        <v>53.0678</v>
      </c>
      <c r="B690">
        <v>56.90596008300781</v>
      </c>
    </row>
    <row r="691" spans="1:2">
      <c r="A691">
        <v>0</v>
      </c>
      <c r="B691">
        <v>1.024001955986023</v>
      </c>
    </row>
    <row r="692" spans="1:2">
      <c r="A692">
        <v>0</v>
      </c>
      <c r="B692">
        <v>4.18850564956665</v>
      </c>
    </row>
    <row r="693" spans="1:2">
      <c r="A693">
        <v>44.22500000000001</v>
      </c>
      <c r="B693">
        <v>45.23958206176758</v>
      </c>
    </row>
    <row r="694" spans="1:2">
      <c r="A694">
        <v>0</v>
      </c>
      <c r="B694">
        <v>4.308119297027588</v>
      </c>
    </row>
    <row r="695" spans="1:2">
      <c r="A695">
        <v>0</v>
      </c>
      <c r="B695">
        <v>10.35530853271484</v>
      </c>
    </row>
    <row r="696" spans="1:2">
      <c r="A696">
        <v>45.03729999999999</v>
      </c>
      <c r="B696">
        <v>48.44121932983398</v>
      </c>
    </row>
    <row r="697" spans="1:2">
      <c r="A697">
        <v>0</v>
      </c>
      <c r="B697">
        <v>3.799465179443359</v>
      </c>
    </row>
    <row r="698" spans="1:2">
      <c r="A698">
        <v>40.3039</v>
      </c>
      <c r="B698">
        <v>4.311468601226807</v>
      </c>
    </row>
    <row r="699" spans="1:2">
      <c r="A699">
        <v>38.5119</v>
      </c>
      <c r="B699">
        <v>45.87396621704102</v>
      </c>
    </row>
    <row r="700" spans="1:2">
      <c r="A700">
        <v>44.0207</v>
      </c>
      <c r="B700">
        <v>48.41684341430664</v>
      </c>
    </row>
    <row r="701" spans="1:2">
      <c r="A701">
        <v>50.7479</v>
      </c>
      <c r="B701">
        <v>56.45078659057617</v>
      </c>
    </row>
    <row r="702" spans="1:2">
      <c r="A702">
        <v>0</v>
      </c>
      <c r="B702">
        <v>6.795855522155762</v>
      </c>
    </row>
    <row r="703" spans="1:2">
      <c r="A703">
        <v>0</v>
      </c>
      <c r="B703">
        <v>3.987730741500854</v>
      </c>
    </row>
    <row r="704" spans="1:2">
      <c r="A704">
        <v>0</v>
      </c>
      <c r="B704">
        <v>0.9061713814735413</v>
      </c>
    </row>
    <row r="705" spans="1:2">
      <c r="A705">
        <v>0</v>
      </c>
      <c r="B705">
        <v>4.242669105529785</v>
      </c>
    </row>
    <row r="706" spans="1:2">
      <c r="A706">
        <v>47.0645</v>
      </c>
      <c r="B706">
        <v>55.36809539794922</v>
      </c>
    </row>
    <row r="707" spans="1:2">
      <c r="A707">
        <v>0</v>
      </c>
      <c r="B707">
        <v>4.393941879272461</v>
      </c>
    </row>
    <row r="708" spans="1:2">
      <c r="A708">
        <v>34.4479</v>
      </c>
      <c r="B708">
        <v>48.18048095703125</v>
      </c>
    </row>
    <row r="709" spans="1:2">
      <c r="A709">
        <v>0</v>
      </c>
      <c r="B709">
        <v>3.820137500762939</v>
      </c>
    </row>
    <row r="710" spans="1:2">
      <c r="A710">
        <v>0</v>
      </c>
      <c r="B710">
        <v>3.703171491622925</v>
      </c>
    </row>
    <row r="711" spans="1:2">
      <c r="A711">
        <v>0</v>
      </c>
      <c r="B711">
        <v>4.279220104217529</v>
      </c>
    </row>
    <row r="712" spans="1:2">
      <c r="A712">
        <v>0</v>
      </c>
      <c r="B712">
        <v>3.978654384613037</v>
      </c>
    </row>
    <row r="713" spans="1:2">
      <c r="A713">
        <v>53.39490000000001</v>
      </c>
      <c r="B713">
        <v>56.70412445068359</v>
      </c>
    </row>
    <row r="714" spans="1:2">
      <c r="A714">
        <v>0</v>
      </c>
      <c r="B714">
        <v>28.04548454284668</v>
      </c>
    </row>
    <row r="715" spans="1:2">
      <c r="A715">
        <v>41.4521</v>
      </c>
      <c r="B715">
        <v>31.27059745788574</v>
      </c>
    </row>
    <row r="716" spans="1:2">
      <c r="A716">
        <v>48.9495</v>
      </c>
      <c r="B716">
        <v>54.947509765625</v>
      </c>
    </row>
    <row r="717" spans="1:2">
      <c r="A717">
        <v>0</v>
      </c>
      <c r="B717">
        <v>4.381918430328369</v>
      </c>
    </row>
    <row r="718" spans="1:2">
      <c r="A718">
        <v>56.0219</v>
      </c>
      <c r="B718">
        <v>56.91262817382812</v>
      </c>
    </row>
    <row r="719" spans="1:2">
      <c r="A719">
        <v>0</v>
      </c>
      <c r="B719">
        <v>4.689055919647217</v>
      </c>
    </row>
    <row r="720" spans="1:2">
      <c r="A720">
        <v>51.6798</v>
      </c>
      <c r="B720">
        <v>56.91582107543945</v>
      </c>
    </row>
    <row r="721" spans="1:2">
      <c r="A721">
        <v>0</v>
      </c>
      <c r="B721">
        <v>4.499631404876709</v>
      </c>
    </row>
    <row r="722" spans="1:2">
      <c r="A722">
        <v>46.8197</v>
      </c>
      <c r="B722">
        <v>49.719482421875</v>
      </c>
    </row>
    <row r="723" spans="1:2">
      <c r="A723">
        <v>0</v>
      </c>
      <c r="B723">
        <v>4.287805557250977</v>
      </c>
    </row>
    <row r="724" spans="1:2">
      <c r="A724">
        <v>0</v>
      </c>
      <c r="B724">
        <v>4.309091567993164</v>
      </c>
    </row>
    <row r="725" spans="1:2">
      <c r="A725">
        <v>48.528</v>
      </c>
      <c r="B725">
        <v>50.12001037597656</v>
      </c>
    </row>
    <row r="726" spans="1:2">
      <c r="A726">
        <v>0</v>
      </c>
      <c r="B726">
        <v>3.626454591751099</v>
      </c>
    </row>
    <row r="727" spans="1:2">
      <c r="A727">
        <v>0</v>
      </c>
      <c r="B727">
        <v>4.71585750579834</v>
      </c>
    </row>
    <row r="728" spans="1:2">
      <c r="A728">
        <v>0</v>
      </c>
      <c r="B728">
        <v>4.216849803924561</v>
      </c>
    </row>
    <row r="729" spans="1:2">
      <c r="A729">
        <v>45.5578</v>
      </c>
      <c r="B729">
        <v>48.31520843505859</v>
      </c>
    </row>
    <row r="730" spans="1:2">
      <c r="A730">
        <v>49.67830000000001</v>
      </c>
      <c r="B730">
        <v>48.69051361083984</v>
      </c>
    </row>
    <row r="731" spans="1:2">
      <c r="A731">
        <v>0</v>
      </c>
      <c r="B731">
        <v>5.500884056091309</v>
      </c>
    </row>
    <row r="732" spans="1:2">
      <c r="A732">
        <v>45.51389999999999</v>
      </c>
      <c r="B732">
        <v>48.43716049194336</v>
      </c>
    </row>
    <row r="733" spans="1:2">
      <c r="A733">
        <v>0</v>
      </c>
      <c r="B733">
        <v>24.73081207275391</v>
      </c>
    </row>
    <row r="734" spans="1:2">
      <c r="A734">
        <v>0</v>
      </c>
      <c r="B734">
        <v>3.554364442825317</v>
      </c>
    </row>
    <row r="735" spans="1:2">
      <c r="A735">
        <v>0</v>
      </c>
      <c r="B735">
        <v>1.626528382301331</v>
      </c>
    </row>
    <row r="736" spans="1:2">
      <c r="A736">
        <v>46.2953</v>
      </c>
      <c r="B736">
        <v>49.66494369506836</v>
      </c>
    </row>
    <row r="737" spans="1:2">
      <c r="A737">
        <v>49.2407</v>
      </c>
      <c r="B737">
        <v>55.46811294555664</v>
      </c>
    </row>
    <row r="738" spans="1:2">
      <c r="A738">
        <v>0</v>
      </c>
      <c r="B738">
        <v>4.324921131134033</v>
      </c>
    </row>
    <row r="739" spans="1:2">
      <c r="A739">
        <v>38.2314</v>
      </c>
      <c r="B739">
        <v>56.73067092895508</v>
      </c>
    </row>
    <row r="740" spans="1:2">
      <c r="A740">
        <v>0</v>
      </c>
      <c r="B740">
        <v>3.853707313537598</v>
      </c>
    </row>
    <row r="741" spans="1:2">
      <c r="A741">
        <v>0</v>
      </c>
      <c r="B741">
        <v>0.4635469317436218</v>
      </c>
    </row>
    <row r="742" spans="1:2">
      <c r="A742">
        <v>46.9323</v>
      </c>
      <c r="B742">
        <v>51.90707778930664</v>
      </c>
    </row>
    <row r="743" spans="1:2">
      <c r="A743">
        <v>48.91849999999999</v>
      </c>
      <c r="B743">
        <v>48.91080093383789</v>
      </c>
    </row>
    <row r="744" spans="1:2">
      <c r="A744">
        <v>43.0209</v>
      </c>
      <c r="B744">
        <v>35.7603874206543</v>
      </c>
    </row>
    <row r="745" spans="1:2">
      <c r="A745">
        <v>40.3851</v>
      </c>
      <c r="B745">
        <v>38.10326385498047</v>
      </c>
    </row>
    <row r="746" spans="1:2">
      <c r="A746">
        <v>60.0996</v>
      </c>
      <c r="B746">
        <v>3.772000312805176</v>
      </c>
    </row>
    <row r="747" spans="1:2">
      <c r="A747">
        <v>34.689</v>
      </c>
      <c r="B747">
        <v>48.56218719482422</v>
      </c>
    </row>
    <row r="748" spans="1:2">
      <c r="A748">
        <v>46.6899</v>
      </c>
      <c r="B748">
        <v>32.16631698608398</v>
      </c>
    </row>
    <row r="749" spans="1:2">
      <c r="A749">
        <v>0</v>
      </c>
      <c r="B749">
        <v>4.289475440979004</v>
      </c>
    </row>
    <row r="750" spans="1:2">
      <c r="A750">
        <v>52.6765</v>
      </c>
      <c r="B750">
        <v>56.88642120361328</v>
      </c>
    </row>
    <row r="751" spans="1:2">
      <c r="A751">
        <v>45.7426</v>
      </c>
      <c r="B751">
        <v>48.43183898925781</v>
      </c>
    </row>
    <row r="752" spans="1:2">
      <c r="A752">
        <v>0</v>
      </c>
      <c r="B752">
        <v>4.023147106170654</v>
      </c>
    </row>
    <row r="753" spans="1:2">
      <c r="A753">
        <v>52.3615</v>
      </c>
      <c r="B753">
        <v>56.16606903076172</v>
      </c>
    </row>
    <row r="754" spans="1:2">
      <c r="A754">
        <v>0</v>
      </c>
      <c r="B754">
        <v>3.711314678192139</v>
      </c>
    </row>
    <row r="755" spans="1:2">
      <c r="A755">
        <v>0</v>
      </c>
      <c r="B755">
        <v>4.270168304443359</v>
      </c>
    </row>
    <row r="756" spans="1:2">
      <c r="A756">
        <v>47.5449</v>
      </c>
      <c r="B756">
        <v>23.17373466491699</v>
      </c>
    </row>
    <row r="757" spans="1:2">
      <c r="A757">
        <v>47.30439999999999</v>
      </c>
      <c r="B757">
        <v>47.82442855834961</v>
      </c>
    </row>
    <row r="758" spans="1:2">
      <c r="A758">
        <v>0</v>
      </c>
      <c r="B758">
        <v>4.370165348052979</v>
      </c>
    </row>
    <row r="759" spans="1:2">
      <c r="A759">
        <v>54.841</v>
      </c>
      <c r="B759">
        <v>54.84043121337891</v>
      </c>
    </row>
    <row r="760" spans="1:2">
      <c r="A760">
        <v>0</v>
      </c>
      <c r="B760">
        <v>2.63943076133728</v>
      </c>
    </row>
    <row r="761" spans="1:2">
      <c r="A761">
        <v>0</v>
      </c>
      <c r="B761">
        <v>3.777186870574951</v>
      </c>
    </row>
    <row r="762" spans="1:2">
      <c r="A762">
        <v>37.3766</v>
      </c>
      <c r="B762">
        <v>54.54684448242188</v>
      </c>
    </row>
    <row r="763" spans="1:2">
      <c r="A763">
        <v>0</v>
      </c>
      <c r="B763">
        <v>3.982274055480957</v>
      </c>
    </row>
    <row r="764" spans="1:2">
      <c r="A764">
        <v>0</v>
      </c>
      <c r="B764">
        <v>3.524718999862671</v>
      </c>
    </row>
    <row r="765" spans="1:2">
      <c r="A765">
        <v>0</v>
      </c>
      <c r="B765">
        <v>4.333663463592529</v>
      </c>
    </row>
    <row r="766" spans="1:2">
      <c r="A766">
        <v>0</v>
      </c>
      <c r="B766">
        <v>3.941843032836914</v>
      </c>
    </row>
    <row r="767" spans="1:2">
      <c r="A767">
        <v>51.3021</v>
      </c>
      <c r="B767">
        <v>56.50608825683594</v>
      </c>
    </row>
    <row r="768" spans="1:2">
      <c r="A768">
        <v>0</v>
      </c>
      <c r="B768">
        <v>4.054629802703857</v>
      </c>
    </row>
    <row r="769" spans="1:2">
      <c r="A769">
        <v>31.7601</v>
      </c>
      <c r="B769">
        <v>14.06871318817139</v>
      </c>
    </row>
    <row r="770" spans="1:2">
      <c r="A770">
        <v>0</v>
      </c>
      <c r="B770">
        <v>4.037807941436768</v>
      </c>
    </row>
    <row r="771" spans="1:2">
      <c r="A771">
        <v>0</v>
      </c>
      <c r="B771">
        <v>0.1158975511789322</v>
      </c>
    </row>
    <row r="772" spans="1:2">
      <c r="A772">
        <v>52.5774</v>
      </c>
      <c r="B772">
        <v>56.86686325073242</v>
      </c>
    </row>
    <row r="773" spans="1:2">
      <c r="A773">
        <v>0</v>
      </c>
      <c r="B773">
        <v>3.466051578521729</v>
      </c>
    </row>
    <row r="774" spans="1:2">
      <c r="A774">
        <v>0</v>
      </c>
      <c r="B774">
        <v>4.368309020996094</v>
      </c>
    </row>
    <row r="775" spans="1:2">
      <c r="A775">
        <v>32.4711</v>
      </c>
      <c r="B775">
        <v>33.03703308105469</v>
      </c>
    </row>
    <row r="776" spans="1:2">
      <c r="A776">
        <v>53.55390000000001</v>
      </c>
      <c r="B776">
        <v>41.89599990844727</v>
      </c>
    </row>
    <row r="777" spans="1:2">
      <c r="A777">
        <v>52.6337</v>
      </c>
      <c r="B777">
        <v>56.88457489013672</v>
      </c>
    </row>
    <row r="778" spans="1:2">
      <c r="A778">
        <v>0</v>
      </c>
      <c r="B778">
        <v>4.394619464874268</v>
      </c>
    </row>
    <row r="779" spans="1:2">
      <c r="A779">
        <v>54.7285</v>
      </c>
      <c r="B779">
        <v>53.10567474365234</v>
      </c>
    </row>
    <row r="780" spans="1:2">
      <c r="A780">
        <v>0</v>
      </c>
      <c r="B780">
        <v>4.269431591033936</v>
      </c>
    </row>
    <row r="781" spans="1:2">
      <c r="A781">
        <v>52.2236</v>
      </c>
      <c r="B781">
        <v>56.74673461914062</v>
      </c>
    </row>
    <row r="782" spans="1:2">
      <c r="A782">
        <v>63.4531</v>
      </c>
      <c r="B782">
        <v>56.85290145874023</v>
      </c>
    </row>
    <row r="783" spans="1:2">
      <c r="A783">
        <v>41.42009999999999</v>
      </c>
      <c r="B783">
        <v>47.20639038085938</v>
      </c>
    </row>
    <row r="784" spans="1:2">
      <c r="A784">
        <v>45.521</v>
      </c>
      <c r="B784">
        <v>48.44258499145508</v>
      </c>
    </row>
    <row r="785" spans="1:2">
      <c r="A785">
        <v>42.2339</v>
      </c>
      <c r="B785">
        <v>33.00527954101562</v>
      </c>
    </row>
    <row r="786" spans="1:2">
      <c r="A786">
        <v>37.8942</v>
      </c>
      <c r="B786">
        <v>48.35818099975586</v>
      </c>
    </row>
    <row r="787" spans="1:2">
      <c r="A787">
        <v>27.6215</v>
      </c>
      <c r="B787">
        <v>34.47610092163086</v>
      </c>
    </row>
    <row r="788" spans="1:2">
      <c r="A788">
        <v>53.6508</v>
      </c>
      <c r="B788">
        <v>56.81865692138672</v>
      </c>
    </row>
    <row r="789" spans="1:2">
      <c r="A789">
        <v>0</v>
      </c>
      <c r="B789">
        <v>4.147995948791504</v>
      </c>
    </row>
    <row r="790" spans="1:2">
      <c r="A790">
        <v>43.1914</v>
      </c>
      <c r="B790">
        <v>50.74246978759766</v>
      </c>
    </row>
    <row r="791" spans="1:2">
      <c r="A791">
        <v>0</v>
      </c>
      <c r="B791">
        <v>3.671541690826416</v>
      </c>
    </row>
    <row r="792" spans="1:2">
      <c r="A792">
        <v>0</v>
      </c>
      <c r="B792">
        <v>3.512037515640259</v>
      </c>
    </row>
    <row r="793" spans="1:2">
      <c r="A793">
        <v>47.9586</v>
      </c>
      <c r="B793">
        <v>47.71070861816406</v>
      </c>
    </row>
    <row r="794" spans="1:2">
      <c r="A794">
        <v>0</v>
      </c>
      <c r="B794">
        <v>4.285978317260742</v>
      </c>
    </row>
    <row r="795" spans="1:2">
      <c r="A795">
        <v>51.0701</v>
      </c>
      <c r="B795">
        <v>56.68726348876953</v>
      </c>
    </row>
    <row r="796" spans="1:2">
      <c r="A796">
        <v>0</v>
      </c>
      <c r="B796">
        <v>4.267825603485107</v>
      </c>
    </row>
    <row r="797" spans="1:2">
      <c r="A797">
        <v>44.04800000000001</v>
      </c>
      <c r="B797">
        <v>54.81375122070312</v>
      </c>
    </row>
    <row r="798" spans="1:2">
      <c r="A798">
        <v>52.16370000000001</v>
      </c>
      <c r="B798">
        <v>56.81135559082031</v>
      </c>
    </row>
    <row r="799" spans="1:2">
      <c r="A799">
        <v>46.5848</v>
      </c>
      <c r="B799">
        <v>48.43491363525391</v>
      </c>
    </row>
    <row r="800" spans="1:2">
      <c r="A800">
        <v>29.8541</v>
      </c>
      <c r="B800">
        <v>46.94856262207031</v>
      </c>
    </row>
    <row r="801" spans="1:2">
      <c r="A801">
        <v>0</v>
      </c>
      <c r="B801">
        <v>4.368726253509521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0.2875872552394867</v>
      </c>
      <c r="C2">
        <v>0.2731519341468811</v>
      </c>
      <c r="D2">
        <v>0.04135340079665184</v>
      </c>
      <c r="E2">
        <v>0.03730617836117744</v>
      </c>
    </row>
    <row r="3" spans="1:5">
      <c r="A3">
        <v>2</v>
      </c>
      <c r="B3">
        <v>0.2630021274089813</v>
      </c>
      <c r="C3">
        <v>0.256909191608429</v>
      </c>
      <c r="D3">
        <v>0.03458525240421295</v>
      </c>
      <c r="E3">
        <v>0.033001359552145</v>
      </c>
    </row>
    <row r="4" spans="1:5">
      <c r="A4">
        <v>3</v>
      </c>
      <c r="B4">
        <v>0.2682693600654602</v>
      </c>
      <c r="C4">
        <v>0.2376832515001297</v>
      </c>
      <c r="D4">
        <v>0.03598443418741226</v>
      </c>
      <c r="E4">
        <v>0.02824687398970127</v>
      </c>
    </row>
    <row r="5" spans="1:5">
      <c r="A5">
        <v>4</v>
      </c>
      <c r="B5">
        <v>0.2643777132034302</v>
      </c>
      <c r="C5">
        <v>0.2829085290431976</v>
      </c>
      <c r="D5">
        <v>0.03494800254702568</v>
      </c>
      <c r="E5">
        <v>0.04001884162425995</v>
      </c>
    </row>
    <row r="6" spans="1:5">
      <c r="A6">
        <v>5</v>
      </c>
      <c r="B6">
        <v>0.2502643465995789</v>
      </c>
      <c r="C6">
        <v>0.2555602490901947</v>
      </c>
      <c r="D6">
        <v>0.03131633996963501</v>
      </c>
      <c r="E6">
        <v>0.0326557457447052</v>
      </c>
    </row>
    <row r="7" spans="1:5">
      <c r="A7">
        <v>6</v>
      </c>
      <c r="B7">
        <v>0.2397123128175735</v>
      </c>
      <c r="C7">
        <v>0.207131415605545</v>
      </c>
      <c r="D7">
        <v>0.0287312213331461</v>
      </c>
      <c r="E7">
        <v>0.02145194448530674</v>
      </c>
    </row>
    <row r="8" spans="1:5">
      <c r="A8">
        <v>7</v>
      </c>
      <c r="B8">
        <v>0.2428292036056519</v>
      </c>
      <c r="C8">
        <v>0.2538751661777496</v>
      </c>
      <c r="D8">
        <v>0.0294832531362772</v>
      </c>
      <c r="E8">
        <v>0.0322265513241291</v>
      </c>
    </row>
    <row r="9" spans="1:5">
      <c r="A9">
        <v>8</v>
      </c>
      <c r="B9">
        <v>0.2313190102577209</v>
      </c>
      <c r="C9">
        <v>0.2108046114444733</v>
      </c>
      <c r="D9">
        <v>0.02675449661910534</v>
      </c>
      <c r="E9">
        <v>0.02221955731511116</v>
      </c>
    </row>
    <row r="10" spans="1:5">
      <c r="A10">
        <v>9</v>
      </c>
      <c r="B10">
        <v>0.2115689963102341</v>
      </c>
      <c r="C10">
        <v>0.2038054764270782</v>
      </c>
      <c r="D10">
        <v>0.02238098531961441</v>
      </c>
      <c r="E10">
        <v>0.02076861448585987</v>
      </c>
    </row>
    <row r="11" spans="1:5">
      <c r="A11">
        <v>10</v>
      </c>
      <c r="B11">
        <v>0.2086818069219589</v>
      </c>
      <c r="C11">
        <v>0.1945884376764297</v>
      </c>
      <c r="D11">
        <v>0.02177433483302593</v>
      </c>
      <c r="E11">
        <v>0.01893262192606926</v>
      </c>
    </row>
    <row r="12" spans="1:5">
      <c r="A12">
        <v>11</v>
      </c>
      <c r="B12">
        <v>0.1965069174766541</v>
      </c>
      <c r="C12">
        <v>0.195108562707901</v>
      </c>
      <c r="D12">
        <v>0.01930778101086617</v>
      </c>
      <c r="E12">
        <v>0.01903397776186466</v>
      </c>
    </row>
    <row r="13" spans="1:5">
      <c r="A13">
        <v>12</v>
      </c>
      <c r="B13">
        <v>0.2028275579214096</v>
      </c>
      <c r="C13">
        <v>0.20555679500103</v>
      </c>
      <c r="D13">
        <v>0.0205698125064373</v>
      </c>
      <c r="E13">
        <v>0.02112711034715176</v>
      </c>
    </row>
    <row r="14" spans="1:5">
      <c r="A14">
        <v>13</v>
      </c>
      <c r="B14">
        <v>0.1997085213661194</v>
      </c>
      <c r="C14">
        <v>0.2059143334627151</v>
      </c>
      <c r="D14">
        <v>0.01994206383824348</v>
      </c>
      <c r="E14">
        <v>0.02120068296790123</v>
      </c>
    </row>
    <row r="15" spans="1:5">
      <c r="A15">
        <v>14</v>
      </c>
      <c r="B15">
        <v>0.2000364363193512</v>
      </c>
      <c r="C15">
        <v>0.2027548104524612</v>
      </c>
      <c r="D15">
        <v>0.02000762149691582</v>
      </c>
      <c r="E15">
        <v>0.02055510319769382</v>
      </c>
    </row>
    <row r="16" spans="1:5">
      <c r="A16">
        <v>15</v>
      </c>
      <c r="B16">
        <v>0.1972813606262207</v>
      </c>
      <c r="C16">
        <v>0.2047031074762344</v>
      </c>
      <c r="D16">
        <v>0.01946031302213669</v>
      </c>
      <c r="E16">
        <v>0.02095203474164009</v>
      </c>
    </row>
    <row r="17" spans="1:5">
      <c r="A17">
        <v>16</v>
      </c>
      <c r="B17">
        <v>0.1914964467287064</v>
      </c>
      <c r="C17">
        <v>0.1860792636871338</v>
      </c>
      <c r="D17">
        <v>0.01833580620586872</v>
      </c>
      <c r="E17">
        <v>0.01731311529874802</v>
      </c>
    </row>
    <row r="18" spans="1:5">
      <c r="A18">
        <v>17</v>
      </c>
      <c r="B18">
        <v>0.1865908652544022</v>
      </c>
      <c r="C18">
        <v>0.1897101551294327</v>
      </c>
      <c r="D18">
        <v>0.01740844920277596</v>
      </c>
      <c r="E18">
        <v>0.01799535192549229</v>
      </c>
    </row>
    <row r="19" spans="1:5">
      <c r="A19">
        <v>18</v>
      </c>
      <c r="B19">
        <v>0.1893323957920074</v>
      </c>
      <c r="C19">
        <v>0.1895867437124252</v>
      </c>
      <c r="D19">
        <v>0.01792374439537525</v>
      </c>
      <c r="E19">
        <v>0.01797195710241795</v>
      </c>
    </row>
    <row r="20" spans="1:5">
      <c r="A20">
        <v>19</v>
      </c>
      <c r="B20">
        <v>0.1875190436840057</v>
      </c>
      <c r="C20">
        <v>0.1828968971967697</v>
      </c>
      <c r="D20">
        <v>0.01758208870887756</v>
      </c>
      <c r="E20">
        <v>0.01672603376209736</v>
      </c>
    </row>
    <row r="21" spans="1:5">
      <c r="A21">
        <v>20</v>
      </c>
      <c r="B21">
        <v>0.1835026293992996</v>
      </c>
      <c r="C21">
        <v>0.1820606142282486</v>
      </c>
      <c r="D21">
        <v>0.01683700829744339</v>
      </c>
      <c r="E21">
        <v>0.01657343655824661</v>
      </c>
    </row>
    <row r="22" spans="1:5">
      <c r="A22">
        <v>21</v>
      </c>
      <c r="B22">
        <v>0.1875197440385818</v>
      </c>
      <c r="C22">
        <v>0.1827518939971924</v>
      </c>
      <c r="D22">
        <v>0.01758224330842495</v>
      </c>
      <c r="E22">
        <v>0.01669954136013985</v>
      </c>
    </row>
    <row r="23" spans="1:5">
      <c r="A23">
        <v>22</v>
      </c>
      <c r="B23">
        <v>0.1874425858259201</v>
      </c>
      <c r="C23">
        <v>0.1829501986503601</v>
      </c>
      <c r="D23">
        <v>0.01756777800619602</v>
      </c>
      <c r="E23">
        <v>0.01673580892384052</v>
      </c>
    </row>
    <row r="24" spans="1:5">
      <c r="A24">
        <v>23</v>
      </c>
      <c r="B24">
        <v>0.1826497167348862</v>
      </c>
      <c r="C24">
        <v>0.1818578988313675</v>
      </c>
      <c r="D24">
        <v>0.01668088510632515</v>
      </c>
      <c r="E24">
        <v>0.01653657108545303</v>
      </c>
    </row>
    <row r="25" spans="1:5">
      <c r="A25">
        <v>24</v>
      </c>
      <c r="B25">
        <v>0.1782399564981461</v>
      </c>
      <c r="C25">
        <v>0.1816821247339249</v>
      </c>
      <c r="D25">
        <v>0.01588517054915428</v>
      </c>
      <c r="E25">
        <v>0.01650463044643402</v>
      </c>
    </row>
    <row r="26" spans="1:5">
      <c r="A26">
        <v>25</v>
      </c>
      <c r="B26">
        <v>0.1780555844306946</v>
      </c>
      <c r="C26">
        <v>0.1773515492677689</v>
      </c>
      <c r="D26">
        <v>0.01585233770310879</v>
      </c>
      <c r="E26">
        <v>0.01572722941637039</v>
      </c>
    </row>
    <row r="27" spans="1:5">
      <c r="A27">
        <v>26</v>
      </c>
      <c r="B27">
        <v>0.1811112761497498</v>
      </c>
      <c r="C27">
        <v>0.1771292090415955</v>
      </c>
      <c r="D27">
        <v>0.01640108972787857</v>
      </c>
      <c r="E27">
        <v>0.01568783074617386</v>
      </c>
    </row>
    <row r="28" spans="1:5">
      <c r="A28">
        <v>27</v>
      </c>
      <c r="B28">
        <v>0.179336205124855</v>
      </c>
      <c r="C28">
        <v>0.1769744157791138</v>
      </c>
      <c r="D28">
        <v>0.0160811971873045</v>
      </c>
      <c r="E28">
        <v>0.01566043868660927</v>
      </c>
    </row>
    <row r="29" spans="1:5">
      <c r="A29">
        <v>28</v>
      </c>
      <c r="B29">
        <v>0.1752925515174866</v>
      </c>
      <c r="C29">
        <v>0.1724111139774323</v>
      </c>
      <c r="D29">
        <v>0.01536420546472073</v>
      </c>
      <c r="E29">
        <v>0.01486326847225428</v>
      </c>
    </row>
    <row r="30" spans="1:5">
      <c r="A30">
        <v>29</v>
      </c>
      <c r="B30">
        <v>0.1705863773822784</v>
      </c>
      <c r="C30">
        <v>0.1716053485870361</v>
      </c>
      <c r="D30">
        <v>0.01455033197999001</v>
      </c>
      <c r="E30">
        <v>0.01472467929124832</v>
      </c>
    </row>
    <row r="31" spans="1:5">
      <c r="A31">
        <v>30</v>
      </c>
      <c r="B31">
        <v>0.1676473468542099</v>
      </c>
      <c r="C31">
        <v>0.1715024262666702</v>
      </c>
      <c r="D31">
        <v>0.01405330095440149</v>
      </c>
      <c r="E31">
        <v>0.01470702979713678</v>
      </c>
    </row>
    <row r="32" spans="1:5">
      <c r="A32">
        <v>31</v>
      </c>
      <c r="B32">
        <v>0.1686247438192368</v>
      </c>
      <c r="C32">
        <v>0.1862895041704178</v>
      </c>
      <c r="D32">
        <v>0.01421763561666012</v>
      </c>
      <c r="E32">
        <v>0.0173523873090744</v>
      </c>
    </row>
    <row r="33" spans="1:5">
      <c r="A33">
        <v>32</v>
      </c>
      <c r="B33">
        <v>0.1708042174577713</v>
      </c>
      <c r="C33">
        <v>0.1787851899862289</v>
      </c>
      <c r="D33">
        <v>0.01458753831684589</v>
      </c>
      <c r="E33">
        <v>0.01598257943987846</v>
      </c>
    </row>
    <row r="34" spans="1:5">
      <c r="A34">
        <v>33</v>
      </c>
      <c r="B34">
        <v>0.1648350208997726</v>
      </c>
      <c r="C34">
        <v>0.1711874902248383</v>
      </c>
      <c r="D34">
        <v>0.01358580216765404</v>
      </c>
      <c r="E34">
        <v>0.01465309783816338</v>
      </c>
    </row>
    <row r="35" spans="1:5">
      <c r="A35">
        <v>34</v>
      </c>
      <c r="B35">
        <v>0.1624604761600494</v>
      </c>
      <c r="C35">
        <v>0.1811544150114059</v>
      </c>
      <c r="D35">
        <v>0.0131972273811698</v>
      </c>
      <c r="E35">
        <v>0.01640898734331131</v>
      </c>
    </row>
    <row r="36" spans="1:5">
      <c r="A36">
        <v>35</v>
      </c>
      <c r="B36">
        <v>0.1643969267606735</v>
      </c>
      <c r="C36">
        <v>0.1732380837202072</v>
      </c>
      <c r="D36">
        <v>0.01351369824260473</v>
      </c>
      <c r="E36">
        <v>0.01500625628978014</v>
      </c>
    </row>
    <row r="37" spans="1:5">
      <c r="A37">
        <v>36</v>
      </c>
      <c r="B37">
        <v>0.1620800793170929</v>
      </c>
      <c r="C37">
        <v>0.1723922193050385</v>
      </c>
      <c r="D37">
        <v>0.01313551794737577</v>
      </c>
      <c r="E37">
        <v>0.01486009452491999</v>
      </c>
    </row>
    <row r="38" spans="1:5">
      <c r="A38">
        <v>37</v>
      </c>
      <c r="B38">
        <v>0.160028263926506</v>
      </c>
      <c r="C38">
        <v>0.1808076649904251</v>
      </c>
      <c r="D38">
        <v>0.01280507352203131</v>
      </c>
      <c r="E38">
        <v>0.01634626835584641</v>
      </c>
    </row>
    <row r="39" spans="1:5">
      <c r="A39">
        <v>38</v>
      </c>
      <c r="B39">
        <v>0.1580066382884979</v>
      </c>
      <c r="C39">
        <v>0.180382177233696</v>
      </c>
      <c r="D39">
        <v>0.01248360052704811</v>
      </c>
      <c r="E39">
        <v>0.01626943610608578</v>
      </c>
    </row>
    <row r="40" spans="1:5">
      <c r="A40">
        <v>39</v>
      </c>
      <c r="B40">
        <v>0.1561724096536636</v>
      </c>
      <c r="C40">
        <v>0.1756436377763748</v>
      </c>
      <c r="D40">
        <v>0.01219536922872066</v>
      </c>
      <c r="E40">
        <v>0.0154259204864502</v>
      </c>
    </row>
    <row r="41" spans="1:5">
      <c r="A41">
        <v>40</v>
      </c>
      <c r="B41">
        <v>0.1527930200099945</v>
      </c>
      <c r="C41">
        <v>0.167296290397644</v>
      </c>
      <c r="D41">
        <v>0.01167334243655205</v>
      </c>
      <c r="E41">
        <v>0.01399461179971695</v>
      </c>
    </row>
    <row r="42" spans="1:5">
      <c r="A42">
        <v>41</v>
      </c>
      <c r="B42">
        <v>0.1582101285457611</v>
      </c>
      <c r="C42">
        <v>0.1609219759702682</v>
      </c>
      <c r="D42">
        <v>0.01251577492803335</v>
      </c>
      <c r="E42">
        <v>0.0129485372453928</v>
      </c>
    </row>
    <row r="43" spans="1:5">
      <c r="A43">
        <v>42</v>
      </c>
      <c r="B43">
        <v>0.1549214422702789</v>
      </c>
      <c r="C43">
        <v>0.169110432267189</v>
      </c>
      <c r="D43">
        <v>0.01200090069323778</v>
      </c>
      <c r="E43">
        <v>0.0142997745424509</v>
      </c>
    </row>
    <row r="44" spans="1:5">
      <c r="A44">
        <v>43</v>
      </c>
      <c r="B44">
        <v>0.1559766530990601</v>
      </c>
      <c r="C44">
        <v>0.1722245067358017</v>
      </c>
      <c r="D44">
        <v>0.01216496434062719</v>
      </c>
      <c r="E44">
        <v>0.01483125053346157</v>
      </c>
    </row>
    <row r="45" spans="1:5">
      <c r="A45">
        <v>44</v>
      </c>
      <c r="B45">
        <v>0.1520237624645233</v>
      </c>
      <c r="C45">
        <v>0.1652995645999908</v>
      </c>
      <c r="D45">
        <v>0.0115560507401824</v>
      </c>
      <c r="E45">
        <v>0.01366259343922138</v>
      </c>
    </row>
    <row r="46" spans="1:5">
      <c r="A46">
        <v>45</v>
      </c>
      <c r="B46">
        <v>0.1537595838308334</v>
      </c>
      <c r="C46">
        <v>0.1706614941358566</v>
      </c>
      <c r="D46">
        <v>0.01182158663868904</v>
      </c>
      <c r="E46">
        <v>0.01456330437213182</v>
      </c>
    </row>
    <row r="47" spans="1:5">
      <c r="A47">
        <v>46</v>
      </c>
      <c r="B47">
        <v>0.1511273980140686</v>
      </c>
      <c r="C47">
        <v>0.1767671853303909</v>
      </c>
      <c r="D47">
        <v>0.01142037194222212</v>
      </c>
      <c r="E47">
        <v>0.01562395691871643</v>
      </c>
    </row>
    <row r="48" spans="1:5">
      <c r="A48">
        <v>47</v>
      </c>
      <c r="B48">
        <v>0.1570689082145691</v>
      </c>
      <c r="C48">
        <v>0.1996641010046005</v>
      </c>
      <c r="D48">
        <v>0.01233596727252007</v>
      </c>
      <c r="E48">
        <v>0.01993352547287941</v>
      </c>
    </row>
    <row r="49" spans="1:5">
      <c r="A49">
        <v>48</v>
      </c>
      <c r="B49">
        <v>0.1617530584335327</v>
      </c>
      <c r="C49">
        <v>0.1933405548334122</v>
      </c>
      <c r="D49">
        <v>0.01308251358568668</v>
      </c>
      <c r="E49">
        <v>0.01869094558060169</v>
      </c>
    </row>
    <row r="50" spans="1:5">
      <c r="A50">
        <v>49</v>
      </c>
      <c r="B50">
        <v>0.1562402695417404</v>
      </c>
      <c r="C50">
        <v>0.1965066194534302</v>
      </c>
      <c r="D50">
        <v>0.01220564916729927</v>
      </c>
      <c r="E50">
        <v>0.01930809579789639</v>
      </c>
    </row>
    <row r="51" spans="1:5">
      <c r="A51">
        <v>50</v>
      </c>
      <c r="B51">
        <v>0.1509084701538086</v>
      </c>
      <c r="C51">
        <v>0.1733862608671188</v>
      </c>
      <c r="D51">
        <v>0.01138720195740461</v>
      </c>
      <c r="E51">
        <v>0.01503207720816135</v>
      </c>
    </row>
    <row r="52" spans="1:5">
      <c r="A52">
        <v>51</v>
      </c>
      <c r="B52">
        <v>0.1527888923883438</v>
      </c>
      <c r="C52">
        <v>0.1766425520181656</v>
      </c>
      <c r="D52">
        <v>0.01167244091629982</v>
      </c>
      <c r="E52">
        <v>0.0156019851565361</v>
      </c>
    </row>
    <row r="53" spans="1:5">
      <c r="A53">
        <v>52</v>
      </c>
      <c r="B53">
        <v>0.1687374711036682</v>
      </c>
      <c r="C53">
        <v>0.1865586936473846</v>
      </c>
      <c r="D53">
        <v>0.01423675194382668</v>
      </c>
      <c r="E53">
        <v>0.0174027755856514</v>
      </c>
    </row>
    <row r="54" spans="1:5">
      <c r="A54">
        <v>53</v>
      </c>
      <c r="B54">
        <v>0.1724366098642349</v>
      </c>
      <c r="C54">
        <v>0.1994115263223648</v>
      </c>
      <c r="D54">
        <v>0.01486790087074041</v>
      </c>
      <c r="E54">
        <v>0.01988319307565689</v>
      </c>
    </row>
    <row r="55" spans="1:5">
      <c r="A55">
        <v>54</v>
      </c>
      <c r="B55">
        <v>0.1720184832811356</v>
      </c>
      <c r="C55">
        <v>0.2082686573266983</v>
      </c>
      <c r="D55">
        <v>0.01479589566588402</v>
      </c>
      <c r="E55">
        <v>0.02168864198029041</v>
      </c>
    </row>
    <row r="56" spans="1:5">
      <c r="A56">
        <v>55</v>
      </c>
      <c r="B56">
        <v>0.1747744381427765</v>
      </c>
      <c r="C56">
        <v>0.1842615157365799</v>
      </c>
      <c r="D56">
        <v>0.01527369488030672</v>
      </c>
      <c r="E56">
        <v>0.01697689108550549</v>
      </c>
    </row>
    <row r="57" spans="1:5">
      <c r="A57">
        <v>56</v>
      </c>
      <c r="B57">
        <v>0.1543389707803726</v>
      </c>
      <c r="C57">
        <v>0.1735637485980988</v>
      </c>
      <c r="D57">
        <v>0.01191096939146519</v>
      </c>
      <c r="E57">
        <v>0.01506293285638094</v>
      </c>
    </row>
    <row r="58" spans="1:5">
      <c r="A58">
        <v>57</v>
      </c>
      <c r="B58">
        <v>0.147311344742775</v>
      </c>
      <c r="C58">
        <v>0.1657389253377914</v>
      </c>
      <c r="D58">
        <v>0.01085106376558542</v>
      </c>
      <c r="E58">
        <v>0.0137354489415884</v>
      </c>
    </row>
    <row r="59" spans="1:5">
      <c r="A59">
        <v>58</v>
      </c>
      <c r="B59">
        <v>0.1433634608983994</v>
      </c>
      <c r="C59">
        <v>0.1669847965240479</v>
      </c>
      <c r="D59">
        <v>0.01027711294591427</v>
      </c>
      <c r="E59">
        <v>0.01394272409379482</v>
      </c>
    </row>
    <row r="60" spans="1:5">
      <c r="A60">
        <v>59</v>
      </c>
      <c r="B60">
        <v>0.1501265913248062</v>
      </c>
      <c r="C60">
        <v>0.169587254524231</v>
      </c>
      <c r="D60">
        <v>0.01126934960484505</v>
      </c>
      <c r="E60">
        <v>0.01438069809228182</v>
      </c>
    </row>
    <row r="61" spans="1:5">
      <c r="A61">
        <v>60</v>
      </c>
      <c r="B61">
        <v>0.1456630378961563</v>
      </c>
      <c r="C61">
        <v>0.1816859841346741</v>
      </c>
      <c r="D61">
        <v>0.01060946099460125</v>
      </c>
      <c r="E61">
        <v>0.01650569215416908</v>
      </c>
    </row>
    <row r="62" spans="1:5">
      <c r="A62">
        <v>61</v>
      </c>
      <c r="B62">
        <v>0.1423608362674713</v>
      </c>
      <c r="C62">
        <v>0.1560709923505783</v>
      </c>
      <c r="D62">
        <v>0.01013385783880949</v>
      </c>
      <c r="E62">
        <v>0.01217987574636936</v>
      </c>
    </row>
    <row r="63" spans="1:5">
      <c r="A63">
        <v>62</v>
      </c>
      <c r="B63">
        <v>0.142213299870491</v>
      </c>
      <c r="C63">
        <v>0.1644880920648575</v>
      </c>
      <c r="D63">
        <v>0.01011306419968605</v>
      </c>
      <c r="E63">
        <v>0.01352897379547358</v>
      </c>
    </row>
    <row r="64" spans="1:5">
      <c r="A64">
        <v>63</v>
      </c>
      <c r="B64">
        <v>0.1423847079277039</v>
      </c>
      <c r="C64">
        <v>0.1729582399129868</v>
      </c>
      <c r="D64">
        <v>0.01013751234859228</v>
      </c>
      <c r="E64">
        <v>0.0149580929428339</v>
      </c>
    </row>
    <row r="65" spans="1:5">
      <c r="A65">
        <v>64</v>
      </c>
      <c r="B65">
        <v>0.1520448476076126</v>
      </c>
      <c r="C65">
        <v>0.1654627025127411</v>
      </c>
      <c r="D65">
        <v>0.01155964005738497</v>
      </c>
      <c r="E65">
        <v>0.01368978340178728</v>
      </c>
    </row>
    <row r="66" spans="1:5">
      <c r="A66">
        <v>65</v>
      </c>
      <c r="B66">
        <v>0.1447607427835464</v>
      </c>
      <c r="C66">
        <v>0.1631858050823212</v>
      </c>
      <c r="D66">
        <v>0.01047827210277319</v>
      </c>
      <c r="E66">
        <v>0.01331564411520958</v>
      </c>
    </row>
    <row r="67" spans="1:5">
      <c r="A67">
        <v>66</v>
      </c>
      <c r="B67">
        <v>0.1366284489631653</v>
      </c>
      <c r="C67">
        <v>0.1757071912288666</v>
      </c>
      <c r="D67">
        <v>0.009334506466984749</v>
      </c>
      <c r="E67">
        <v>0.0154373599216342</v>
      </c>
    </row>
    <row r="68" spans="1:5">
      <c r="A68">
        <v>67</v>
      </c>
      <c r="B68">
        <v>0.1358286887407303</v>
      </c>
      <c r="C68">
        <v>0.1633266657590866</v>
      </c>
      <c r="D68">
        <v>0.009225241839885712</v>
      </c>
      <c r="E68">
        <v>0.01333865988999605</v>
      </c>
    </row>
    <row r="69" spans="1:5">
      <c r="A69">
        <v>68</v>
      </c>
      <c r="B69">
        <v>0.1368094682693481</v>
      </c>
      <c r="C69">
        <v>0.1767996847629547</v>
      </c>
      <c r="D69">
        <v>0.009358958341181278</v>
      </c>
      <c r="E69">
        <v>0.01562994159758091</v>
      </c>
    </row>
    <row r="70" spans="1:5">
      <c r="A70">
        <v>69</v>
      </c>
      <c r="B70">
        <v>0.1411029249429703</v>
      </c>
      <c r="C70">
        <v>0.1781565845012665</v>
      </c>
      <c r="D70">
        <v>0.009955728426575661</v>
      </c>
      <c r="E70">
        <v>0.01587077602744102</v>
      </c>
    </row>
    <row r="71" spans="1:5">
      <c r="A71">
        <v>70</v>
      </c>
      <c r="B71">
        <v>0.1513486951589584</v>
      </c>
      <c r="C71">
        <v>0.2010782212018967</v>
      </c>
      <c r="D71">
        <v>0.01145411282777786</v>
      </c>
      <c r="E71">
        <v>0.02021713554859161</v>
      </c>
    </row>
    <row r="72" spans="1:5">
      <c r="A72">
        <v>71</v>
      </c>
      <c r="B72">
        <v>0.1530047208070755</v>
      </c>
      <c r="C72">
        <v>0.1794480085372925</v>
      </c>
      <c r="D72">
        <v>0.01170568261295557</v>
      </c>
      <c r="E72">
        <v>0.01610171608626842</v>
      </c>
    </row>
    <row r="73" spans="1:5">
      <c r="A73">
        <v>72</v>
      </c>
      <c r="B73">
        <v>0.1390210092067719</v>
      </c>
      <c r="C73">
        <v>0.1806726008653641</v>
      </c>
      <c r="D73">
        <v>0.009664339944720268</v>
      </c>
      <c r="E73">
        <v>0.01632222719490528</v>
      </c>
    </row>
    <row r="74" spans="1:5">
      <c r="A74">
        <v>73</v>
      </c>
      <c r="B74">
        <v>0.1490760147571564</v>
      </c>
      <c r="C74">
        <v>0.1746846586465836</v>
      </c>
      <c r="D74">
        <v>0.0111127682030201</v>
      </c>
      <c r="E74">
        <v>0.01525830943137407</v>
      </c>
    </row>
    <row r="75" spans="1:5">
      <c r="A75">
        <v>74</v>
      </c>
      <c r="B75">
        <v>0.1381743252277374</v>
      </c>
      <c r="C75">
        <v>0.1688074171543121</v>
      </c>
      <c r="D75">
        <v>0.009547021239995956</v>
      </c>
      <c r="E75">
        <v>0.01424892619252205</v>
      </c>
    </row>
    <row r="76" spans="1:5">
      <c r="A76">
        <v>75</v>
      </c>
      <c r="B76">
        <v>0.1390697509050369</v>
      </c>
      <c r="C76">
        <v>0.1739898771047592</v>
      </c>
      <c r="D76">
        <v>0.009671091102063656</v>
      </c>
      <c r="E76">
        <v>0.0151372030377388</v>
      </c>
    </row>
    <row r="77" spans="1:5">
      <c r="A77">
        <v>76</v>
      </c>
      <c r="B77">
        <v>0.1465050727128983</v>
      </c>
      <c r="C77">
        <v>0.1655631363391876</v>
      </c>
      <c r="D77">
        <v>0.01073244120925665</v>
      </c>
      <c r="E77">
        <v>0.01370655559003353</v>
      </c>
    </row>
    <row r="78" spans="1:5">
      <c r="A78">
        <v>77</v>
      </c>
      <c r="B78">
        <v>0.1365180611610413</v>
      </c>
      <c r="C78">
        <v>0.1792955845594406</v>
      </c>
      <c r="D78">
        <v>0.009319293312728405</v>
      </c>
      <c r="E78">
        <v>0.01607446558773518</v>
      </c>
    </row>
    <row r="79" spans="1:5">
      <c r="A79">
        <v>78</v>
      </c>
      <c r="B79">
        <v>0.1355352848768234</v>
      </c>
      <c r="C79">
        <v>0.174212783575058</v>
      </c>
      <c r="D79">
        <v>0.009185933507978916</v>
      </c>
      <c r="E79">
        <v>0.01517609599977732</v>
      </c>
    </row>
    <row r="80" spans="1:5">
      <c r="A80">
        <v>79</v>
      </c>
      <c r="B80">
        <v>0.1483800858259201</v>
      </c>
      <c r="C80">
        <v>0.1630072444677353</v>
      </c>
      <c r="D80">
        <v>0.01100935973227024</v>
      </c>
      <c r="E80">
        <v>0.01328674703836441</v>
      </c>
    </row>
    <row r="81" spans="1:5">
      <c r="A81">
        <v>80</v>
      </c>
      <c r="B81">
        <v>0.1505774408578873</v>
      </c>
      <c r="C81">
        <v>0.1590787321329117</v>
      </c>
      <c r="D81">
        <v>0.01133785489946604</v>
      </c>
      <c r="E81">
        <v>0.01265410054475069</v>
      </c>
    </row>
    <row r="82" spans="1:5">
      <c r="A82">
        <v>81</v>
      </c>
      <c r="B82">
        <v>0.1448493599891663</v>
      </c>
      <c r="C82">
        <v>0.1711271703243256</v>
      </c>
      <c r="D82">
        <v>0.0104917511343956</v>
      </c>
      <c r="E82">
        <v>0.01464334689080715</v>
      </c>
    </row>
    <row r="83" spans="1:5">
      <c r="A83">
        <v>82</v>
      </c>
      <c r="B83">
        <v>0.1465294808149338</v>
      </c>
      <c r="C83">
        <v>0.1597172170877457</v>
      </c>
      <c r="D83">
        <v>0.01073654182255268</v>
      </c>
      <c r="E83">
        <v>0.01275589782744646</v>
      </c>
    </row>
    <row r="84" spans="1:5">
      <c r="A84">
        <v>83</v>
      </c>
      <c r="B84">
        <v>0.1301505565643311</v>
      </c>
      <c r="C84">
        <v>0.1558394283056259</v>
      </c>
      <c r="D84">
        <v>0.008470694534480572</v>
      </c>
      <c r="E84">
        <v>0.01214407943189144</v>
      </c>
    </row>
    <row r="85" spans="1:5">
      <c r="A85">
        <v>84</v>
      </c>
      <c r="B85">
        <v>0.1338177025318146</v>
      </c>
      <c r="C85">
        <v>0.1611970663070679</v>
      </c>
      <c r="D85">
        <v>0.008954699151217937</v>
      </c>
      <c r="E85">
        <v>0.01299337390810251</v>
      </c>
    </row>
    <row r="86" spans="1:5">
      <c r="A86">
        <v>85</v>
      </c>
      <c r="B86">
        <v>0.1456968635320663</v>
      </c>
      <c r="C86">
        <v>0.1557397395372391</v>
      </c>
      <c r="D86">
        <v>0.01061484217643738</v>
      </c>
      <c r="E86">
        <v>0.01212857291102409</v>
      </c>
    </row>
    <row r="87" spans="1:5">
      <c r="A87">
        <v>86</v>
      </c>
      <c r="B87">
        <v>0.1360046565532684</v>
      </c>
      <c r="C87">
        <v>0.1697135716676712</v>
      </c>
      <c r="D87">
        <v>0.009249767288565636</v>
      </c>
      <c r="E87">
        <v>0.01440250128507614</v>
      </c>
    </row>
    <row r="88" spans="1:5">
      <c r="A88">
        <v>87</v>
      </c>
      <c r="B88">
        <v>0.1400803774595261</v>
      </c>
      <c r="C88">
        <v>0.165563628077507</v>
      </c>
      <c r="D88">
        <v>0.009812415577471256</v>
      </c>
      <c r="E88">
        <v>0.01370682567358017</v>
      </c>
    </row>
    <row r="89" spans="1:5">
      <c r="A89">
        <v>88</v>
      </c>
      <c r="B89">
        <v>0.1441423296928406</v>
      </c>
      <c r="C89">
        <v>0.1584921181201935</v>
      </c>
      <c r="D89">
        <v>0.01038937922567129</v>
      </c>
      <c r="E89">
        <v>0.01256105676293373</v>
      </c>
    </row>
    <row r="90" spans="1:5">
      <c r="A90">
        <v>89</v>
      </c>
      <c r="B90">
        <v>0.1380655765533447</v>
      </c>
      <c r="C90">
        <v>0.164484366774559</v>
      </c>
      <c r="D90">
        <v>0.009532233700156212</v>
      </c>
      <c r="E90">
        <v>0.01352874655276537</v>
      </c>
    </row>
    <row r="91" spans="1:5">
      <c r="A91">
        <v>90</v>
      </c>
      <c r="B91">
        <v>0.1393009573221207</v>
      </c>
      <c r="C91">
        <v>0.1576515138149261</v>
      </c>
      <c r="D91">
        <v>0.009703578427433968</v>
      </c>
      <c r="E91">
        <v>0.01242821011692286</v>
      </c>
    </row>
    <row r="92" spans="1:5">
      <c r="A92">
        <v>91</v>
      </c>
      <c r="B92">
        <v>0.1489406675100327</v>
      </c>
      <c r="C92">
        <v>0.1595732420682907</v>
      </c>
      <c r="D92">
        <v>0.01109287608414888</v>
      </c>
      <c r="E92">
        <v>0.01273303013294935</v>
      </c>
    </row>
    <row r="93" spans="1:5">
      <c r="A93">
        <v>92</v>
      </c>
      <c r="B93">
        <v>0.1506822109222412</v>
      </c>
      <c r="C93">
        <v>0.1756613552570343</v>
      </c>
      <c r="D93">
        <v>0.01135355979204178</v>
      </c>
      <c r="E93">
        <v>0.01542969606816769</v>
      </c>
    </row>
    <row r="94" spans="1:5">
      <c r="A94">
        <v>93</v>
      </c>
      <c r="B94">
        <v>0.1324026584625244</v>
      </c>
      <c r="C94">
        <v>0.1520622372627258</v>
      </c>
      <c r="D94">
        <v>0.008766471408307552</v>
      </c>
      <c r="E94">
        <v>0.01156270876526833</v>
      </c>
    </row>
    <row r="95" spans="1:5">
      <c r="A95">
        <v>94</v>
      </c>
      <c r="B95">
        <v>0.1290222704410553</v>
      </c>
      <c r="C95">
        <v>0.1629154086112976</v>
      </c>
      <c r="D95">
        <v>0.008324624039232731</v>
      </c>
      <c r="E95">
        <v>0.01327196694910526</v>
      </c>
    </row>
    <row r="96" spans="1:5">
      <c r="A96">
        <v>95</v>
      </c>
      <c r="B96">
        <v>0.1228758543729782</v>
      </c>
      <c r="C96">
        <v>0.1559248417615891</v>
      </c>
      <c r="D96">
        <v>0.007550497073680162</v>
      </c>
      <c r="E96">
        <v>0.01215754263103008</v>
      </c>
    </row>
    <row r="97" spans="1:5">
      <c r="A97">
        <v>96</v>
      </c>
      <c r="B97">
        <v>0.1251915395259857</v>
      </c>
      <c r="C97">
        <v>0.1598538309335709</v>
      </c>
      <c r="D97">
        <v>0.007837730459868908</v>
      </c>
      <c r="E97">
        <v>0.01277789752930403</v>
      </c>
    </row>
    <row r="98" spans="1:5">
      <c r="A98">
        <v>97</v>
      </c>
      <c r="B98">
        <v>0.122808001935482</v>
      </c>
      <c r="C98">
        <v>0.1608266085386276</v>
      </c>
      <c r="D98">
        <v>0.00754217617213726</v>
      </c>
      <c r="E98">
        <v>0.01293388102203608</v>
      </c>
    </row>
    <row r="99" spans="1:5">
      <c r="A99">
        <v>98</v>
      </c>
      <c r="B99">
        <v>0.129347026348114</v>
      </c>
      <c r="C99">
        <v>0.1676856130361557</v>
      </c>
      <c r="D99">
        <v>0.008366626687347889</v>
      </c>
      <c r="E99">
        <v>0.01406054943799973</v>
      </c>
    </row>
    <row r="100" spans="1:5">
      <c r="A100">
        <v>99</v>
      </c>
      <c r="B100">
        <v>0.1246819943189621</v>
      </c>
      <c r="C100">
        <v>0.1491319984197617</v>
      </c>
      <c r="D100">
        <v>0.00777412299066782</v>
      </c>
      <c r="E100">
        <v>0.01112151145935059</v>
      </c>
    </row>
    <row r="101" spans="1:5">
      <c r="A101">
        <v>100</v>
      </c>
      <c r="B101">
        <v>0.1340060234069824</v>
      </c>
      <c r="C101">
        <v>0.1710465252399445</v>
      </c>
      <c r="D101">
        <v>0.008980132639408112</v>
      </c>
      <c r="E101">
        <v>0.01462980732321739</v>
      </c>
    </row>
    <row r="102" spans="1:5">
      <c r="A102">
        <v>101</v>
      </c>
      <c r="B102">
        <v>0.1199771016836166</v>
      </c>
      <c r="C102">
        <v>0.1680498868227005</v>
      </c>
      <c r="D102">
        <v>0.007198607549071312</v>
      </c>
      <c r="E102">
        <v>0.01412174012511969</v>
      </c>
    </row>
    <row r="103" spans="1:5">
      <c r="A103">
        <v>102</v>
      </c>
      <c r="B103">
        <v>0.1223588958382607</v>
      </c>
      <c r="C103">
        <v>0.1459956765174866</v>
      </c>
      <c r="D103">
        <v>0.007487212307751179</v>
      </c>
      <c r="E103">
        <v>0.01065873727202415</v>
      </c>
    </row>
    <row r="104" spans="1:5">
      <c r="A104">
        <v>103</v>
      </c>
      <c r="B104">
        <v>0.1249369010329247</v>
      </c>
      <c r="C104">
        <v>0.1737362295389175</v>
      </c>
      <c r="D104">
        <v>0.00780598958954215</v>
      </c>
      <c r="E104">
        <v>0.01509351748973131</v>
      </c>
    </row>
    <row r="105" spans="1:5">
      <c r="A105">
        <v>104</v>
      </c>
      <c r="B105">
        <v>0.1243448853492737</v>
      </c>
      <c r="C105">
        <v>0.1552289724349976</v>
      </c>
      <c r="D105">
        <v>0.007732210215181112</v>
      </c>
      <c r="E105">
        <v>0.01204940769821405</v>
      </c>
    </row>
    <row r="106" spans="1:5">
      <c r="A106">
        <v>105</v>
      </c>
      <c r="B106">
        <v>0.1229683682322502</v>
      </c>
      <c r="C106">
        <v>0.1635745912790298</v>
      </c>
      <c r="D106">
        <v>0.007562006823718548</v>
      </c>
      <c r="E106">
        <v>0.0133797274902463</v>
      </c>
    </row>
    <row r="107" spans="1:5">
      <c r="A107">
        <v>106</v>
      </c>
      <c r="B107">
        <v>0.1159424036741257</v>
      </c>
      <c r="C107">
        <v>0.1695022433996201</v>
      </c>
      <c r="D107">
        <v>0.006722728721797466</v>
      </c>
      <c r="E107">
        <v>0.01436691731214523</v>
      </c>
    </row>
    <row r="108" spans="1:5">
      <c r="A108">
        <v>107</v>
      </c>
      <c r="B108">
        <v>0.1208784207701683</v>
      </c>
      <c r="C108">
        <v>0.162649467587471</v>
      </c>
      <c r="D108">
        <v>0.007307210005819798</v>
      </c>
      <c r="E108">
        <v>0.01322883926331997</v>
      </c>
    </row>
    <row r="109" spans="1:5">
      <c r="A109">
        <v>108</v>
      </c>
      <c r="B109">
        <v>0.1218027025461197</v>
      </c>
      <c r="C109">
        <v>0.162029430270195</v>
      </c>
      <c r="D109">
        <v>0.007419371511787176</v>
      </c>
      <c r="E109">
        <v>0.01312819961458445</v>
      </c>
    </row>
    <row r="110" spans="1:5">
      <c r="A110">
        <v>109</v>
      </c>
      <c r="B110">
        <v>0.1419250965118408</v>
      </c>
      <c r="C110">
        <v>0.1463205814361572</v>
      </c>
      <c r="D110">
        <v>0.01007280312478542</v>
      </c>
      <c r="E110">
        <v>0.01070630177855492</v>
      </c>
    </row>
    <row r="111" spans="1:5">
      <c r="A111">
        <v>110</v>
      </c>
      <c r="B111">
        <v>0.1197186633944511</v>
      </c>
      <c r="C111">
        <v>0.1525111198425293</v>
      </c>
      <c r="D111">
        <v>0.007167730946093798</v>
      </c>
      <c r="E111">
        <v>0.01163127645850182</v>
      </c>
    </row>
    <row r="112" spans="1:5">
      <c r="A112">
        <v>111</v>
      </c>
      <c r="B112">
        <v>0.1128272041678429</v>
      </c>
      <c r="C112">
        <v>0.1480813026428223</v>
      </c>
      <c r="D112">
        <v>0.006366449408233166</v>
      </c>
      <c r="E112">
        <v>0.01096550840884447</v>
      </c>
    </row>
    <row r="113" spans="1:5">
      <c r="A113">
        <v>112</v>
      </c>
      <c r="B113">
        <v>0.1177824661135674</v>
      </c>
      <c r="C113">
        <v>0.1568387448787689</v>
      </c>
      <c r="D113">
        <v>0.006937846541404724</v>
      </c>
      <c r="E113">
        <v>0.01230069529265165</v>
      </c>
    </row>
    <row r="114" spans="1:5">
      <c r="A114">
        <v>113</v>
      </c>
      <c r="B114">
        <v>0.1257556825876236</v>
      </c>
      <c r="C114">
        <v>0.1541773080825806</v>
      </c>
      <c r="D114">
        <v>0.00790875032544136</v>
      </c>
      <c r="E114">
        <v>0.01188683044165373</v>
      </c>
    </row>
    <row r="115" spans="1:5">
      <c r="A115">
        <v>114</v>
      </c>
      <c r="B115">
        <v>0.1207433864474297</v>
      </c>
      <c r="C115">
        <v>0.1520832628011703</v>
      </c>
      <c r="D115">
        <v>0.007290998473763466</v>
      </c>
      <c r="E115">
        <v>0.01156618073582649</v>
      </c>
    </row>
    <row r="116" spans="1:5">
      <c r="A116">
        <v>115</v>
      </c>
      <c r="B116">
        <v>0.1231947392225266</v>
      </c>
      <c r="C116">
        <v>0.1540071219205856</v>
      </c>
      <c r="D116">
        <v>0.007589938119053841</v>
      </c>
      <c r="E116">
        <v>0.01186062768101692</v>
      </c>
    </row>
    <row r="117" spans="1:5">
      <c r="A117">
        <v>116</v>
      </c>
      <c r="B117">
        <v>0.1512259542942047</v>
      </c>
      <c r="C117">
        <v>0.1422446668148041</v>
      </c>
      <c r="D117">
        <v>0.01143549289554358</v>
      </c>
      <c r="E117">
        <v>0.01011832989752293</v>
      </c>
    </row>
    <row r="118" spans="1:5">
      <c r="A118">
        <v>117</v>
      </c>
      <c r="B118">
        <v>0.1440308839082718</v>
      </c>
      <c r="C118">
        <v>0.161867767572403</v>
      </c>
      <c r="D118">
        <v>0.01037401705980301</v>
      </c>
      <c r="E118">
        <v>0.01310217287391424</v>
      </c>
    </row>
    <row r="119" spans="1:5">
      <c r="A119">
        <v>118</v>
      </c>
      <c r="B119">
        <v>0.1344538927078247</v>
      </c>
      <c r="C119">
        <v>0.1513932943344116</v>
      </c>
      <c r="D119">
        <v>0.009040521457791328</v>
      </c>
      <c r="E119">
        <v>0.01146156713366508</v>
      </c>
    </row>
    <row r="120" spans="1:5">
      <c r="A120">
        <v>119</v>
      </c>
      <c r="B120">
        <v>0.1363846957683563</v>
      </c>
      <c r="C120">
        <v>0.1391272395849228</v>
      </c>
      <c r="D120">
        <v>0.009300471283495426</v>
      </c>
      <c r="E120">
        <v>0.009679807350039482</v>
      </c>
    </row>
    <row r="121" spans="1:5">
      <c r="A121">
        <v>120</v>
      </c>
      <c r="B121">
        <v>0.1308215111494064</v>
      </c>
      <c r="C121">
        <v>0.1421334892511368</v>
      </c>
      <c r="D121">
        <v>0.008558083325624466</v>
      </c>
      <c r="E121">
        <v>0.01010258868336678</v>
      </c>
    </row>
    <row r="122" spans="1:5">
      <c r="A122">
        <v>121</v>
      </c>
      <c r="B122">
        <v>0.1336160004138947</v>
      </c>
      <c r="C122">
        <v>0.1435410231351852</v>
      </c>
      <c r="D122">
        <v>0.008923887275159359</v>
      </c>
      <c r="E122">
        <v>0.01030365563929081</v>
      </c>
    </row>
    <row r="123" spans="1:5">
      <c r="A123">
        <v>122</v>
      </c>
      <c r="B123">
        <v>0.119768500328064</v>
      </c>
      <c r="C123">
        <v>0.1467836946249008</v>
      </c>
      <c r="D123">
        <v>0.007173740770667791</v>
      </c>
      <c r="E123">
        <v>0.01077437866479158</v>
      </c>
    </row>
    <row r="124" spans="1:5">
      <c r="A124">
        <v>123</v>
      </c>
      <c r="B124">
        <v>0.1137014180421829</v>
      </c>
      <c r="C124">
        <v>0.1418491452932358</v>
      </c>
      <c r="D124">
        <v>0.006465660408139229</v>
      </c>
      <c r="E124">
        <v>0.0100622521713376</v>
      </c>
    </row>
    <row r="125" spans="1:5">
      <c r="A125">
        <v>124</v>
      </c>
      <c r="B125">
        <v>0.1193773448467255</v>
      </c>
      <c r="C125">
        <v>0.14861761033535</v>
      </c>
      <c r="D125">
        <v>0.007127112243324518</v>
      </c>
      <c r="E125">
        <v>0.01104526314884424</v>
      </c>
    </row>
    <row r="126" spans="1:5">
      <c r="A126">
        <v>125</v>
      </c>
      <c r="B126">
        <v>0.114671103656292</v>
      </c>
      <c r="C126">
        <v>0.1284247189760208</v>
      </c>
      <c r="D126">
        <v>0.006576251238584518</v>
      </c>
      <c r="E126">
        <v>0.008248131722211838</v>
      </c>
    </row>
    <row r="127" spans="1:5">
      <c r="A127">
        <v>126</v>
      </c>
      <c r="B127">
        <v>0.1138298958539963</v>
      </c>
      <c r="C127">
        <v>0.1316899657249451</v>
      </c>
      <c r="D127">
        <v>0.006479748990386724</v>
      </c>
      <c r="E127">
        <v>0.008672820404171944</v>
      </c>
    </row>
    <row r="128" spans="1:5">
      <c r="A128">
        <v>127</v>
      </c>
      <c r="B128">
        <v>0.1156336292624474</v>
      </c>
      <c r="C128">
        <v>0.1721989214420319</v>
      </c>
      <c r="D128">
        <v>0.006687181070446968</v>
      </c>
      <c r="E128">
        <v>0.01482794806361198</v>
      </c>
    </row>
    <row r="129" spans="1:5">
      <c r="A129">
        <v>128</v>
      </c>
      <c r="B129">
        <v>0.1191874369978905</v>
      </c>
      <c r="C129">
        <v>0.1596573442220688</v>
      </c>
      <c r="D129">
        <v>0.007104537915438414</v>
      </c>
      <c r="E129">
        <v>0.0127469589933753</v>
      </c>
    </row>
    <row r="130" spans="1:5">
      <c r="A130">
        <v>129</v>
      </c>
      <c r="B130">
        <v>0.1243154108524323</v>
      </c>
      <c r="C130">
        <v>0.148363932967186</v>
      </c>
      <c r="D130">
        <v>0.007728887721896172</v>
      </c>
      <c r="E130">
        <v>0.01100766286253929</v>
      </c>
    </row>
    <row r="131" spans="1:5">
      <c r="A131">
        <v>130</v>
      </c>
      <c r="B131">
        <v>0.1156569868326187</v>
      </c>
      <c r="C131">
        <v>0.1326547265052795</v>
      </c>
      <c r="D131">
        <v>0.006688594352453947</v>
      </c>
      <c r="E131">
        <v>0.008800376206636429</v>
      </c>
    </row>
    <row r="132" spans="1:5">
      <c r="A132">
        <v>131</v>
      </c>
      <c r="B132">
        <v>0.1165729910135269</v>
      </c>
      <c r="C132">
        <v>0.1364442855119705</v>
      </c>
      <c r="D132">
        <v>0.006794361397624016</v>
      </c>
      <c r="E132">
        <v>0.009310274384915829</v>
      </c>
    </row>
    <row r="133" spans="1:5">
      <c r="A133">
        <v>132</v>
      </c>
      <c r="B133">
        <v>0.1089993417263031</v>
      </c>
      <c r="C133">
        <v>0.1498453766107559</v>
      </c>
      <c r="D133">
        <v>0.005941938143223524</v>
      </c>
      <c r="E133">
        <v>0.0112285828217864</v>
      </c>
    </row>
    <row r="134" spans="1:5">
      <c r="A134">
        <v>133</v>
      </c>
      <c r="B134">
        <v>0.115342766046524</v>
      </c>
      <c r="C134">
        <v>0.134853720664978</v>
      </c>
      <c r="D134">
        <v>0.006653745658695698</v>
      </c>
      <c r="E134">
        <v>0.009094532579183578</v>
      </c>
    </row>
    <row r="135" spans="1:5">
      <c r="A135">
        <v>134</v>
      </c>
      <c r="B135">
        <v>0.1236147955060005</v>
      </c>
      <c r="C135">
        <v>0.1368378400802612</v>
      </c>
      <c r="D135">
        <v>0.007641611620783806</v>
      </c>
      <c r="E135">
        <v>0.009364079684019089</v>
      </c>
    </row>
    <row r="136" spans="1:5">
      <c r="A136">
        <v>135</v>
      </c>
      <c r="B136">
        <v>0.1230307817459106</v>
      </c>
      <c r="C136">
        <v>0.1468820869922638</v>
      </c>
      <c r="D136">
        <v>0.00756977079436183</v>
      </c>
      <c r="E136">
        <v>0.01078897248953581</v>
      </c>
    </row>
    <row r="137" spans="1:5">
      <c r="A137">
        <v>136</v>
      </c>
      <c r="B137">
        <v>0.1140510812401772</v>
      </c>
      <c r="C137">
        <v>0.1498111188411713</v>
      </c>
      <c r="D137">
        <v>0.006505566649138927</v>
      </c>
      <c r="E137">
        <v>0.01122350338846445</v>
      </c>
    </row>
    <row r="138" spans="1:5">
      <c r="A138">
        <v>137</v>
      </c>
      <c r="B138">
        <v>0.1146073937416077</v>
      </c>
      <c r="C138">
        <v>0.1329740434885025</v>
      </c>
      <c r="D138">
        <v>0.00656897621229291</v>
      </c>
      <c r="E138">
        <v>0.008842878043651581</v>
      </c>
    </row>
    <row r="139" spans="1:5">
      <c r="A139">
        <v>138</v>
      </c>
      <c r="B139">
        <v>0.1127302125096321</v>
      </c>
      <c r="C139">
        <v>0.1338714808225632</v>
      </c>
      <c r="D139">
        <v>0.00635588588193059</v>
      </c>
      <c r="E139">
        <v>0.008962627500295639</v>
      </c>
    </row>
    <row r="140" spans="1:5">
      <c r="A140">
        <v>139</v>
      </c>
      <c r="B140">
        <v>0.1208213046193123</v>
      </c>
      <c r="C140">
        <v>0.1641615033149719</v>
      </c>
      <c r="D140">
        <v>0.007299759890884161</v>
      </c>
      <c r="E140">
        <v>0.01347635593265295</v>
      </c>
    </row>
    <row r="141" spans="1:5">
      <c r="A141">
        <v>140</v>
      </c>
      <c r="B141">
        <v>0.1159488633275032</v>
      </c>
      <c r="C141">
        <v>0.1085878014564514</v>
      </c>
      <c r="D141">
        <v>0.006723934318870306</v>
      </c>
      <c r="E141">
        <v>0.00589752197265625</v>
      </c>
    </row>
    <row r="142" spans="1:5">
      <c r="A142">
        <v>141</v>
      </c>
      <c r="B142">
        <v>0.1453335583209991</v>
      </c>
      <c r="C142">
        <v>0.1770734339952469</v>
      </c>
      <c r="D142">
        <v>0.01056280452758074</v>
      </c>
      <c r="E142">
        <v>0.01567938923835754</v>
      </c>
    </row>
    <row r="143" spans="1:5">
      <c r="A143">
        <v>142</v>
      </c>
      <c r="B143">
        <v>0.1419008374214172</v>
      </c>
      <c r="C143">
        <v>0.1594047695398331</v>
      </c>
      <c r="D143">
        <v>0.01006827037781477</v>
      </c>
      <c r="E143">
        <v>0.01270685344934464</v>
      </c>
    </row>
    <row r="144" spans="1:5">
      <c r="A144">
        <v>143</v>
      </c>
      <c r="B144">
        <v>0.1232955604791641</v>
      </c>
      <c r="C144">
        <v>0.1590907126665115</v>
      </c>
      <c r="D144">
        <v>0.007602246943861246</v>
      </c>
      <c r="E144">
        <v>0.01265685353428125</v>
      </c>
    </row>
    <row r="145" spans="1:5">
      <c r="A145">
        <v>144</v>
      </c>
      <c r="B145">
        <v>0.1146473661065102</v>
      </c>
      <c r="C145">
        <v>0.160728245973587</v>
      </c>
      <c r="D145">
        <v>0.006573466118425131</v>
      </c>
      <c r="E145">
        <v>0.01291872281581163</v>
      </c>
    </row>
    <row r="146" spans="1:5">
      <c r="A146">
        <v>145</v>
      </c>
      <c r="B146">
        <v>0.1052830964326859</v>
      </c>
      <c r="C146">
        <v>0.1599831581115723</v>
      </c>
      <c r="D146">
        <v>0.005544130690395832</v>
      </c>
      <c r="E146">
        <v>0.01279924903064966</v>
      </c>
    </row>
    <row r="147" spans="1:5">
      <c r="A147">
        <v>146</v>
      </c>
      <c r="B147">
        <v>0.1100279688835144</v>
      </c>
      <c r="C147">
        <v>0.1440318822860718</v>
      </c>
      <c r="D147">
        <v>0.006055019330233335</v>
      </c>
      <c r="E147">
        <v>0.01037454325705767</v>
      </c>
    </row>
    <row r="148" spans="1:5">
      <c r="A148">
        <v>147</v>
      </c>
      <c r="B148">
        <v>0.1111439317464828</v>
      </c>
      <c r="C148">
        <v>0.1496563255786896</v>
      </c>
      <c r="D148">
        <v>0.006178417708724737</v>
      </c>
      <c r="E148">
        <v>0.01120046898722649</v>
      </c>
    </row>
    <row r="149" spans="1:5">
      <c r="A149">
        <v>148</v>
      </c>
      <c r="B149">
        <v>0.115338146686554</v>
      </c>
      <c r="C149">
        <v>0.1441044062376022</v>
      </c>
      <c r="D149">
        <v>0.006653411313891411</v>
      </c>
      <c r="E149">
        <v>0.01038501225411892</v>
      </c>
    </row>
    <row r="150" spans="1:5">
      <c r="A150">
        <v>149</v>
      </c>
      <c r="B150">
        <v>0.1228638216853142</v>
      </c>
      <c r="C150">
        <v>0.1663513779640198</v>
      </c>
      <c r="D150">
        <v>0.007549738977104425</v>
      </c>
      <c r="E150">
        <v>0.01383837219327688</v>
      </c>
    </row>
    <row r="151" spans="1:5">
      <c r="A151">
        <v>150</v>
      </c>
      <c r="B151">
        <v>0.1170639917254448</v>
      </c>
      <c r="C151">
        <v>0.1594424098730087</v>
      </c>
      <c r="D151">
        <v>0.006853879895061255</v>
      </c>
      <c r="E151">
        <v>0.0127129377797246</v>
      </c>
    </row>
    <row r="152" spans="1:5">
      <c r="A152">
        <v>151</v>
      </c>
      <c r="B152">
        <v>0.1135908737778664</v>
      </c>
      <c r="C152">
        <v>0.152043953537941</v>
      </c>
      <c r="D152">
        <v>0.00645276065915823</v>
      </c>
      <c r="E152">
        <v>0.01156068593263626</v>
      </c>
    </row>
    <row r="153" spans="1:5">
      <c r="A153">
        <v>152</v>
      </c>
      <c r="B153">
        <v>0.116612583398819</v>
      </c>
      <c r="C153">
        <v>0.1588850170373917</v>
      </c>
      <c r="D153">
        <v>0.006801137235015631</v>
      </c>
      <c r="E153">
        <v>0.01262424327433109</v>
      </c>
    </row>
    <row r="154" spans="1:5">
      <c r="A154">
        <v>153</v>
      </c>
      <c r="B154">
        <v>0.1178779304027557</v>
      </c>
      <c r="C154">
        <v>0.1679901331663132</v>
      </c>
      <c r="D154">
        <v>0.006949622184038162</v>
      </c>
      <c r="E154">
        <v>0.01411236636340618</v>
      </c>
    </row>
    <row r="155" spans="1:5">
      <c r="A155">
        <v>154</v>
      </c>
      <c r="B155">
        <v>0.1257863640785217</v>
      </c>
      <c r="C155">
        <v>0.1514692902565002</v>
      </c>
      <c r="D155">
        <v>0.007913133129477501</v>
      </c>
      <c r="E155">
        <v>0.01147350948303938</v>
      </c>
    </row>
    <row r="156" spans="1:5">
      <c r="A156">
        <v>155</v>
      </c>
      <c r="B156">
        <v>0.1247032806277275</v>
      </c>
      <c r="C156">
        <v>0.1522454023361206</v>
      </c>
      <c r="D156">
        <v>0.007776460144668818</v>
      </c>
      <c r="E156">
        <v>0.01159138232469559</v>
      </c>
    </row>
    <row r="157" spans="1:5">
      <c r="A157">
        <v>156</v>
      </c>
      <c r="B157">
        <v>0.1132628545165062</v>
      </c>
      <c r="C157">
        <v>0.1726621836423874</v>
      </c>
      <c r="D157">
        <v>0.006415566429495811</v>
      </c>
      <c r="E157">
        <v>0.01490817870944738</v>
      </c>
    </row>
    <row r="158" spans="1:5">
      <c r="A158">
        <v>157</v>
      </c>
      <c r="B158">
        <v>0.1124316528439522</v>
      </c>
      <c r="C158">
        <v>0.1560555398464203</v>
      </c>
      <c r="D158">
        <v>0.006322490051388741</v>
      </c>
      <c r="E158">
        <v>0.01217874325811863</v>
      </c>
    </row>
    <row r="159" spans="1:5">
      <c r="A159">
        <v>158</v>
      </c>
      <c r="B159">
        <v>0.1132430136203766</v>
      </c>
      <c r="C159">
        <v>0.1519855260848999</v>
      </c>
      <c r="D159">
        <v>0.006414066534489393</v>
      </c>
      <c r="E159">
        <v>0.0115518793463707</v>
      </c>
    </row>
    <row r="160" spans="1:5">
      <c r="A160">
        <v>159</v>
      </c>
      <c r="B160">
        <v>0.1127283126115799</v>
      </c>
      <c r="C160">
        <v>0.1574429869651794</v>
      </c>
      <c r="D160">
        <v>0.006355259567499161</v>
      </c>
      <c r="E160">
        <v>0.01239623501896858</v>
      </c>
    </row>
    <row r="161" spans="1:5">
      <c r="A161">
        <v>160</v>
      </c>
      <c r="B161">
        <v>0.1101483553647995</v>
      </c>
      <c r="C161">
        <v>0.1657618433237076</v>
      </c>
      <c r="D161">
        <v>0.00606816727668047</v>
      </c>
      <c r="E161">
        <v>0.01374058704823256</v>
      </c>
    </row>
    <row r="162" spans="1:5">
      <c r="A162">
        <v>161</v>
      </c>
      <c r="B162">
        <v>0.1065142676234245</v>
      </c>
      <c r="C162">
        <v>0.1573702096939087</v>
      </c>
      <c r="D162">
        <v>0.005674496293067932</v>
      </c>
      <c r="E162">
        <v>0.01238479465246201</v>
      </c>
    </row>
    <row r="163" spans="1:5">
      <c r="A163">
        <v>162</v>
      </c>
      <c r="B163">
        <v>0.09912274032831192</v>
      </c>
      <c r="C163">
        <v>0.1724439412355423</v>
      </c>
      <c r="D163">
        <v>0.004914607387036085</v>
      </c>
      <c r="E163">
        <v>0.01487056259065866</v>
      </c>
    </row>
    <row r="164" spans="1:5">
      <c r="A164">
        <v>163</v>
      </c>
      <c r="B164">
        <v>0.1113639399409294</v>
      </c>
      <c r="C164">
        <v>0.1682990193367004</v>
      </c>
      <c r="D164">
        <v>0.006203054916113615</v>
      </c>
      <c r="E164">
        <v>0.01416439283639193</v>
      </c>
    </row>
    <row r="165" spans="1:5">
      <c r="A165">
        <v>164</v>
      </c>
      <c r="B165">
        <v>0.1067926958203316</v>
      </c>
      <c r="C165">
        <v>0.1594084501266479</v>
      </c>
      <c r="D165">
        <v>0.005704436451196671</v>
      </c>
      <c r="E165">
        <v>0.01270764786750078</v>
      </c>
    </row>
    <row r="166" spans="1:5">
      <c r="A166">
        <v>165</v>
      </c>
      <c r="B166">
        <v>0.1073116958141327</v>
      </c>
      <c r="C166">
        <v>0.1509783864021301</v>
      </c>
      <c r="D166">
        <v>0.005760020576417446</v>
      </c>
      <c r="E166">
        <v>0.01139937061816454</v>
      </c>
    </row>
    <row r="167" spans="1:5">
      <c r="A167">
        <v>166</v>
      </c>
      <c r="B167">
        <v>0.1101065576076508</v>
      </c>
      <c r="C167">
        <v>0.1783320158720016</v>
      </c>
      <c r="D167">
        <v>0.00606254767626524</v>
      </c>
      <c r="E167">
        <v>0.0159032940864563</v>
      </c>
    </row>
    <row r="168" spans="1:5">
      <c r="A168">
        <v>167</v>
      </c>
      <c r="B168">
        <v>0.121152326464653</v>
      </c>
      <c r="C168">
        <v>0.1613460034132004</v>
      </c>
      <c r="D168">
        <v>0.00733973691239953</v>
      </c>
      <c r="E168">
        <v>0.01301842089742422</v>
      </c>
    </row>
    <row r="169" spans="1:5">
      <c r="A169">
        <v>168</v>
      </c>
      <c r="B169">
        <v>0.1060120686888695</v>
      </c>
      <c r="C169">
        <v>0.1642444431781769</v>
      </c>
      <c r="D169">
        <v>0.005621208343654871</v>
      </c>
      <c r="E169">
        <v>0.01349028386175632</v>
      </c>
    </row>
    <row r="170" spans="1:5">
      <c r="A170">
        <v>169</v>
      </c>
      <c r="B170">
        <v>0.116273507475853</v>
      </c>
      <c r="C170">
        <v>0.1617645025253296</v>
      </c>
      <c r="D170">
        <v>0.006761574652045965</v>
      </c>
      <c r="E170">
        <v>0.01308604702353477</v>
      </c>
    </row>
    <row r="171" spans="1:5">
      <c r="A171">
        <v>170</v>
      </c>
      <c r="B171">
        <v>0.1126577034592628</v>
      </c>
      <c r="C171">
        <v>0.1643502414226532</v>
      </c>
      <c r="D171">
        <v>0.006347783375531435</v>
      </c>
      <c r="E171">
        <v>0.01350768934935331</v>
      </c>
    </row>
    <row r="172" spans="1:5">
      <c r="A172">
        <v>171</v>
      </c>
      <c r="B172">
        <v>0.1115984842181206</v>
      </c>
      <c r="C172">
        <v>0.1705136150121689</v>
      </c>
      <c r="D172">
        <v>0.006229300983250141</v>
      </c>
      <c r="E172">
        <v>0.01453964132815599</v>
      </c>
    </row>
    <row r="173" spans="1:5">
      <c r="A173">
        <v>172</v>
      </c>
      <c r="B173">
        <v>0.1062821224331856</v>
      </c>
      <c r="C173">
        <v>0.1627996116876602</v>
      </c>
      <c r="D173">
        <v>0.005648747086524963</v>
      </c>
      <c r="E173">
        <v>0.01325405761599541</v>
      </c>
    </row>
    <row r="174" spans="1:5">
      <c r="A174">
        <v>173</v>
      </c>
      <c r="B174">
        <v>0.1018589735031128</v>
      </c>
      <c r="C174">
        <v>0.1736734956502914</v>
      </c>
      <c r="D174">
        <v>0.005189320538192987</v>
      </c>
      <c r="E174">
        <v>0.01508344896137714</v>
      </c>
    </row>
    <row r="175" spans="1:5">
      <c r="A175">
        <v>174</v>
      </c>
      <c r="B175">
        <v>0.1130931079387665</v>
      </c>
      <c r="C175">
        <v>0.1535554230213165</v>
      </c>
      <c r="D175">
        <v>0.006396794691681862</v>
      </c>
      <c r="E175">
        <v>0.01179184950888157</v>
      </c>
    </row>
    <row r="176" spans="1:5">
      <c r="A176">
        <v>175</v>
      </c>
      <c r="B176">
        <v>0.112346738576889</v>
      </c>
      <c r="C176">
        <v>0.1375720500946045</v>
      </c>
      <c r="D176">
        <v>0.006312853191047907</v>
      </c>
      <c r="E176">
        <v>0.009465254843235016</v>
      </c>
    </row>
    <row r="177" spans="1:5">
      <c r="A177">
        <v>176</v>
      </c>
      <c r="B177">
        <v>0.1106173619627953</v>
      </c>
      <c r="C177">
        <v>0.1624152064323425</v>
      </c>
      <c r="D177">
        <v>0.006120314821600914</v>
      </c>
      <c r="E177">
        <v>0.01319158542901278</v>
      </c>
    </row>
    <row r="178" spans="1:5">
      <c r="A178">
        <v>177</v>
      </c>
      <c r="B178">
        <v>0.1030710265040398</v>
      </c>
      <c r="C178">
        <v>0.1691270023584366</v>
      </c>
      <c r="D178">
        <v>0.005313905887305737</v>
      </c>
      <c r="E178">
        <v>0.01430422905832529</v>
      </c>
    </row>
    <row r="179" spans="1:5">
      <c r="A179">
        <v>178</v>
      </c>
      <c r="B179">
        <v>0.1125540435314178</v>
      </c>
      <c r="C179">
        <v>0.1725298464298248</v>
      </c>
      <c r="D179">
        <v>0.006335764657706022</v>
      </c>
      <c r="E179">
        <v>0.01488554198294878</v>
      </c>
    </row>
    <row r="180" spans="1:5">
      <c r="A180">
        <v>179</v>
      </c>
      <c r="B180">
        <v>0.1038546711206436</v>
      </c>
      <c r="C180">
        <v>0.162311315536499</v>
      </c>
      <c r="D180">
        <v>0.005395156797021627</v>
      </c>
      <c r="E180">
        <v>0.0131747592240572</v>
      </c>
    </row>
    <row r="181" spans="1:5">
      <c r="A181">
        <v>180</v>
      </c>
      <c r="B181">
        <v>0.1031487062573433</v>
      </c>
      <c r="C181">
        <v>0.1640051603317261</v>
      </c>
      <c r="D181">
        <v>0.005321050994098186</v>
      </c>
      <c r="E181">
        <v>0.01345113385468721</v>
      </c>
    </row>
    <row r="182" spans="1:5">
      <c r="A182">
        <v>181</v>
      </c>
      <c r="B182">
        <v>0.1037266030907631</v>
      </c>
      <c r="C182">
        <v>0.1675180643796921</v>
      </c>
      <c r="D182">
        <v>0.005381881725043058</v>
      </c>
      <c r="E182">
        <v>0.01403344143182039</v>
      </c>
    </row>
    <row r="183" spans="1:5">
      <c r="A183">
        <v>182</v>
      </c>
      <c r="B183">
        <v>0.1146652400493622</v>
      </c>
      <c r="C183">
        <v>0.1635186523199081</v>
      </c>
      <c r="D183">
        <v>0.006576352752745152</v>
      </c>
      <c r="E183">
        <v>0.0133714759722352</v>
      </c>
    </row>
    <row r="184" spans="1:5">
      <c r="A184">
        <v>183</v>
      </c>
      <c r="B184">
        <v>0.1019057482481003</v>
      </c>
      <c r="C184">
        <v>0.1519336998462677</v>
      </c>
      <c r="D184">
        <v>0.005194532684981823</v>
      </c>
      <c r="E184">
        <v>0.01154424995183945</v>
      </c>
    </row>
    <row r="185" spans="1:5">
      <c r="A185">
        <v>184</v>
      </c>
      <c r="B185">
        <v>0.1211666837334633</v>
      </c>
      <c r="C185">
        <v>0.1631083935499191</v>
      </c>
      <c r="D185">
        <v>0.007342366501688957</v>
      </c>
      <c r="E185">
        <v>0.01330451760441065</v>
      </c>
    </row>
    <row r="186" spans="1:5">
      <c r="A186">
        <v>185</v>
      </c>
      <c r="B186">
        <v>0.1186165288090706</v>
      </c>
      <c r="C186">
        <v>0.1427265107631683</v>
      </c>
      <c r="D186">
        <v>0.007037048228085041</v>
      </c>
      <c r="E186">
        <v>0.01018777955323458</v>
      </c>
    </row>
    <row r="187" spans="1:5">
      <c r="A187">
        <v>186</v>
      </c>
      <c r="B187">
        <v>0.1053276732563972</v>
      </c>
      <c r="C187">
        <v>0.1741388291120529</v>
      </c>
      <c r="D187">
        <v>0.005549272522330284</v>
      </c>
      <c r="E187">
        <v>0.01516453828662634</v>
      </c>
    </row>
    <row r="188" spans="1:5">
      <c r="A188">
        <v>187</v>
      </c>
      <c r="B188">
        <v>0.09746274352073669</v>
      </c>
      <c r="C188">
        <v>0.1491033583879471</v>
      </c>
      <c r="D188">
        <v>0.004751630593091249</v>
      </c>
      <c r="E188">
        <v>0.01111828163266182</v>
      </c>
    </row>
    <row r="189" spans="1:5">
      <c r="A189">
        <v>188</v>
      </c>
      <c r="B189">
        <v>0.1029067412018776</v>
      </c>
      <c r="C189">
        <v>0.1676800549030304</v>
      </c>
      <c r="D189">
        <v>0.005296940915286541</v>
      </c>
      <c r="E189">
        <v>0.01406068727374077</v>
      </c>
    </row>
    <row r="190" spans="1:5">
      <c r="A190">
        <v>189</v>
      </c>
      <c r="B190">
        <v>0.100488007068634</v>
      </c>
      <c r="C190">
        <v>0.1460120677947998</v>
      </c>
      <c r="D190">
        <v>0.005051305517554283</v>
      </c>
      <c r="E190">
        <v>0.01066215615719557</v>
      </c>
    </row>
    <row r="191" spans="1:5">
      <c r="A191">
        <v>190</v>
      </c>
      <c r="B191">
        <v>0.1007890626788139</v>
      </c>
      <c r="C191">
        <v>0.1697779446840286</v>
      </c>
      <c r="D191">
        <v>0.005081549286842346</v>
      </c>
      <c r="E191">
        <v>0.01441468484699726</v>
      </c>
    </row>
    <row r="192" spans="1:5">
      <c r="A192">
        <v>191</v>
      </c>
      <c r="B192">
        <v>0.1092314422130585</v>
      </c>
      <c r="C192">
        <v>0.1806604713201523</v>
      </c>
      <c r="D192">
        <v>0.0059668212197721</v>
      </c>
      <c r="E192">
        <v>0.01632151752710342</v>
      </c>
    </row>
    <row r="193" spans="1:5">
      <c r="A193">
        <v>192</v>
      </c>
      <c r="B193">
        <v>0.1145105734467506</v>
      </c>
      <c r="C193">
        <v>0.1475100815296173</v>
      </c>
      <c r="D193">
        <v>0.006558752153068781</v>
      </c>
      <c r="E193">
        <v>0.01088203769177198</v>
      </c>
    </row>
    <row r="194" spans="1:5">
      <c r="A194">
        <v>193</v>
      </c>
      <c r="B194">
        <v>0.1053919419646263</v>
      </c>
      <c r="C194">
        <v>0.1703937500715256</v>
      </c>
      <c r="D194">
        <v>0.005556163378059864</v>
      </c>
      <c r="E194">
        <v>0.01451945584267378</v>
      </c>
    </row>
    <row r="195" spans="1:5">
      <c r="A195">
        <v>194</v>
      </c>
      <c r="B195">
        <v>0.1120855584740639</v>
      </c>
      <c r="C195">
        <v>0.1511551737785339</v>
      </c>
      <c r="D195">
        <v>0.00628403015434742</v>
      </c>
      <c r="E195">
        <v>0.01142639387398958</v>
      </c>
    </row>
    <row r="196" spans="1:5">
      <c r="A196">
        <v>195</v>
      </c>
      <c r="B196">
        <v>0.1079510897397995</v>
      </c>
      <c r="C196">
        <v>0.1506535708904266</v>
      </c>
      <c r="D196">
        <v>0.005828795488923788</v>
      </c>
      <c r="E196">
        <v>0.01135070994496346</v>
      </c>
    </row>
    <row r="197" spans="1:5">
      <c r="A197">
        <v>196</v>
      </c>
      <c r="B197">
        <v>0.1085190773010254</v>
      </c>
      <c r="C197">
        <v>0.1590858846902847</v>
      </c>
      <c r="D197">
        <v>0.00588997732847929</v>
      </c>
      <c r="E197">
        <v>0.01265663281083107</v>
      </c>
    </row>
    <row r="198" spans="1:5">
      <c r="A198">
        <v>197</v>
      </c>
      <c r="B198">
        <v>0.1045221537351608</v>
      </c>
      <c r="C198">
        <v>0.1383882910013199</v>
      </c>
      <c r="D198">
        <v>0.005464877467602491</v>
      </c>
      <c r="E198">
        <v>0.009578133933246136</v>
      </c>
    </row>
    <row r="199" spans="1:5">
      <c r="A199">
        <v>198</v>
      </c>
      <c r="B199">
        <v>0.0973922535777092</v>
      </c>
      <c r="C199">
        <v>0.1578147411346436</v>
      </c>
      <c r="D199">
        <v>0.004744973499327898</v>
      </c>
      <c r="E199">
        <v>0.01245523244142532</v>
      </c>
    </row>
    <row r="200" spans="1:5">
      <c r="A200">
        <v>199</v>
      </c>
      <c r="B200">
        <v>0.106807567179203</v>
      </c>
      <c r="C200">
        <v>0.1662303954362869</v>
      </c>
      <c r="D200">
        <v>0.00570641178637743</v>
      </c>
      <c r="E200">
        <v>0.01381876692175865</v>
      </c>
    </row>
    <row r="201" spans="1:5">
      <c r="A201">
        <v>200</v>
      </c>
      <c r="B201">
        <v>0.1016968414187431</v>
      </c>
      <c r="C201">
        <v>0.1676212102174759</v>
      </c>
      <c r="D201">
        <v>0.005173482932150364</v>
      </c>
      <c r="E201">
        <v>0.01405093632638454</v>
      </c>
    </row>
    <row r="202" spans="1:5">
      <c r="A202">
        <v>201</v>
      </c>
      <c r="B202">
        <v>0.09869576245546341</v>
      </c>
      <c r="C202">
        <v>0.1653531342744827</v>
      </c>
      <c r="D202">
        <v>0.00487251253798604</v>
      </c>
      <c r="E202">
        <v>0.01367333624511957</v>
      </c>
    </row>
    <row r="203" spans="1:5">
      <c r="A203">
        <v>202</v>
      </c>
      <c r="B203">
        <v>0.09997554123401642</v>
      </c>
      <c r="C203">
        <v>0.1793032288551331</v>
      </c>
      <c r="D203">
        <v>0.004999490920454264</v>
      </c>
      <c r="E203">
        <v>0.01607733964920044</v>
      </c>
    </row>
    <row r="204" spans="1:5">
      <c r="A204">
        <v>203</v>
      </c>
      <c r="B204">
        <v>0.1018964052200317</v>
      </c>
      <c r="C204">
        <v>0.1515381038188934</v>
      </c>
      <c r="D204">
        <v>0.005193958058953285</v>
      </c>
      <c r="E204">
        <v>0.01148442830890417</v>
      </c>
    </row>
    <row r="205" spans="1:5">
      <c r="A205">
        <v>204</v>
      </c>
      <c r="B205">
        <v>0.1143353953957558</v>
      </c>
      <c r="C205">
        <v>0.1582678556442261</v>
      </c>
      <c r="D205">
        <v>0.006538829300552607</v>
      </c>
      <c r="E205">
        <v>0.01252690330147743</v>
      </c>
    </row>
    <row r="206" spans="1:5">
      <c r="A206">
        <v>205</v>
      </c>
      <c r="B206">
        <v>0.1144841238856316</v>
      </c>
      <c r="C206">
        <v>0.1703623086214066</v>
      </c>
      <c r="D206">
        <v>0.006553872022777796</v>
      </c>
      <c r="E206">
        <v>0.01451421622186899</v>
      </c>
    </row>
    <row r="207" spans="1:5">
      <c r="A207">
        <v>206</v>
      </c>
      <c r="B207">
        <v>0.1044029667973518</v>
      </c>
      <c r="C207">
        <v>0.1854999363422394</v>
      </c>
      <c r="D207">
        <v>0.005452553741633892</v>
      </c>
      <c r="E207">
        <v>0.0172076839953661</v>
      </c>
    </row>
    <row r="208" spans="1:5">
      <c r="A208">
        <v>207</v>
      </c>
      <c r="B208">
        <v>0.1161206811666489</v>
      </c>
      <c r="C208">
        <v>0.1772009879350662</v>
      </c>
      <c r="D208">
        <v>0.006744015961885452</v>
      </c>
      <c r="E208">
        <v>0.01570267416536808</v>
      </c>
    </row>
    <row r="209" spans="1:5">
      <c r="A209">
        <v>208</v>
      </c>
      <c r="B209">
        <v>0.1024625897407532</v>
      </c>
      <c r="C209">
        <v>0.163760170340538</v>
      </c>
      <c r="D209">
        <v>0.005251871887594461</v>
      </c>
      <c r="E209">
        <v>0.01341129094362259</v>
      </c>
    </row>
    <row r="210" spans="1:5">
      <c r="A210">
        <v>209</v>
      </c>
      <c r="B210">
        <v>0.09905730187892914</v>
      </c>
      <c r="C210">
        <v>0.1458597332239151</v>
      </c>
      <c r="D210">
        <v>0.004908768925815821</v>
      </c>
      <c r="E210">
        <v>0.01064013037830591</v>
      </c>
    </row>
    <row r="211" spans="1:5">
      <c r="A211">
        <v>210</v>
      </c>
      <c r="B211">
        <v>0.1059116572141647</v>
      </c>
      <c r="C211">
        <v>0.1362918019294739</v>
      </c>
      <c r="D211">
        <v>0.005611243192106485</v>
      </c>
      <c r="E211">
        <v>0.00929033849388361</v>
      </c>
    </row>
    <row r="212" spans="1:5">
      <c r="A212">
        <v>211</v>
      </c>
      <c r="B212">
        <v>0.09932418912649155</v>
      </c>
      <c r="C212">
        <v>0.1654538661241531</v>
      </c>
      <c r="D212">
        <v>0.004935260862112045</v>
      </c>
      <c r="E212">
        <v>0.01369011681526899</v>
      </c>
    </row>
    <row r="213" spans="1:5">
      <c r="A213">
        <v>212</v>
      </c>
      <c r="B213">
        <v>0.09766000509262085</v>
      </c>
      <c r="C213">
        <v>0.1457914859056473</v>
      </c>
      <c r="D213">
        <v>0.004771078005433083</v>
      </c>
      <c r="E213">
        <v>0.01063020620495081</v>
      </c>
    </row>
    <row r="214" spans="1:5">
      <c r="A214">
        <v>213</v>
      </c>
      <c r="B214">
        <v>0.1079641804099083</v>
      </c>
      <c r="C214">
        <v>0.1473376452922821</v>
      </c>
      <c r="D214">
        <v>0.005830738693475723</v>
      </c>
      <c r="E214">
        <v>0.01085682492703199</v>
      </c>
    </row>
    <row r="215" spans="1:5">
      <c r="A215">
        <v>214</v>
      </c>
      <c r="B215">
        <v>0.09727392345666885</v>
      </c>
      <c r="C215">
        <v>0.147922545671463</v>
      </c>
      <c r="D215">
        <v>0.004733413923531771</v>
      </c>
      <c r="E215">
        <v>0.01094318181276321</v>
      </c>
    </row>
    <row r="216" spans="1:5">
      <c r="A216">
        <v>215</v>
      </c>
      <c r="B216">
        <v>0.1053351238369942</v>
      </c>
      <c r="C216">
        <v>0.197228878736496</v>
      </c>
      <c r="D216">
        <v>0.005550283938646317</v>
      </c>
      <c r="E216">
        <v>0.01945226825773716</v>
      </c>
    </row>
    <row r="217" spans="1:5">
      <c r="A217">
        <v>216</v>
      </c>
      <c r="B217">
        <v>0.1254557073116302</v>
      </c>
      <c r="C217">
        <v>0.1858452409505844</v>
      </c>
      <c r="D217">
        <v>0.007872226648032665</v>
      </c>
      <c r="E217">
        <v>0.01727189496159554</v>
      </c>
    </row>
    <row r="218" spans="1:5">
      <c r="A218">
        <v>217</v>
      </c>
      <c r="B218">
        <v>0.1233054548501968</v>
      </c>
      <c r="C218">
        <v>0.1615173071622849</v>
      </c>
      <c r="D218">
        <v>0.007604222744703293</v>
      </c>
      <c r="E218">
        <v>0.0130466166883707</v>
      </c>
    </row>
    <row r="219" spans="1:5">
      <c r="A219">
        <v>218</v>
      </c>
      <c r="B219">
        <v>0.1031798422336578</v>
      </c>
      <c r="C219">
        <v>0.1410969793796539</v>
      </c>
      <c r="D219">
        <v>0.005325393751263618</v>
      </c>
      <c r="E219">
        <v>0.009956883266568184</v>
      </c>
    </row>
    <row r="220" spans="1:5">
      <c r="A220">
        <v>219</v>
      </c>
      <c r="B220">
        <v>0.09819673001766205</v>
      </c>
      <c r="C220">
        <v>0.147305816411972</v>
      </c>
      <c r="D220">
        <v>0.004823815077543259</v>
      </c>
      <c r="E220">
        <v>0.0108522092923522</v>
      </c>
    </row>
    <row r="221" spans="1:5">
      <c r="A221">
        <v>220</v>
      </c>
      <c r="B221">
        <v>0.0978509858250618</v>
      </c>
      <c r="C221">
        <v>0.1824547052383423</v>
      </c>
      <c r="D221">
        <v>0.00478986743837595</v>
      </c>
      <c r="E221">
        <v>0.01664757169783115</v>
      </c>
    </row>
    <row r="222" spans="1:5">
      <c r="A222">
        <v>221</v>
      </c>
      <c r="B222">
        <v>0.09956343472003937</v>
      </c>
      <c r="C222">
        <v>0.1501226276159286</v>
      </c>
      <c r="D222">
        <v>0.004959092009812593</v>
      </c>
      <c r="E222">
        <v>0.01127111911773682</v>
      </c>
    </row>
    <row r="223" spans="1:5">
      <c r="A223">
        <v>222</v>
      </c>
      <c r="B223">
        <v>0.0993158221244812</v>
      </c>
      <c r="C223">
        <v>0.1723506301641464</v>
      </c>
      <c r="D223">
        <v>0.004934491124004126</v>
      </c>
      <c r="E223">
        <v>0.01485509611666203</v>
      </c>
    </row>
    <row r="224" spans="1:5">
      <c r="A224">
        <v>223</v>
      </c>
      <c r="B224">
        <v>0.1009346172213554</v>
      </c>
      <c r="C224">
        <v>0.1855204999446869</v>
      </c>
      <c r="D224">
        <v>0.005096377804875374</v>
      </c>
      <c r="E224">
        <v>0.01721167005598545</v>
      </c>
    </row>
    <row r="225" spans="1:5">
      <c r="A225">
        <v>224</v>
      </c>
      <c r="B225">
        <v>0.1032081693410873</v>
      </c>
      <c r="C225">
        <v>0.1792509704828262</v>
      </c>
      <c r="D225">
        <v>0.005328708793967962</v>
      </c>
      <c r="E225">
        <v>0.01606821268796921</v>
      </c>
    </row>
    <row r="226" spans="1:5">
      <c r="A226">
        <v>225</v>
      </c>
      <c r="B226">
        <v>0.1084900796413422</v>
      </c>
      <c r="C226">
        <v>0.1559169739484787</v>
      </c>
      <c r="D226">
        <v>0.005887805949896574</v>
      </c>
      <c r="E226">
        <v>0.01215781923383474</v>
      </c>
    </row>
    <row r="227" spans="1:5">
      <c r="A227">
        <v>226</v>
      </c>
      <c r="B227">
        <v>0.1209301203489304</v>
      </c>
      <c r="C227">
        <v>0.1831994950771332</v>
      </c>
      <c r="D227">
        <v>0.007314239628612995</v>
      </c>
      <c r="E227">
        <v>0.01678381487727165</v>
      </c>
    </row>
    <row r="228" spans="1:5">
      <c r="A228">
        <v>227</v>
      </c>
      <c r="B228">
        <v>0.1181665584445</v>
      </c>
      <c r="C228">
        <v>0.1457093805074692</v>
      </c>
      <c r="D228">
        <v>0.006984464358538389</v>
      </c>
      <c r="E228">
        <v>0.01061841007322073</v>
      </c>
    </row>
    <row r="229" spans="1:5">
      <c r="A229">
        <v>228</v>
      </c>
      <c r="B229">
        <v>0.1067568883299828</v>
      </c>
      <c r="C229">
        <v>0.1650054007768631</v>
      </c>
      <c r="D229">
        <v>0.005701314657926559</v>
      </c>
      <c r="E229">
        <v>0.01361619681119919</v>
      </c>
    </row>
    <row r="230" spans="1:5">
      <c r="A230">
        <v>229</v>
      </c>
      <c r="B230">
        <v>0.106147974729538</v>
      </c>
      <c r="C230">
        <v>0.1514156013727188</v>
      </c>
      <c r="D230">
        <v>0.005636506713926792</v>
      </c>
      <c r="E230">
        <v>0.01146615669131279</v>
      </c>
    </row>
    <row r="231" spans="1:5">
      <c r="A231">
        <v>230</v>
      </c>
      <c r="B231">
        <v>0.1023203730583191</v>
      </c>
      <c r="C231">
        <v>0.1716121435165405</v>
      </c>
      <c r="D231">
        <v>0.00523755419999361</v>
      </c>
      <c r="E231">
        <v>0.01472820155322552</v>
      </c>
    </row>
    <row r="232" spans="1:5">
      <c r="A232">
        <v>231</v>
      </c>
      <c r="B232">
        <v>0.09604990482330322</v>
      </c>
      <c r="C232">
        <v>0.1572954058647156</v>
      </c>
      <c r="D232">
        <v>0.004615568555891514</v>
      </c>
      <c r="E232">
        <v>0.01237376406788826</v>
      </c>
    </row>
    <row r="233" spans="1:5">
      <c r="A233">
        <v>232</v>
      </c>
      <c r="B233">
        <v>0.106239452958107</v>
      </c>
      <c r="C233">
        <v>0.1722245067358017</v>
      </c>
      <c r="D233">
        <v>0.005646253004670143</v>
      </c>
      <c r="E233">
        <v>0.01483348850160837</v>
      </c>
    </row>
    <row r="234" spans="1:5">
      <c r="A234">
        <v>233</v>
      </c>
      <c r="B234">
        <v>0.1009073182940483</v>
      </c>
      <c r="C234">
        <v>0.1682539731264114</v>
      </c>
      <c r="D234">
        <v>0.005093947518616915</v>
      </c>
      <c r="E234">
        <v>0.01415756065398455</v>
      </c>
    </row>
    <row r="235" spans="1:5">
      <c r="A235">
        <v>234</v>
      </c>
      <c r="B235">
        <v>0.1038380935788155</v>
      </c>
      <c r="C235">
        <v>0.1674048155546188</v>
      </c>
      <c r="D235">
        <v>0.005394036881625652</v>
      </c>
      <c r="E235">
        <v>0.01401505433022976</v>
      </c>
    </row>
    <row r="236" spans="1:5">
      <c r="A236">
        <v>235</v>
      </c>
      <c r="B236">
        <v>0.1003312915563583</v>
      </c>
      <c r="C236">
        <v>0.1622907519340515</v>
      </c>
      <c r="D236">
        <v>0.005036009009927511</v>
      </c>
      <c r="E236">
        <v>0.0131720257923007</v>
      </c>
    </row>
    <row r="237" spans="1:5">
      <c r="A237">
        <v>236</v>
      </c>
      <c r="B237">
        <v>0.1064322590827942</v>
      </c>
      <c r="C237">
        <v>0.1352563798427582</v>
      </c>
      <c r="D237">
        <v>0.005665546748787165</v>
      </c>
      <c r="E237">
        <v>0.00915002916008234</v>
      </c>
    </row>
    <row r="238" spans="1:5">
      <c r="A238">
        <v>237</v>
      </c>
      <c r="B238">
        <v>0.1009157449007034</v>
      </c>
      <c r="C238">
        <v>0.168969452381134</v>
      </c>
      <c r="D238">
        <v>0.005094698164612055</v>
      </c>
      <c r="E238">
        <v>0.01427823305130005</v>
      </c>
    </row>
    <row r="239" spans="1:5">
      <c r="A239">
        <v>238</v>
      </c>
      <c r="B239">
        <v>0.09639094024896622</v>
      </c>
      <c r="C239">
        <v>0.1506946533918381</v>
      </c>
      <c r="D239">
        <v>0.004648269154131413</v>
      </c>
      <c r="E239">
        <v>0.01135733351111412</v>
      </c>
    </row>
    <row r="240" spans="1:5">
      <c r="A240">
        <v>239</v>
      </c>
      <c r="B240">
        <v>0.1119792088866234</v>
      </c>
      <c r="C240">
        <v>0.1443517953157425</v>
      </c>
      <c r="D240">
        <v>0.006272569298744202</v>
      </c>
      <c r="E240">
        <v>0.01042162626981735</v>
      </c>
    </row>
    <row r="241" spans="1:5">
      <c r="A241">
        <v>240</v>
      </c>
      <c r="B241">
        <v>0.1115077584981918</v>
      </c>
      <c r="C241">
        <v>0.1582769751548767</v>
      </c>
      <c r="D241">
        <v>0.006218765396624804</v>
      </c>
      <c r="E241">
        <v>0.012528738938272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35.24121475219727</v>
      </c>
    </row>
    <row r="101" spans="1:3">
      <c r="A101">
        <v>99</v>
      </c>
      <c r="B101">
        <v>0</v>
      </c>
      <c r="C101">
        <v>4.124470233917236</v>
      </c>
    </row>
    <row r="102" spans="1:3">
      <c r="A102">
        <v>100</v>
      </c>
      <c r="B102">
        <v>0</v>
      </c>
      <c r="C102">
        <v>48.66255569458008</v>
      </c>
    </row>
    <row r="103" spans="1:3">
      <c r="A103">
        <v>101</v>
      </c>
      <c r="B103">
        <v>65.2462</v>
      </c>
      <c r="C103">
        <v>48.42051696777344</v>
      </c>
    </row>
    <row r="104" spans="1:3">
      <c r="A104">
        <v>102</v>
      </c>
      <c r="B104">
        <v>0</v>
      </c>
      <c r="C104">
        <v>12.15789985656738</v>
      </c>
    </row>
    <row r="105" spans="1:3">
      <c r="A105">
        <v>103</v>
      </c>
      <c r="B105">
        <v>0</v>
      </c>
      <c r="C105">
        <v>48.44337844848633</v>
      </c>
    </row>
    <row r="106" spans="1:3">
      <c r="A106">
        <v>104</v>
      </c>
      <c r="B106">
        <v>47.7145</v>
      </c>
      <c r="C106">
        <v>-4.578983783721924</v>
      </c>
    </row>
    <row r="107" spans="1:3">
      <c r="A107">
        <v>105</v>
      </c>
      <c r="B107">
        <v>0</v>
      </c>
      <c r="C107">
        <v>46.07004165649414</v>
      </c>
    </row>
    <row r="108" spans="1:3">
      <c r="A108">
        <v>106</v>
      </c>
      <c r="B108">
        <v>0</v>
      </c>
      <c r="C108">
        <v>-1.746117115020752</v>
      </c>
    </row>
    <row r="109" spans="1:3">
      <c r="A109">
        <v>107</v>
      </c>
      <c r="B109">
        <v>0</v>
      </c>
      <c r="C109">
        <v>48.14182662963867</v>
      </c>
    </row>
    <row r="110" spans="1:3">
      <c r="A110">
        <v>108</v>
      </c>
      <c r="B110">
        <v>0</v>
      </c>
      <c r="C110">
        <v>49.56406402587891</v>
      </c>
    </row>
    <row r="111" spans="1:3">
      <c r="A111">
        <v>109</v>
      </c>
      <c r="B111">
        <v>0</v>
      </c>
      <c r="C111">
        <v>45.1638069152832</v>
      </c>
    </row>
    <row r="112" spans="1:3">
      <c r="A112">
        <v>110</v>
      </c>
      <c r="B112">
        <v>0</v>
      </c>
      <c r="C112">
        <v>-4.631784915924072</v>
      </c>
    </row>
    <row r="113" spans="1:3">
      <c r="A113">
        <v>111</v>
      </c>
      <c r="B113">
        <v>63.3281</v>
      </c>
      <c r="C113">
        <v>48.45303344726562</v>
      </c>
    </row>
    <row r="114" spans="1:3">
      <c r="A114">
        <v>112</v>
      </c>
      <c r="B114">
        <v>0</v>
      </c>
      <c r="C114">
        <v>-0.3835277855396271</v>
      </c>
    </row>
    <row r="115" spans="1:3">
      <c r="A115">
        <v>113</v>
      </c>
      <c r="B115">
        <v>0</v>
      </c>
      <c r="C115">
        <v>45.07795333862305</v>
      </c>
    </row>
    <row r="116" spans="1:3">
      <c r="A116">
        <v>114</v>
      </c>
      <c r="B116">
        <v>49.8428</v>
      </c>
      <c r="C116">
        <v>48.43968200683594</v>
      </c>
    </row>
    <row r="117" spans="1:3">
      <c r="A117">
        <v>115</v>
      </c>
      <c r="B117">
        <v>46.0307</v>
      </c>
      <c r="C117">
        <v>47.45459747314453</v>
      </c>
    </row>
    <row r="118" spans="1:3">
      <c r="A118">
        <v>116</v>
      </c>
      <c r="B118">
        <v>0</v>
      </c>
      <c r="C118">
        <v>17.20815277099609</v>
      </c>
    </row>
    <row r="119" spans="1:3">
      <c r="A119">
        <v>117</v>
      </c>
      <c r="B119">
        <v>42.8544</v>
      </c>
      <c r="C119">
        <v>40.82961273193359</v>
      </c>
    </row>
    <row r="120" spans="1:3">
      <c r="A120">
        <v>118</v>
      </c>
      <c r="B120">
        <v>46.3987</v>
      </c>
      <c r="C120">
        <v>48.50911331176758</v>
      </c>
    </row>
    <row r="121" spans="1:3">
      <c r="A121">
        <v>119</v>
      </c>
      <c r="B121">
        <v>0</v>
      </c>
      <c r="C121">
        <v>48.41400909423828</v>
      </c>
    </row>
    <row r="122" spans="1:3">
      <c r="A122">
        <v>120</v>
      </c>
      <c r="B122">
        <v>0</v>
      </c>
      <c r="C122">
        <v>-1.746117115020752</v>
      </c>
    </row>
    <row r="123" spans="1:3">
      <c r="A123">
        <v>121</v>
      </c>
      <c r="B123">
        <v>0</v>
      </c>
      <c r="C123">
        <v>48.42115020751953</v>
      </c>
    </row>
    <row r="124" spans="1:3">
      <c r="A124">
        <v>122</v>
      </c>
      <c r="B124">
        <v>0</v>
      </c>
      <c r="C124">
        <v>47.22160720825195</v>
      </c>
    </row>
    <row r="125" spans="1:3">
      <c r="A125">
        <v>123</v>
      </c>
      <c r="B125">
        <v>0</v>
      </c>
      <c r="C125">
        <v>0.304646909236908</v>
      </c>
    </row>
    <row r="126" spans="1:3">
      <c r="A126">
        <v>124</v>
      </c>
      <c r="B126">
        <v>0</v>
      </c>
      <c r="C126">
        <v>48.44348907470703</v>
      </c>
    </row>
    <row r="127" spans="1:3">
      <c r="A127">
        <v>125</v>
      </c>
      <c r="B127">
        <v>57.5132</v>
      </c>
      <c r="C127">
        <v>34.40924835205078</v>
      </c>
    </row>
    <row r="128" spans="1:3">
      <c r="A128">
        <v>126</v>
      </c>
      <c r="B128">
        <v>0</v>
      </c>
      <c r="C128">
        <v>46.25321960449219</v>
      </c>
    </row>
    <row r="129" spans="1:3">
      <c r="A129">
        <v>127</v>
      </c>
      <c r="B129">
        <v>0</v>
      </c>
      <c r="C129">
        <v>48.30501556396484</v>
      </c>
    </row>
    <row r="130" spans="1:3">
      <c r="A130">
        <v>128</v>
      </c>
      <c r="B130">
        <v>58.4079</v>
      </c>
      <c r="C130">
        <v>41.58060455322266</v>
      </c>
    </row>
    <row r="131" spans="1:3">
      <c r="A131">
        <v>129</v>
      </c>
      <c r="B131">
        <v>0</v>
      </c>
      <c r="C131">
        <v>48.40218353271484</v>
      </c>
    </row>
    <row r="132" spans="1:3">
      <c r="A132">
        <v>130</v>
      </c>
      <c r="B132">
        <v>0</v>
      </c>
      <c r="C132">
        <v>11.21972179412842</v>
      </c>
    </row>
    <row r="133" spans="1:3">
      <c r="A133">
        <v>131</v>
      </c>
      <c r="B133">
        <v>0</v>
      </c>
      <c r="C133">
        <v>48.43671798706055</v>
      </c>
    </row>
    <row r="134" spans="1:3">
      <c r="A134">
        <v>132</v>
      </c>
      <c r="B134">
        <v>0</v>
      </c>
      <c r="C134">
        <v>36.97021484375</v>
      </c>
    </row>
    <row r="135" spans="1:3">
      <c r="A135">
        <v>133</v>
      </c>
      <c r="B135">
        <v>0</v>
      </c>
      <c r="C135">
        <v>48.44117736816406</v>
      </c>
    </row>
    <row r="136" spans="1:3">
      <c r="A136">
        <v>134</v>
      </c>
      <c r="B136">
        <v>51.0217</v>
      </c>
      <c r="C136">
        <v>48.71162414550781</v>
      </c>
    </row>
    <row r="137" spans="1:3">
      <c r="A137">
        <v>135</v>
      </c>
      <c r="B137">
        <v>0</v>
      </c>
      <c r="C137">
        <v>-11.15493011474609</v>
      </c>
    </row>
    <row r="138" spans="1:3">
      <c r="A138">
        <v>136</v>
      </c>
      <c r="B138">
        <v>0</v>
      </c>
      <c r="C138">
        <v>48.46912384033203</v>
      </c>
    </row>
    <row r="139" spans="1:3">
      <c r="A139">
        <v>137</v>
      </c>
      <c r="B139">
        <v>0</v>
      </c>
      <c r="C139">
        <v>48.44088363647461</v>
      </c>
    </row>
    <row r="140" spans="1:3">
      <c r="A140">
        <v>138</v>
      </c>
      <c r="B140">
        <v>0</v>
      </c>
      <c r="C140">
        <v>48.43473434448242</v>
      </c>
    </row>
    <row r="141" spans="1:3">
      <c r="A141">
        <v>139</v>
      </c>
      <c r="B141">
        <v>51.9776</v>
      </c>
      <c r="C141">
        <v>25.08029556274414</v>
      </c>
    </row>
    <row r="142" spans="1:3">
      <c r="A142">
        <v>140</v>
      </c>
      <c r="B142">
        <v>0</v>
      </c>
      <c r="C142">
        <v>13.43308734893799</v>
      </c>
    </row>
    <row r="143" spans="1:3">
      <c r="A143">
        <v>141</v>
      </c>
      <c r="B143">
        <v>0</v>
      </c>
      <c r="C143">
        <v>-8.089698791503906</v>
      </c>
    </row>
    <row r="144" spans="1:3">
      <c r="A144">
        <v>142</v>
      </c>
      <c r="B144">
        <v>0</v>
      </c>
      <c r="C144">
        <v>48.44010925292969</v>
      </c>
    </row>
    <row r="145" spans="1:3">
      <c r="A145">
        <v>143</v>
      </c>
      <c r="B145">
        <v>0</v>
      </c>
      <c r="C145">
        <v>47.95275497436523</v>
      </c>
    </row>
    <row r="146" spans="1:3">
      <c r="A146">
        <v>144</v>
      </c>
      <c r="B146">
        <v>0</v>
      </c>
      <c r="C146">
        <v>46.5610466003418</v>
      </c>
    </row>
    <row r="147" spans="1:3">
      <c r="A147">
        <v>145</v>
      </c>
      <c r="B147">
        <v>0</v>
      </c>
      <c r="C147">
        <v>45.18912506103516</v>
      </c>
    </row>
    <row r="148" spans="1:3">
      <c r="A148">
        <v>146</v>
      </c>
      <c r="B148">
        <v>53.3588</v>
      </c>
      <c r="C148">
        <v>1.299336314201355</v>
      </c>
    </row>
    <row r="149" spans="1:3">
      <c r="A149">
        <v>147</v>
      </c>
      <c r="B149">
        <v>34.9546</v>
      </c>
      <c r="C149">
        <v>41.11703491210938</v>
      </c>
    </row>
    <row r="150" spans="1:3">
      <c r="A150">
        <v>148</v>
      </c>
      <c r="B150">
        <v>0</v>
      </c>
      <c r="C150">
        <v>46.99563217163086</v>
      </c>
    </row>
    <row r="151" spans="1:3">
      <c r="A151">
        <v>149</v>
      </c>
      <c r="B151">
        <v>0</v>
      </c>
      <c r="C151">
        <v>30.07961273193359</v>
      </c>
    </row>
    <row r="152" spans="1:3">
      <c r="A152">
        <v>150</v>
      </c>
      <c r="B152">
        <v>0</v>
      </c>
      <c r="C152">
        <v>48.4477424621582</v>
      </c>
    </row>
    <row r="153" spans="1:3">
      <c r="A153">
        <v>151</v>
      </c>
      <c r="B153">
        <v>0</v>
      </c>
      <c r="C153">
        <v>-1.746117115020752</v>
      </c>
    </row>
    <row r="154" spans="1:3">
      <c r="A154">
        <v>152</v>
      </c>
      <c r="B154">
        <v>55.0076</v>
      </c>
      <c r="C154">
        <v>-5.168704509735107</v>
      </c>
    </row>
    <row r="155" spans="1:3">
      <c r="A155">
        <v>153</v>
      </c>
      <c r="B155">
        <v>27.296</v>
      </c>
      <c r="C155">
        <v>48.43853759765625</v>
      </c>
    </row>
    <row r="156" spans="1:3">
      <c r="A156">
        <v>154</v>
      </c>
      <c r="B156">
        <v>68.2514</v>
      </c>
      <c r="C156">
        <v>15.84726333618164</v>
      </c>
    </row>
    <row r="157" spans="1:3">
      <c r="A157">
        <v>155</v>
      </c>
      <c r="B157">
        <v>0</v>
      </c>
      <c r="C157">
        <v>22.97282600402832</v>
      </c>
    </row>
    <row r="158" spans="1:3">
      <c r="A158">
        <v>156</v>
      </c>
      <c r="B158">
        <v>0</v>
      </c>
      <c r="C158">
        <v>48.24811172485352</v>
      </c>
    </row>
    <row r="159" spans="1:3">
      <c r="A159">
        <v>157</v>
      </c>
      <c r="B159">
        <v>52.1266</v>
      </c>
      <c r="C159">
        <v>40.87565994262695</v>
      </c>
    </row>
    <row r="160" spans="1:3">
      <c r="A160">
        <v>158</v>
      </c>
      <c r="B160">
        <v>56.9723</v>
      </c>
      <c r="C160">
        <v>48.44162750244141</v>
      </c>
    </row>
    <row r="161" spans="1:3">
      <c r="A161">
        <v>159</v>
      </c>
      <c r="B161">
        <v>50.0149</v>
      </c>
      <c r="C161">
        <v>41.83155059814453</v>
      </c>
    </row>
    <row r="162" spans="1:3">
      <c r="A162">
        <v>160</v>
      </c>
      <c r="B162">
        <v>47.4245</v>
      </c>
      <c r="C162">
        <v>13.62134075164795</v>
      </c>
    </row>
    <row r="163" spans="1:3">
      <c r="A163">
        <v>161</v>
      </c>
      <c r="B163">
        <v>48.1148</v>
      </c>
      <c r="C163">
        <v>-1.746117115020752</v>
      </c>
    </row>
    <row r="164" spans="1:3">
      <c r="A164">
        <v>162</v>
      </c>
      <c r="B164">
        <v>48.9905</v>
      </c>
      <c r="C164">
        <v>-5.747729301452637</v>
      </c>
    </row>
    <row r="165" spans="1:3">
      <c r="A165">
        <v>163</v>
      </c>
      <c r="B165">
        <v>0</v>
      </c>
      <c r="C165">
        <v>33.59339141845703</v>
      </c>
    </row>
    <row r="166" spans="1:3">
      <c r="A166">
        <v>164</v>
      </c>
      <c r="B166">
        <v>53.0738</v>
      </c>
      <c r="C166">
        <v>48.443115234375</v>
      </c>
    </row>
    <row r="167" spans="1:3">
      <c r="A167">
        <v>165</v>
      </c>
      <c r="B167">
        <v>0</v>
      </c>
      <c r="C167">
        <v>48.35343170166016</v>
      </c>
    </row>
    <row r="168" spans="1:3">
      <c r="A168">
        <v>166</v>
      </c>
      <c r="B168">
        <v>0</v>
      </c>
      <c r="C168">
        <v>48.38769149780273</v>
      </c>
    </row>
    <row r="169" spans="1:3">
      <c r="A169">
        <v>167</v>
      </c>
      <c r="B169">
        <v>0</v>
      </c>
      <c r="C169">
        <v>48.43705368041992</v>
      </c>
    </row>
    <row r="170" spans="1:3">
      <c r="A170">
        <v>168</v>
      </c>
      <c r="B170">
        <v>71.8596</v>
      </c>
      <c r="C170">
        <v>34.3919563293457</v>
      </c>
    </row>
    <row r="171" spans="1:3">
      <c r="A171">
        <v>169</v>
      </c>
      <c r="B171">
        <v>42.2746</v>
      </c>
      <c r="C171">
        <v>47.93734359741211</v>
      </c>
    </row>
    <row r="172" spans="1:3">
      <c r="A172">
        <v>170</v>
      </c>
      <c r="B172">
        <v>52.2351</v>
      </c>
      <c r="C172">
        <v>41.47269058227539</v>
      </c>
    </row>
    <row r="173" spans="1:3">
      <c r="A173">
        <v>171</v>
      </c>
      <c r="B173">
        <v>0</v>
      </c>
      <c r="C173">
        <v>12.31645679473877</v>
      </c>
    </row>
    <row r="174" spans="1:3">
      <c r="A174">
        <v>172</v>
      </c>
      <c r="B174">
        <v>0</v>
      </c>
      <c r="C174">
        <v>33.61033630371094</v>
      </c>
    </row>
    <row r="175" spans="1:3">
      <c r="A175">
        <v>173</v>
      </c>
      <c r="B175">
        <v>0</v>
      </c>
      <c r="C175">
        <v>48.83529663085938</v>
      </c>
    </row>
    <row r="176" spans="1:3">
      <c r="A176">
        <v>174</v>
      </c>
      <c r="B176">
        <v>0</v>
      </c>
      <c r="C176">
        <v>48.05797958374023</v>
      </c>
    </row>
    <row r="177" spans="1:3">
      <c r="A177">
        <v>175</v>
      </c>
      <c r="B177">
        <v>0</v>
      </c>
      <c r="C177">
        <v>9.742189407348633</v>
      </c>
    </row>
    <row r="178" spans="1:3">
      <c r="A178">
        <v>176</v>
      </c>
      <c r="B178">
        <v>0</v>
      </c>
      <c r="C178">
        <v>38.66898345947266</v>
      </c>
    </row>
    <row r="179" spans="1:3">
      <c r="A179">
        <v>177</v>
      </c>
      <c r="B179">
        <v>0</v>
      </c>
      <c r="C179">
        <v>48.44335174560547</v>
      </c>
    </row>
    <row r="180" spans="1:3">
      <c r="A180">
        <v>178</v>
      </c>
      <c r="B180">
        <v>0</v>
      </c>
      <c r="C180">
        <v>47.83845520019531</v>
      </c>
    </row>
    <row r="181" spans="1:3">
      <c r="A181">
        <v>179</v>
      </c>
      <c r="B181">
        <v>0</v>
      </c>
      <c r="C181">
        <v>48.443603515625</v>
      </c>
    </row>
    <row r="182" spans="1:3">
      <c r="A182">
        <v>180</v>
      </c>
      <c r="B182">
        <v>0</v>
      </c>
      <c r="C182">
        <v>43.95843887329102</v>
      </c>
    </row>
    <row r="183" spans="1:3">
      <c r="A183">
        <v>181</v>
      </c>
      <c r="B183">
        <v>0</v>
      </c>
      <c r="C183">
        <v>32.62380981445312</v>
      </c>
    </row>
    <row r="184" spans="1:3">
      <c r="A184">
        <v>182</v>
      </c>
      <c r="B184">
        <v>0</v>
      </c>
      <c r="C184">
        <v>9.519198417663574</v>
      </c>
    </row>
    <row r="185" spans="1:3">
      <c r="A185">
        <v>183</v>
      </c>
      <c r="B185">
        <v>48.0677</v>
      </c>
      <c r="C185">
        <v>35.82919692993164</v>
      </c>
    </row>
    <row r="186" spans="1:3">
      <c r="A186">
        <v>184</v>
      </c>
      <c r="B186">
        <v>51.5452</v>
      </c>
      <c r="C186">
        <v>47.79164123535156</v>
      </c>
    </row>
    <row r="187" spans="1:3">
      <c r="A187">
        <v>185</v>
      </c>
      <c r="B187">
        <v>0</v>
      </c>
      <c r="C187">
        <v>48.42627716064453</v>
      </c>
    </row>
    <row r="188" spans="1:3">
      <c r="A188">
        <v>186</v>
      </c>
      <c r="B188">
        <v>0</v>
      </c>
      <c r="C188">
        <v>46.59795761108398</v>
      </c>
    </row>
    <row r="189" spans="1:3">
      <c r="A189">
        <v>187</v>
      </c>
      <c r="B189">
        <v>50.4563</v>
      </c>
      <c r="C189">
        <v>6.45159387588501</v>
      </c>
    </row>
    <row r="190" spans="1:3">
      <c r="A190">
        <v>188</v>
      </c>
      <c r="B190">
        <v>54.6848</v>
      </c>
      <c r="C190">
        <v>45.91177749633789</v>
      </c>
    </row>
    <row r="191" spans="1:3">
      <c r="A191">
        <v>189</v>
      </c>
      <c r="B191">
        <v>0</v>
      </c>
      <c r="C191">
        <v>48.44599533081055</v>
      </c>
    </row>
    <row r="192" spans="1:3">
      <c r="A192">
        <v>190</v>
      </c>
      <c r="B192">
        <v>0</v>
      </c>
      <c r="C192">
        <v>18.81228256225586</v>
      </c>
    </row>
    <row r="193" spans="1:3">
      <c r="A193">
        <v>191</v>
      </c>
      <c r="B193">
        <v>0</v>
      </c>
      <c r="C193">
        <v>50.01445770263672</v>
      </c>
    </row>
    <row r="194" spans="1:3">
      <c r="A194">
        <v>192</v>
      </c>
      <c r="B194">
        <v>34.3823</v>
      </c>
      <c r="C194">
        <v>48.441650390625</v>
      </c>
    </row>
    <row r="195" spans="1:3">
      <c r="A195">
        <v>193</v>
      </c>
      <c r="B195">
        <v>44.9896</v>
      </c>
      <c r="C195">
        <v>48.44091415405273</v>
      </c>
    </row>
    <row r="196" spans="1:3">
      <c r="A196">
        <v>194</v>
      </c>
      <c r="B196">
        <v>53.4777</v>
      </c>
      <c r="C196">
        <v>49.09533309936523</v>
      </c>
    </row>
    <row r="197" spans="1:3">
      <c r="A197">
        <v>195</v>
      </c>
      <c r="B197">
        <v>22.5543</v>
      </c>
      <c r="C197">
        <v>35.86993408203125</v>
      </c>
    </row>
    <row r="198" spans="1:3">
      <c r="A198">
        <v>196</v>
      </c>
      <c r="B198">
        <v>0</v>
      </c>
      <c r="C198">
        <v>-0.2922718822956085</v>
      </c>
    </row>
    <row r="199" spans="1:3">
      <c r="A199">
        <v>197</v>
      </c>
      <c r="B199">
        <v>0</v>
      </c>
      <c r="C199">
        <v>0.2818995416164398</v>
      </c>
    </row>
    <row r="200" spans="1:3">
      <c r="A200">
        <v>198</v>
      </c>
      <c r="B200">
        <v>0</v>
      </c>
      <c r="C200">
        <v>3.671708583831787</v>
      </c>
    </row>
    <row r="201" spans="1:3">
      <c r="A201">
        <v>199</v>
      </c>
      <c r="B201">
        <v>34.7122</v>
      </c>
      <c r="C201">
        <v>55.67892074584961</v>
      </c>
    </row>
    <row r="202" spans="1:3">
      <c r="A202">
        <v>200</v>
      </c>
      <c r="B202">
        <v>0</v>
      </c>
      <c r="C202">
        <v>0.9008031487464905</v>
      </c>
    </row>
    <row r="203" spans="1:3">
      <c r="A203">
        <v>201</v>
      </c>
      <c r="B203">
        <v>0</v>
      </c>
      <c r="C203">
        <v>19.4000301361084</v>
      </c>
    </row>
    <row r="204" spans="1:3">
      <c r="A204">
        <v>202</v>
      </c>
      <c r="B204">
        <v>0</v>
      </c>
      <c r="C204">
        <v>2.82724928855896</v>
      </c>
    </row>
    <row r="205" spans="1:3">
      <c r="A205">
        <v>203</v>
      </c>
      <c r="B205">
        <v>0</v>
      </c>
      <c r="C205">
        <v>6.167342662811279</v>
      </c>
    </row>
    <row r="206" spans="1:3">
      <c r="A206">
        <v>204</v>
      </c>
      <c r="B206">
        <v>0</v>
      </c>
      <c r="C206">
        <v>4.099765777587891</v>
      </c>
    </row>
    <row r="207" spans="1:3">
      <c r="A207">
        <v>205</v>
      </c>
      <c r="B207">
        <v>40.0699</v>
      </c>
      <c r="C207">
        <v>56.91205978393555</v>
      </c>
    </row>
    <row r="208" spans="1:3">
      <c r="A208">
        <v>206</v>
      </c>
      <c r="B208">
        <v>49.6799</v>
      </c>
      <c r="C208">
        <v>53.59030151367188</v>
      </c>
    </row>
    <row r="209" spans="1:3">
      <c r="A209">
        <v>207</v>
      </c>
      <c r="B209">
        <v>0</v>
      </c>
      <c r="C209">
        <v>55.19722366333008</v>
      </c>
    </row>
    <row r="210" spans="1:3">
      <c r="A210">
        <v>208</v>
      </c>
      <c r="B210">
        <v>0</v>
      </c>
      <c r="C210">
        <v>2.22063159942627</v>
      </c>
    </row>
    <row r="211" spans="1:3">
      <c r="A211">
        <v>209</v>
      </c>
      <c r="B211">
        <v>0</v>
      </c>
      <c r="C211">
        <v>5.483315467834473</v>
      </c>
    </row>
    <row r="212" spans="1:3">
      <c r="A212">
        <v>210</v>
      </c>
      <c r="B212">
        <v>0</v>
      </c>
      <c r="C212">
        <v>55.11452865600586</v>
      </c>
    </row>
    <row r="213" spans="1:3">
      <c r="A213">
        <v>211</v>
      </c>
      <c r="B213">
        <v>45.6578</v>
      </c>
      <c r="C213">
        <v>48.44255065917969</v>
      </c>
    </row>
    <row r="214" spans="1:3">
      <c r="A214">
        <v>212</v>
      </c>
      <c r="B214">
        <v>26.5051</v>
      </c>
      <c r="C214">
        <v>56.84904098510742</v>
      </c>
    </row>
    <row r="215" spans="1:3">
      <c r="A215">
        <v>213</v>
      </c>
      <c r="B215">
        <v>51.572</v>
      </c>
      <c r="C215">
        <v>49.23110198974609</v>
      </c>
    </row>
    <row r="216" spans="1:3">
      <c r="A216">
        <v>214</v>
      </c>
      <c r="B216">
        <v>51.4673</v>
      </c>
      <c r="C216">
        <v>56.90205001831055</v>
      </c>
    </row>
    <row r="217" spans="1:3">
      <c r="A217">
        <v>215</v>
      </c>
      <c r="B217">
        <v>0</v>
      </c>
      <c r="C217">
        <v>4.287510871887207</v>
      </c>
    </row>
    <row r="218" spans="1:3">
      <c r="A218">
        <v>216</v>
      </c>
      <c r="B218">
        <v>45.5233</v>
      </c>
      <c r="C218">
        <v>51.86612319946289</v>
      </c>
    </row>
    <row r="219" spans="1:3">
      <c r="A219">
        <v>217</v>
      </c>
      <c r="B219">
        <v>51.6611</v>
      </c>
      <c r="C219">
        <v>56.65595245361328</v>
      </c>
    </row>
    <row r="220" spans="1:3">
      <c r="A220">
        <v>218</v>
      </c>
      <c r="B220">
        <v>34.2646</v>
      </c>
      <c r="C220">
        <v>44.53712463378906</v>
      </c>
    </row>
    <row r="221" spans="1:3">
      <c r="A221">
        <v>219</v>
      </c>
      <c r="B221">
        <v>50.398</v>
      </c>
      <c r="C221">
        <v>44.85762405395508</v>
      </c>
    </row>
    <row r="222" spans="1:3">
      <c r="A222">
        <v>220</v>
      </c>
      <c r="B222">
        <v>0</v>
      </c>
      <c r="C222">
        <v>4.398406505584717</v>
      </c>
    </row>
    <row r="223" spans="1:3">
      <c r="A223">
        <v>221</v>
      </c>
      <c r="B223">
        <v>45.2847</v>
      </c>
      <c r="C223">
        <v>48.42585372924805</v>
      </c>
    </row>
    <row r="224" spans="1:3">
      <c r="A224">
        <v>222</v>
      </c>
      <c r="B224">
        <v>49.6745</v>
      </c>
      <c r="C224">
        <v>56.82682418823242</v>
      </c>
    </row>
    <row r="225" spans="1:3">
      <c r="A225">
        <v>223</v>
      </c>
      <c r="B225">
        <v>0</v>
      </c>
      <c r="C225">
        <v>3.942265510559082</v>
      </c>
    </row>
    <row r="226" spans="1:3">
      <c r="A226">
        <v>224</v>
      </c>
      <c r="B226">
        <v>0</v>
      </c>
      <c r="C226">
        <v>3.764039039611816</v>
      </c>
    </row>
    <row r="227" spans="1:3">
      <c r="A227">
        <v>225</v>
      </c>
      <c r="B227">
        <v>0</v>
      </c>
      <c r="C227">
        <v>13.58798313140869</v>
      </c>
    </row>
    <row r="228" spans="1:3">
      <c r="A228">
        <v>226</v>
      </c>
      <c r="B228">
        <v>51.3308</v>
      </c>
      <c r="C228">
        <v>56.8961296081543</v>
      </c>
    </row>
    <row r="229" spans="1:3">
      <c r="A229">
        <v>227</v>
      </c>
      <c r="B229">
        <v>51.9912</v>
      </c>
      <c r="C229">
        <v>56.42506790161133</v>
      </c>
    </row>
    <row r="230" spans="1:3">
      <c r="A230">
        <v>228</v>
      </c>
      <c r="B230">
        <v>49.7115</v>
      </c>
      <c r="C230">
        <v>56.17017364501953</v>
      </c>
    </row>
    <row r="231" spans="1:3">
      <c r="A231">
        <v>229</v>
      </c>
      <c r="B231">
        <v>0</v>
      </c>
      <c r="C231">
        <v>4.335063457489014</v>
      </c>
    </row>
    <row r="232" spans="1:3">
      <c r="A232">
        <v>230</v>
      </c>
      <c r="B232">
        <v>0</v>
      </c>
      <c r="C232">
        <v>35.86489486694336</v>
      </c>
    </row>
    <row r="233" spans="1:3">
      <c r="A233">
        <v>231</v>
      </c>
      <c r="B233">
        <v>0</v>
      </c>
      <c r="C233">
        <v>4.092948913574219</v>
      </c>
    </row>
    <row r="234" spans="1:3">
      <c r="A234">
        <v>232</v>
      </c>
      <c r="B234">
        <v>0</v>
      </c>
      <c r="C234">
        <v>2.902306079864502</v>
      </c>
    </row>
    <row r="235" spans="1:3">
      <c r="A235">
        <v>233</v>
      </c>
      <c r="B235">
        <v>0</v>
      </c>
      <c r="C235">
        <v>3.871339321136475</v>
      </c>
    </row>
    <row r="236" spans="1:3">
      <c r="A236">
        <v>234</v>
      </c>
      <c r="B236">
        <v>0</v>
      </c>
      <c r="C236">
        <v>4.525809288024902</v>
      </c>
    </row>
    <row r="237" spans="1:3">
      <c r="A237">
        <v>235</v>
      </c>
      <c r="B237">
        <v>0</v>
      </c>
      <c r="C237">
        <v>2.779043436050415</v>
      </c>
    </row>
    <row r="238" spans="1:3">
      <c r="A238">
        <v>236</v>
      </c>
      <c r="B238">
        <v>50.7435</v>
      </c>
      <c r="C238">
        <v>49.30012130737305</v>
      </c>
    </row>
    <row r="239" spans="1:3">
      <c r="A239">
        <v>237</v>
      </c>
      <c r="B239">
        <v>45.4106</v>
      </c>
      <c r="C239">
        <v>40.35287857055664</v>
      </c>
    </row>
    <row r="240" spans="1:3">
      <c r="A240">
        <v>238</v>
      </c>
      <c r="B240">
        <v>0</v>
      </c>
      <c r="C240">
        <v>4.263650894165039</v>
      </c>
    </row>
    <row r="241" spans="1:3">
      <c r="A241">
        <v>239</v>
      </c>
      <c r="B241">
        <v>0</v>
      </c>
      <c r="C241">
        <v>4.253213882446289</v>
      </c>
    </row>
    <row r="242" spans="1:3">
      <c r="A242">
        <v>240</v>
      </c>
      <c r="B242">
        <v>0</v>
      </c>
      <c r="C242">
        <v>5.577944278717041</v>
      </c>
    </row>
    <row r="243" spans="1:3">
      <c r="A243">
        <v>241</v>
      </c>
      <c r="B243">
        <v>61.4498</v>
      </c>
      <c r="C243">
        <v>47.68530654907227</v>
      </c>
    </row>
    <row r="244" spans="1:3">
      <c r="A244">
        <v>242</v>
      </c>
      <c r="B244">
        <v>49.825</v>
      </c>
      <c r="C244">
        <v>53.60652923583984</v>
      </c>
    </row>
    <row r="245" spans="1:3">
      <c r="A245">
        <v>243</v>
      </c>
      <c r="B245">
        <v>0</v>
      </c>
      <c r="C245">
        <v>5.194689750671387</v>
      </c>
    </row>
    <row r="246" spans="1:3">
      <c r="A246">
        <v>244</v>
      </c>
      <c r="B246">
        <v>60.9577</v>
      </c>
      <c r="C246">
        <v>56.92097854614258</v>
      </c>
    </row>
    <row r="247" spans="1:3">
      <c r="A247">
        <v>245</v>
      </c>
      <c r="B247">
        <v>32.9114</v>
      </c>
      <c r="C247">
        <v>50.04569625854492</v>
      </c>
    </row>
    <row r="248" spans="1:3">
      <c r="A248">
        <v>246</v>
      </c>
      <c r="B248">
        <v>0</v>
      </c>
      <c r="C248">
        <v>54.62720489501953</v>
      </c>
    </row>
    <row r="249" spans="1:3">
      <c r="A249">
        <v>247</v>
      </c>
      <c r="B249">
        <v>46.8488</v>
      </c>
      <c r="C249">
        <v>43.37722396850586</v>
      </c>
    </row>
    <row r="250" spans="1:3">
      <c r="A250">
        <v>248</v>
      </c>
      <c r="B250">
        <v>0</v>
      </c>
      <c r="C250">
        <v>-1.746117115020752</v>
      </c>
    </row>
    <row r="251" spans="1:3">
      <c r="A251">
        <v>249</v>
      </c>
      <c r="B251">
        <v>34.2886</v>
      </c>
      <c r="C251">
        <v>52.46053314208984</v>
      </c>
    </row>
    <row r="252" spans="1:3">
      <c r="A252">
        <v>250</v>
      </c>
      <c r="B252">
        <v>0</v>
      </c>
      <c r="C252">
        <v>3.807603359222412</v>
      </c>
    </row>
    <row r="253" spans="1:3">
      <c r="A253">
        <v>251</v>
      </c>
      <c r="B253">
        <v>39.3649</v>
      </c>
      <c r="C253">
        <v>21.70116806030273</v>
      </c>
    </row>
    <row r="254" spans="1:3">
      <c r="A254">
        <v>252</v>
      </c>
      <c r="B254">
        <v>48.7071</v>
      </c>
      <c r="C254">
        <v>56.60438537597656</v>
      </c>
    </row>
    <row r="255" spans="1:3">
      <c r="A255">
        <v>253</v>
      </c>
      <c r="B255">
        <v>48.2681</v>
      </c>
      <c r="C255">
        <v>46.02518081665039</v>
      </c>
    </row>
    <row r="256" spans="1:3">
      <c r="A256">
        <v>254</v>
      </c>
      <c r="B256">
        <v>0</v>
      </c>
      <c r="C256">
        <v>4.384300708770752</v>
      </c>
    </row>
    <row r="257" spans="1:3">
      <c r="A257">
        <v>255</v>
      </c>
      <c r="B257">
        <v>46.476</v>
      </c>
      <c r="C257">
        <v>55.50856399536133</v>
      </c>
    </row>
    <row r="258" spans="1:3">
      <c r="A258">
        <v>256</v>
      </c>
      <c r="B258">
        <v>52.8419</v>
      </c>
      <c r="C258">
        <v>56.79228210449219</v>
      </c>
    </row>
    <row r="259" spans="1:3">
      <c r="A259">
        <v>257</v>
      </c>
      <c r="B259">
        <v>35.7539</v>
      </c>
      <c r="C259">
        <v>56.76396942138672</v>
      </c>
    </row>
    <row r="260" spans="1:3">
      <c r="A260">
        <v>258</v>
      </c>
      <c r="B260">
        <v>0</v>
      </c>
      <c r="C260">
        <v>4.891869068145752</v>
      </c>
    </row>
    <row r="261" spans="1:3">
      <c r="A261">
        <v>259</v>
      </c>
      <c r="B261">
        <v>49.8526</v>
      </c>
      <c r="C261">
        <v>33.02446365356445</v>
      </c>
    </row>
    <row r="262" spans="1:3">
      <c r="A262">
        <v>260</v>
      </c>
      <c r="B262">
        <v>0</v>
      </c>
      <c r="C262">
        <v>4.068499565124512</v>
      </c>
    </row>
    <row r="263" spans="1:3">
      <c r="A263">
        <v>261</v>
      </c>
      <c r="B263">
        <v>51.173</v>
      </c>
      <c r="C263">
        <v>49.05274200439453</v>
      </c>
    </row>
    <row r="264" spans="1:3">
      <c r="A264">
        <v>262</v>
      </c>
      <c r="B264">
        <v>45.7573</v>
      </c>
      <c r="C264">
        <v>48.57178497314453</v>
      </c>
    </row>
    <row r="265" spans="1:3">
      <c r="A265">
        <v>263</v>
      </c>
      <c r="B265">
        <v>0</v>
      </c>
      <c r="C265">
        <v>4.085296630859375</v>
      </c>
    </row>
    <row r="266" spans="1:3">
      <c r="A266">
        <v>264</v>
      </c>
      <c r="B266">
        <v>0</v>
      </c>
      <c r="C266">
        <v>4.26191234588623</v>
      </c>
    </row>
    <row r="267" spans="1:3">
      <c r="A267">
        <v>265</v>
      </c>
      <c r="B267">
        <v>0</v>
      </c>
      <c r="C267">
        <v>4.341723442077637</v>
      </c>
    </row>
    <row r="268" spans="1:3">
      <c r="A268">
        <v>266</v>
      </c>
      <c r="B268">
        <v>38.2901</v>
      </c>
      <c r="C268">
        <v>29.19377136230469</v>
      </c>
    </row>
    <row r="269" spans="1:3">
      <c r="A269">
        <v>267</v>
      </c>
      <c r="B269">
        <v>0</v>
      </c>
      <c r="C269">
        <v>4.214212417602539</v>
      </c>
    </row>
    <row r="270" spans="1:3">
      <c r="A270">
        <v>268</v>
      </c>
      <c r="B270">
        <v>0</v>
      </c>
      <c r="C270">
        <v>5.476921081542969</v>
      </c>
    </row>
    <row r="271" spans="1:3">
      <c r="A271">
        <v>269</v>
      </c>
      <c r="B271">
        <v>0</v>
      </c>
      <c r="C271">
        <v>3.608871698379517</v>
      </c>
    </row>
    <row r="272" spans="1:3">
      <c r="A272">
        <v>270</v>
      </c>
      <c r="B272">
        <v>47.053</v>
      </c>
      <c r="C272">
        <v>48.43192672729492</v>
      </c>
    </row>
    <row r="273" spans="1:3">
      <c r="A273">
        <v>271</v>
      </c>
      <c r="B273">
        <v>0</v>
      </c>
      <c r="C273">
        <v>56.91302490234375</v>
      </c>
    </row>
    <row r="274" spans="1:3">
      <c r="A274">
        <v>272</v>
      </c>
      <c r="B274">
        <v>0</v>
      </c>
      <c r="C274">
        <v>4.006988525390625</v>
      </c>
    </row>
    <row r="275" spans="1:3">
      <c r="A275">
        <v>273</v>
      </c>
      <c r="B275">
        <v>0</v>
      </c>
      <c r="C275">
        <v>1.55786144733429</v>
      </c>
    </row>
    <row r="276" spans="1:3">
      <c r="A276">
        <v>274</v>
      </c>
      <c r="B276">
        <v>43.5154</v>
      </c>
      <c r="C276">
        <v>47.3686408996582</v>
      </c>
    </row>
    <row r="277" spans="1:3">
      <c r="A277">
        <v>275</v>
      </c>
      <c r="B277">
        <v>0</v>
      </c>
      <c r="C277">
        <v>2.2247474193573</v>
      </c>
    </row>
    <row r="278" spans="1:3">
      <c r="A278">
        <v>276</v>
      </c>
      <c r="B278">
        <v>45.928</v>
      </c>
      <c r="C278">
        <v>52.29022216796875</v>
      </c>
    </row>
    <row r="279" spans="1:3">
      <c r="A279">
        <v>277</v>
      </c>
      <c r="B279">
        <v>0</v>
      </c>
      <c r="C279">
        <v>3.829675436019897</v>
      </c>
    </row>
    <row r="280" spans="1:3">
      <c r="A280">
        <v>278</v>
      </c>
      <c r="B280">
        <v>40.8214</v>
      </c>
      <c r="C280">
        <v>8.895081520080566</v>
      </c>
    </row>
    <row r="281" spans="1:3">
      <c r="A281">
        <v>279</v>
      </c>
      <c r="B281">
        <v>0</v>
      </c>
      <c r="C281">
        <v>3.904732227325439</v>
      </c>
    </row>
    <row r="282" spans="1:3">
      <c r="A282">
        <v>280</v>
      </c>
      <c r="B282">
        <v>0</v>
      </c>
      <c r="C282">
        <v>4.387979507446289</v>
      </c>
    </row>
    <row r="283" spans="1:3">
      <c r="A283">
        <v>281</v>
      </c>
      <c r="B283">
        <v>0</v>
      </c>
      <c r="C283">
        <v>-1.334296703338623</v>
      </c>
    </row>
    <row r="284" spans="1:3">
      <c r="A284">
        <v>282</v>
      </c>
      <c r="B284">
        <v>45.8522</v>
      </c>
      <c r="C284">
        <v>47.80434036254883</v>
      </c>
    </row>
    <row r="285" spans="1:3">
      <c r="A285">
        <v>283</v>
      </c>
      <c r="B285">
        <v>26.1928</v>
      </c>
      <c r="C285">
        <v>24.85049247741699</v>
      </c>
    </row>
    <row r="286" spans="1:3">
      <c r="A286">
        <v>284</v>
      </c>
      <c r="B286">
        <v>47.2348</v>
      </c>
      <c r="C286">
        <v>56.91645431518555</v>
      </c>
    </row>
    <row r="287" spans="1:3">
      <c r="A287">
        <v>285</v>
      </c>
      <c r="B287">
        <v>0</v>
      </c>
      <c r="C287">
        <v>4.307348251342773</v>
      </c>
    </row>
    <row r="288" spans="1:3">
      <c r="A288">
        <v>286</v>
      </c>
      <c r="B288">
        <v>50.182</v>
      </c>
      <c r="C288">
        <v>56.97948837280273</v>
      </c>
    </row>
    <row r="289" spans="1:3">
      <c r="A289">
        <v>287</v>
      </c>
      <c r="B289">
        <v>0</v>
      </c>
      <c r="C289">
        <v>5.422168254852295</v>
      </c>
    </row>
    <row r="290" spans="1:3">
      <c r="A290">
        <v>288</v>
      </c>
      <c r="B290">
        <v>0</v>
      </c>
      <c r="C290">
        <v>3.631385803222656</v>
      </c>
    </row>
    <row r="291" spans="1:3">
      <c r="A291">
        <v>289</v>
      </c>
      <c r="B291">
        <v>48.8924</v>
      </c>
      <c r="C291">
        <v>56.79148101806641</v>
      </c>
    </row>
    <row r="292" spans="1:3">
      <c r="A292">
        <v>290</v>
      </c>
      <c r="B292">
        <v>51.117</v>
      </c>
      <c r="C292">
        <v>56.76427459716797</v>
      </c>
    </row>
    <row r="293" spans="1:3">
      <c r="A293">
        <v>291</v>
      </c>
      <c r="B293">
        <v>43.387</v>
      </c>
      <c r="C293">
        <v>15.86580181121826</v>
      </c>
    </row>
    <row r="294" spans="1:3">
      <c r="A294">
        <v>292</v>
      </c>
      <c r="B294">
        <v>0</v>
      </c>
      <c r="C294">
        <v>3.728902578353882</v>
      </c>
    </row>
    <row r="295" spans="1:3">
      <c r="A295">
        <v>293</v>
      </c>
      <c r="B295">
        <v>0</v>
      </c>
      <c r="C295">
        <v>1.077865719795227</v>
      </c>
    </row>
    <row r="296" spans="1:3">
      <c r="A296">
        <v>294</v>
      </c>
      <c r="B296">
        <v>0</v>
      </c>
      <c r="C296">
        <v>4.133610725402832</v>
      </c>
    </row>
    <row r="297" spans="1:3">
      <c r="A297">
        <v>295</v>
      </c>
      <c r="B297">
        <v>41.217</v>
      </c>
      <c r="C297">
        <v>48.22942733764648</v>
      </c>
    </row>
    <row r="298" spans="1:3">
      <c r="A298">
        <v>296</v>
      </c>
      <c r="B298">
        <v>46.0374</v>
      </c>
      <c r="C298">
        <v>56.52756118774414</v>
      </c>
    </row>
    <row r="299" spans="1:3">
      <c r="A299">
        <v>297</v>
      </c>
      <c r="B299">
        <v>0</v>
      </c>
      <c r="C299">
        <v>3.787265062332153</v>
      </c>
    </row>
    <row r="300" spans="1:3">
      <c r="A300">
        <v>298</v>
      </c>
      <c r="B300">
        <v>44.8161</v>
      </c>
      <c r="C300">
        <v>56.88899993896484</v>
      </c>
    </row>
    <row r="301" spans="1:3">
      <c r="A301">
        <v>299</v>
      </c>
      <c r="B301">
        <v>58.1678</v>
      </c>
      <c r="C301">
        <v>3.921303510665894</v>
      </c>
    </row>
    <row r="302" spans="1:3">
      <c r="A302">
        <v>300</v>
      </c>
      <c r="B302">
        <v>0</v>
      </c>
      <c r="C302">
        <v>3.965879678726196</v>
      </c>
    </row>
    <row r="303" spans="1:3">
      <c r="A303">
        <v>301</v>
      </c>
      <c r="B303">
        <v>0</v>
      </c>
      <c r="C303">
        <v>3.638163566589355</v>
      </c>
    </row>
    <row r="304" spans="1:3">
      <c r="A304">
        <v>302</v>
      </c>
      <c r="B304">
        <v>0</v>
      </c>
      <c r="C304">
        <v>2.033176422119141</v>
      </c>
    </row>
    <row r="305" spans="1:3">
      <c r="A305">
        <v>303</v>
      </c>
      <c r="B305">
        <v>48.4769</v>
      </c>
      <c r="C305">
        <v>48.44198608398438</v>
      </c>
    </row>
    <row r="306" spans="1:3">
      <c r="A306">
        <v>304</v>
      </c>
      <c r="B306">
        <v>46.4901</v>
      </c>
      <c r="C306">
        <v>46.35412216186523</v>
      </c>
    </row>
    <row r="307" spans="1:3">
      <c r="A307">
        <v>305</v>
      </c>
      <c r="B307">
        <v>45.684</v>
      </c>
      <c r="C307">
        <v>56.59621429443359</v>
      </c>
    </row>
    <row r="308" spans="1:3">
      <c r="A308">
        <v>306</v>
      </c>
      <c r="B308">
        <v>45.5437</v>
      </c>
      <c r="C308">
        <v>45.21957778930664</v>
      </c>
    </row>
    <row r="309" spans="1:3">
      <c r="A309">
        <v>307</v>
      </c>
      <c r="B309">
        <v>0</v>
      </c>
      <c r="C309">
        <v>4.374138832092285</v>
      </c>
    </row>
    <row r="310" spans="1:3">
      <c r="A310">
        <v>308</v>
      </c>
      <c r="B310">
        <v>0</v>
      </c>
      <c r="C310">
        <v>3.597536087036133</v>
      </c>
    </row>
    <row r="311" spans="1:3">
      <c r="A311">
        <v>309</v>
      </c>
      <c r="B311">
        <v>0</v>
      </c>
      <c r="C311">
        <v>2.912133932113647</v>
      </c>
    </row>
    <row r="312" spans="1:3">
      <c r="A312">
        <v>310</v>
      </c>
      <c r="B312">
        <v>0</v>
      </c>
      <c r="C312">
        <v>8.96428394317627</v>
      </c>
    </row>
    <row r="313" spans="1:3">
      <c r="A313">
        <v>311</v>
      </c>
      <c r="B313">
        <v>0</v>
      </c>
      <c r="C313">
        <v>6.407016277313232</v>
      </c>
    </row>
    <row r="314" spans="1:3">
      <c r="A314">
        <v>312</v>
      </c>
      <c r="B314">
        <v>50.4351</v>
      </c>
      <c r="C314">
        <v>48.36114120483398</v>
      </c>
    </row>
    <row r="315" spans="1:3">
      <c r="A315">
        <v>313</v>
      </c>
      <c r="B315">
        <v>0</v>
      </c>
      <c r="C315">
        <v>3.931111574172974</v>
      </c>
    </row>
    <row r="316" spans="1:3">
      <c r="A316">
        <v>314</v>
      </c>
      <c r="B316">
        <v>0</v>
      </c>
      <c r="C316">
        <v>4.100286483764648</v>
      </c>
    </row>
    <row r="317" spans="1:3">
      <c r="A317">
        <v>315</v>
      </c>
      <c r="B317">
        <v>48.8989</v>
      </c>
      <c r="C317">
        <v>43.72256088256836</v>
      </c>
    </row>
    <row r="318" spans="1:3">
      <c r="A318">
        <v>316</v>
      </c>
      <c r="B318">
        <v>40.625</v>
      </c>
      <c r="C318">
        <v>55.26333618164062</v>
      </c>
    </row>
    <row r="319" spans="1:3">
      <c r="A319">
        <v>317</v>
      </c>
      <c r="B319">
        <v>0</v>
      </c>
      <c r="C319">
        <v>3.544659376144409</v>
      </c>
    </row>
    <row r="320" spans="1:3">
      <c r="A320">
        <v>318</v>
      </c>
      <c r="B320">
        <v>44.1708</v>
      </c>
      <c r="C320">
        <v>56.66495513916016</v>
      </c>
    </row>
    <row r="321" spans="1:3">
      <c r="A321">
        <v>319</v>
      </c>
      <c r="B321">
        <v>0</v>
      </c>
      <c r="C321">
        <v>3.98495078086853</v>
      </c>
    </row>
    <row r="322" spans="1:3">
      <c r="A322">
        <v>320</v>
      </c>
      <c r="B322">
        <v>0</v>
      </c>
      <c r="C322">
        <v>4.252172946929932</v>
      </c>
    </row>
    <row r="323" spans="1:3">
      <c r="A323">
        <v>321</v>
      </c>
      <c r="B323">
        <v>46.4283</v>
      </c>
      <c r="C323">
        <v>33.71412658691406</v>
      </c>
    </row>
    <row r="324" spans="1:3">
      <c r="A324">
        <v>322</v>
      </c>
      <c r="B324">
        <v>0</v>
      </c>
      <c r="C324">
        <v>4.154061794281006</v>
      </c>
    </row>
    <row r="325" spans="1:3">
      <c r="A325">
        <v>323</v>
      </c>
      <c r="B325">
        <v>46.0768</v>
      </c>
      <c r="C325">
        <v>47.97775268554688</v>
      </c>
    </row>
    <row r="326" spans="1:3">
      <c r="A326">
        <v>324</v>
      </c>
      <c r="B326">
        <v>0</v>
      </c>
      <c r="C326">
        <v>4.343009948730469</v>
      </c>
    </row>
    <row r="327" spans="1:3">
      <c r="A327">
        <v>325</v>
      </c>
      <c r="B327">
        <v>0</v>
      </c>
      <c r="C327">
        <v>4.328835487365723</v>
      </c>
    </row>
    <row r="328" spans="1:3">
      <c r="A328">
        <v>326</v>
      </c>
      <c r="B328">
        <v>0</v>
      </c>
      <c r="C328">
        <v>3.534438610076904</v>
      </c>
    </row>
    <row r="329" spans="1:3">
      <c r="A329">
        <v>327</v>
      </c>
      <c r="B329">
        <v>0</v>
      </c>
      <c r="C329">
        <v>4.310270309448242</v>
      </c>
    </row>
    <row r="330" spans="1:3">
      <c r="A330">
        <v>328</v>
      </c>
      <c r="B330">
        <v>49.5298</v>
      </c>
      <c r="C330">
        <v>15.4829568862915</v>
      </c>
    </row>
    <row r="331" spans="1:3">
      <c r="A331">
        <v>329</v>
      </c>
      <c r="B331">
        <v>0</v>
      </c>
      <c r="C331">
        <v>4.365813732147217</v>
      </c>
    </row>
    <row r="332" spans="1:3">
      <c r="A332">
        <v>330</v>
      </c>
      <c r="B332">
        <v>52.8303</v>
      </c>
      <c r="C332">
        <v>5.142421722412109</v>
      </c>
    </row>
    <row r="333" spans="1:3">
      <c r="A333">
        <v>331</v>
      </c>
      <c r="B333">
        <v>0</v>
      </c>
      <c r="C333">
        <v>5.488674163818359</v>
      </c>
    </row>
    <row r="334" spans="1:3">
      <c r="A334">
        <v>332</v>
      </c>
      <c r="B334">
        <v>0</v>
      </c>
      <c r="C334">
        <v>4.369099617004395</v>
      </c>
    </row>
    <row r="335" spans="1:3">
      <c r="A335">
        <v>333</v>
      </c>
      <c r="B335">
        <v>0</v>
      </c>
      <c r="C335">
        <v>4.375833511352539</v>
      </c>
    </row>
    <row r="336" spans="1:3">
      <c r="A336">
        <v>334</v>
      </c>
      <c r="B336">
        <v>0</v>
      </c>
      <c r="C336">
        <v>3.828059673309326</v>
      </c>
    </row>
    <row r="337" spans="1:3">
      <c r="A337">
        <v>335</v>
      </c>
      <c r="B337">
        <v>0</v>
      </c>
      <c r="C337">
        <v>1.29581606388092</v>
      </c>
    </row>
    <row r="338" spans="1:3">
      <c r="A338">
        <v>336</v>
      </c>
      <c r="B338">
        <v>48.8804</v>
      </c>
      <c r="C338">
        <v>51.6285514831543</v>
      </c>
    </row>
    <row r="339" spans="1:3">
      <c r="A339">
        <v>337</v>
      </c>
      <c r="B339">
        <v>0</v>
      </c>
      <c r="C339">
        <v>4.151340961456299</v>
      </c>
    </row>
    <row r="340" spans="1:3">
      <c r="A340">
        <v>338</v>
      </c>
      <c r="B340">
        <v>45.1545</v>
      </c>
      <c r="C340">
        <v>4.286670684814453</v>
      </c>
    </row>
    <row r="341" spans="1:3">
      <c r="A341">
        <v>339</v>
      </c>
      <c r="B341">
        <v>54.5459</v>
      </c>
      <c r="C341">
        <v>3.588331937789917</v>
      </c>
    </row>
    <row r="342" spans="1:3">
      <c r="A342">
        <v>340</v>
      </c>
      <c r="B342">
        <v>0</v>
      </c>
      <c r="C342">
        <v>3.885548114776611</v>
      </c>
    </row>
    <row r="343" spans="1:3">
      <c r="A343">
        <v>341</v>
      </c>
      <c r="B343">
        <v>44.6167</v>
      </c>
      <c r="C343">
        <v>56.05941390991211</v>
      </c>
    </row>
    <row r="344" spans="1:3">
      <c r="A344">
        <v>342</v>
      </c>
      <c r="B344">
        <v>0</v>
      </c>
      <c r="C344">
        <v>12.60605239868164</v>
      </c>
    </row>
    <row r="345" spans="1:3">
      <c r="A345">
        <v>343</v>
      </c>
      <c r="B345">
        <v>0</v>
      </c>
      <c r="C345">
        <v>4.168997764587402</v>
      </c>
    </row>
    <row r="346" spans="1:3">
      <c r="A346">
        <v>344</v>
      </c>
      <c r="B346">
        <v>0</v>
      </c>
      <c r="C346">
        <v>4.39423131942749</v>
      </c>
    </row>
    <row r="347" spans="1:3">
      <c r="A347">
        <v>345</v>
      </c>
      <c r="B347">
        <v>0</v>
      </c>
      <c r="C347">
        <v>3.742502212524414</v>
      </c>
    </row>
    <row r="348" spans="1:3">
      <c r="A348">
        <v>346</v>
      </c>
      <c r="B348">
        <v>0</v>
      </c>
      <c r="C348">
        <v>4.013535499572754</v>
      </c>
    </row>
    <row r="349" spans="1:3">
      <c r="A349">
        <v>347</v>
      </c>
      <c r="B349">
        <v>0</v>
      </c>
      <c r="C349">
        <v>56.65337371826172</v>
      </c>
    </row>
    <row r="350" spans="1:3">
      <c r="A350">
        <v>348</v>
      </c>
      <c r="B350">
        <v>0</v>
      </c>
      <c r="C350">
        <v>4.24858283996582</v>
      </c>
    </row>
    <row r="351" spans="1:3">
      <c r="A351">
        <v>349</v>
      </c>
      <c r="B351">
        <v>50.0511</v>
      </c>
      <c r="C351">
        <v>48.41141510009766</v>
      </c>
    </row>
    <row r="352" spans="1:3">
      <c r="A352">
        <v>350</v>
      </c>
      <c r="B352">
        <v>0</v>
      </c>
      <c r="C352">
        <v>13.0651798248291</v>
      </c>
    </row>
    <row r="353" spans="1:3">
      <c r="A353">
        <v>351</v>
      </c>
      <c r="B353">
        <v>0</v>
      </c>
      <c r="C353">
        <v>4.052546977996826</v>
      </c>
    </row>
    <row r="354" spans="1:3">
      <c r="A354">
        <v>352</v>
      </c>
      <c r="B354">
        <v>0</v>
      </c>
      <c r="C354">
        <v>4.213269233703613</v>
      </c>
    </row>
    <row r="355" spans="1:3">
      <c r="A355">
        <v>353</v>
      </c>
      <c r="B355">
        <v>0</v>
      </c>
      <c r="C355">
        <v>-0.7751493453979492</v>
      </c>
    </row>
    <row r="356" spans="1:3">
      <c r="A356">
        <v>354</v>
      </c>
      <c r="B356">
        <v>0</v>
      </c>
      <c r="C356">
        <v>3.665436744689941</v>
      </c>
    </row>
    <row r="357" spans="1:3">
      <c r="A357">
        <v>355</v>
      </c>
      <c r="B357">
        <v>0</v>
      </c>
      <c r="C357">
        <v>4.375425815582275</v>
      </c>
    </row>
    <row r="358" spans="1:3">
      <c r="A358">
        <v>356</v>
      </c>
      <c r="B358">
        <v>0</v>
      </c>
      <c r="C358">
        <v>35.21556091308594</v>
      </c>
    </row>
    <row r="359" spans="1:3">
      <c r="A359">
        <v>357</v>
      </c>
      <c r="B359">
        <v>0</v>
      </c>
      <c r="C359">
        <v>4.292736530303955</v>
      </c>
    </row>
    <row r="360" spans="1:3">
      <c r="A360">
        <v>358</v>
      </c>
      <c r="B360">
        <v>0</v>
      </c>
      <c r="C360">
        <v>22.48569488525391</v>
      </c>
    </row>
    <row r="361" spans="1:3">
      <c r="A361">
        <v>359</v>
      </c>
      <c r="B361">
        <v>0</v>
      </c>
      <c r="C361">
        <v>4.337583065032959</v>
      </c>
    </row>
    <row r="362" spans="1:3">
      <c r="A362">
        <v>360</v>
      </c>
      <c r="B362">
        <v>0</v>
      </c>
      <c r="C362">
        <v>4.661291599273682</v>
      </c>
    </row>
    <row r="363" spans="1:3">
      <c r="A363">
        <v>361</v>
      </c>
      <c r="B363">
        <v>0</v>
      </c>
      <c r="C363">
        <v>4.277235984802246</v>
      </c>
    </row>
    <row r="364" spans="1:3">
      <c r="A364">
        <v>362</v>
      </c>
      <c r="B364">
        <v>0</v>
      </c>
      <c r="C364">
        <v>4.295585155487061</v>
      </c>
    </row>
    <row r="365" spans="1:3">
      <c r="A365">
        <v>363</v>
      </c>
      <c r="B365">
        <v>0</v>
      </c>
      <c r="C365">
        <v>4.36447286605835</v>
      </c>
    </row>
    <row r="366" spans="1:3">
      <c r="A366">
        <v>364</v>
      </c>
      <c r="B366">
        <v>0</v>
      </c>
      <c r="C366">
        <v>6.750282287597656</v>
      </c>
    </row>
    <row r="367" spans="1:3">
      <c r="A367">
        <v>365</v>
      </c>
      <c r="B367">
        <v>0</v>
      </c>
      <c r="C367">
        <v>4.215592384338379</v>
      </c>
    </row>
    <row r="368" spans="1:3">
      <c r="A368">
        <v>366</v>
      </c>
      <c r="B368">
        <v>0</v>
      </c>
      <c r="C368">
        <v>0.4121731817722321</v>
      </c>
    </row>
    <row r="369" spans="1:3">
      <c r="A369">
        <v>367</v>
      </c>
      <c r="B369">
        <v>0</v>
      </c>
      <c r="C369">
        <v>4.053755283355713</v>
      </c>
    </row>
    <row r="370" spans="1:3">
      <c r="A370">
        <v>368</v>
      </c>
      <c r="B370">
        <v>49.8632</v>
      </c>
      <c r="C370">
        <v>48.37343978881836</v>
      </c>
    </row>
    <row r="371" spans="1:3">
      <c r="A371">
        <v>369</v>
      </c>
      <c r="B371">
        <v>0</v>
      </c>
      <c r="C371">
        <v>4.679198741912842</v>
      </c>
    </row>
    <row r="372" spans="1:3">
      <c r="A372">
        <v>370</v>
      </c>
      <c r="B372">
        <v>0</v>
      </c>
      <c r="C372">
        <v>4.145815372467041</v>
      </c>
    </row>
    <row r="373" spans="1:3">
      <c r="A373">
        <v>371</v>
      </c>
      <c r="B373">
        <v>0</v>
      </c>
      <c r="C373">
        <v>4.26240348815918</v>
      </c>
    </row>
    <row r="374" spans="1:3">
      <c r="A374">
        <v>372</v>
      </c>
      <c r="B374">
        <v>0</v>
      </c>
      <c r="C374">
        <v>3.316807508468628</v>
      </c>
    </row>
    <row r="375" spans="1:3">
      <c r="A375">
        <v>373</v>
      </c>
      <c r="B375">
        <v>0</v>
      </c>
      <c r="C375">
        <v>4.040165424346924</v>
      </c>
    </row>
    <row r="376" spans="1:3">
      <c r="A376">
        <v>374</v>
      </c>
      <c r="B376">
        <v>51.39</v>
      </c>
      <c r="C376">
        <v>48.36077880859375</v>
      </c>
    </row>
    <row r="377" spans="1:3">
      <c r="A377">
        <v>375</v>
      </c>
      <c r="B377">
        <v>46.3983</v>
      </c>
      <c r="C377">
        <v>56.7840461730957</v>
      </c>
    </row>
    <row r="378" spans="1:3">
      <c r="A378">
        <v>376</v>
      </c>
      <c r="B378">
        <v>0</v>
      </c>
      <c r="C378">
        <v>54.58509826660156</v>
      </c>
    </row>
    <row r="379" spans="1:3">
      <c r="A379">
        <v>377</v>
      </c>
      <c r="B379">
        <v>0</v>
      </c>
      <c r="C379">
        <v>2.667386531829834</v>
      </c>
    </row>
    <row r="380" spans="1:3">
      <c r="A380">
        <v>378</v>
      </c>
      <c r="B380">
        <v>0</v>
      </c>
      <c r="C380">
        <v>3.937177181243896</v>
      </c>
    </row>
    <row r="381" spans="1:3">
      <c r="A381">
        <v>379</v>
      </c>
      <c r="B381">
        <v>0</v>
      </c>
      <c r="C381">
        <v>1.919771194458008</v>
      </c>
    </row>
    <row r="382" spans="1:3">
      <c r="A382">
        <v>380</v>
      </c>
      <c r="B382">
        <v>0</v>
      </c>
      <c r="C382">
        <v>5.587644577026367</v>
      </c>
    </row>
    <row r="383" spans="1:3">
      <c r="A383">
        <v>381</v>
      </c>
      <c r="B383">
        <v>0</v>
      </c>
      <c r="C383">
        <v>4.377837181091309</v>
      </c>
    </row>
    <row r="384" spans="1:3">
      <c r="A384">
        <v>382</v>
      </c>
      <c r="B384">
        <v>0</v>
      </c>
      <c r="C384">
        <v>3.508123159408569</v>
      </c>
    </row>
    <row r="385" spans="1:3">
      <c r="A385">
        <v>383</v>
      </c>
      <c r="B385">
        <v>0</v>
      </c>
      <c r="C385">
        <v>1.183049321174622</v>
      </c>
    </row>
    <row r="386" spans="1:3">
      <c r="A386">
        <v>384</v>
      </c>
      <c r="B386">
        <v>0</v>
      </c>
      <c r="C386">
        <v>3.99048113822937</v>
      </c>
    </row>
    <row r="387" spans="1:3">
      <c r="A387">
        <v>385</v>
      </c>
      <c r="B387">
        <v>0</v>
      </c>
      <c r="C387">
        <v>14.20559310913086</v>
      </c>
    </row>
    <row r="388" spans="1:3">
      <c r="A388">
        <v>386</v>
      </c>
      <c r="B388">
        <v>0</v>
      </c>
      <c r="C388">
        <v>38.54048538208008</v>
      </c>
    </row>
    <row r="389" spans="1:3">
      <c r="A389">
        <v>387</v>
      </c>
      <c r="B389">
        <v>0</v>
      </c>
      <c r="C389">
        <v>4.343054294586182</v>
      </c>
    </row>
    <row r="390" spans="1:3">
      <c r="A390">
        <v>388</v>
      </c>
      <c r="B390">
        <v>0</v>
      </c>
      <c r="C390">
        <v>3.825461387634277</v>
      </c>
    </row>
    <row r="391" spans="1:3">
      <c r="A391">
        <v>389</v>
      </c>
      <c r="B391">
        <v>0</v>
      </c>
      <c r="C391">
        <v>30.81824684143066</v>
      </c>
    </row>
    <row r="392" spans="1:3">
      <c r="A392">
        <v>390</v>
      </c>
      <c r="B392">
        <v>0</v>
      </c>
      <c r="C392">
        <v>4.364655017852783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2025-11-22T11:23:25Z</dcterms:created>
  <dcterms:modified xsi:type="dcterms:W3CDTF">2025-11-22T11:23:25Z</dcterms:modified>
</cp:coreProperties>
</file>