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<sst xmlns="http://schemas.openxmlformats.org/spreadsheetml/2006/main" count="18" uniqueCount="14">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</sst>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22.42008209228516</c:v>
                </c:pt>
                <c:pt idx="1">
                  <c:v>0.664915144443512</c:v>
                </c:pt>
                <c:pt idx="2">
                  <c:v>39.39579391479492</c:v>
                </c:pt>
                <c:pt idx="3">
                  <c:v>0.664915144443512</c:v>
                </c:pt>
                <c:pt idx="4">
                  <c:v>-1.013441801071167</c:v>
                </c:pt>
                <c:pt idx="5">
                  <c:v>44.70220947265625</c:v>
                </c:pt>
                <c:pt idx="6">
                  <c:v>0.664915144443512</c:v>
                </c:pt>
                <c:pt idx="7">
                  <c:v>0.664915144443512</c:v>
                </c:pt>
                <c:pt idx="8">
                  <c:v>0.664915144443512</c:v>
                </c:pt>
                <c:pt idx="9">
                  <c:v>0.664915144443512</c:v>
                </c:pt>
                <c:pt idx="10">
                  <c:v>6.194165229797363</c:v>
                </c:pt>
                <c:pt idx="11">
                  <c:v>38.82437896728516</c:v>
                </c:pt>
                <c:pt idx="12">
                  <c:v>0.664915144443512</c:v>
                </c:pt>
                <c:pt idx="13">
                  <c:v>0.664915144443512</c:v>
                </c:pt>
                <c:pt idx="14">
                  <c:v>-1.297388792037964</c:v>
                </c:pt>
                <c:pt idx="15">
                  <c:v>0.664915144443512</c:v>
                </c:pt>
                <c:pt idx="16">
                  <c:v>0.664915144443512</c:v>
                </c:pt>
                <c:pt idx="17">
                  <c:v>0.664915144443512</c:v>
                </c:pt>
                <c:pt idx="18">
                  <c:v>0.664915144443512</c:v>
                </c:pt>
                <c:pt idx="19">
                  <c:v>0.664915144443512</c:v>
                </c:pt>
                <c:pt idx="20">
                  <c:v>0.664915144443512</c:v>
                </c:pt>
                <c:pt idx="21">
                  <c:v>15.54360675811768</c:v>
                </c:pt>
                <c:pt idx="22">
                  <c:v>17.02024078369141</c:v>
                </c:pt>
                <c:pt idx="23">
                  <c:v>44.51288223266602</c:v>
                </c:pt>
                <c:pt idx="24">
                  <c:v>22.47159385681152</c:v>
                </c:pt>
                <c:pt idx="25">
                  <c:v>24.12690544128418</c:v>
                </c:pt>
                <c:pt idx="26">
                  <c:v>55.12041854858398</c:v>
                </c:pt>
                <c:pt idx="27">
                  <c:v>0.664915144443512</c:v>
                </c:pt>
                <c:pt idx="28">
                  <c:v>-0.3452659249305725</c:v>
                </c:pt>
                <c:pt idx="29">
                  <c:v>-1.269562125205994</c:v>
                </c:pt>
                <c:pt idx="30">
                  <c:v>-9.394408226013184</c:v>
                </c:pt>
                <c:pt idx="31">
                  <c:v>0.664915144443512</c:v>
                </c:pt>
                <c:pt idx="32">
                  <c:v>0.664915144443512</c:v>
                </c:pt>
                <c:pt idx="33">
                  <c:v>14.56443691253662</c:v>
                </c:pt>
                <c:pt idx="34">
                  <c:v>0.664915144443512</c:v>
                </c:pt>
                <c:pt idx="35">
                  <c:v>0.664915144443512</c:v>
                </c:pt>
                <c:pt idx="36">
                  <c:v>-0.8856694102287292</c:v>
                </c:pt>
                <c:pt idx="37">
                  <c:v>0.664915144443512</c:v>
                </c:pt>
                <c:pt idx="38">
                  <c:v>0.664915144443512</c:v>
                </c:pt>
                <c:pt idx="39">
                  <c:v>-4.496389389038086</c:v>
                </c:pt>
                <c:pt idx="40">
                  <c:v>52.20981597900391</c:v>
                </c:pt>
                <c:pt idx="41">
                  <c:v>-0.7898995876312256</c:v>
                </c:pt>
                <c:pt idx="42">
                  <c:v>55.13518905639648</c:v>
                </c:pt>
                <c:pt idx="43">
                  <c:v>45.13432693481445</c:v>
                </c:pt>
                <c:pt idx="44">
                  <c:v>0.664915144443512</c:v>
                </c:pt>
                <c:pt idx="45">
                  <c:v>0.664915144443512</c:v>
                </c:pt>
                <c:pt idx="46">
                  <c:v>0.664915144443512</c:v>
                </c:pt>
                <c:pt idx="47">
                  <c:v>0.664915144443512</c:v>
                </c:pt>
                <c:pt idx="48">
                  <c:v>0.664915144443512</c:v>
                </c:pt>
                <c:pt idx="49">
                  <c:v>-3.025111436843872</c:v>
                </c:pt>
                <c:pt idx="50">
                  <c:v>47.50612258911133</c:v>
                </c:pt>
                <c:pt idx="51">
                  <c:v>0.664915144443512</c:v>
                </c:pt>
                <c:pt idx="52">
                  <c:v>0.664915144443512</c:v>
                </c:pt>
                <c:pt idx="53">
                  <c:v>0.664915144443512</c:v>
                </c:pt>
                <c:pt idx="54">
                  <c:v>0.664915144443512</c:v>
                </c:pt>
                <c:pt idx="55">
                  <c:v>13.71542167663574</c:v>
                </c:pt>
                <c:pt idx="56">
                  <c:v>0.664915144443512</c:v>
                </c:pt>
                <c:pt idx="57">
                  <c:v>-2.554971694946289</c:v>
                </c:pt>
                <c:pt idx="58">
                  <c:v>0.664915144443512</c:v>
                </c:pt>
                <c:pt idx="59">
                  <c:v>-2.95634913444519</c:v>
                </c:pt>
                <c:pt idx="60">
                  <c:v>-3.243383646011353</c:v>
                </c:pt>
                <c:pt idx="61">
                  <c:v>0.664915144443512</c:v>
                </c:pt>
                <c:pt idx="62">
                  <c:v>50.50294494628906</c:v>
                </c:pt>
                <c:pt idx="63">
                  <c:v>-9.264298439025879</c:v>
                </c:pt>
                <c:pt idx="64">
                  <c:v>14.40402221679688</c:v>
                </c:pt>
                <c:pt idx="65">
                  <c:v>0.664915144443512</c:v>
                </c:pt>
                <c:pt idx="66">
                  <c:v>-2.210658073425293</c:v>
                </c:pt>
                <c:pt idx="67">
                  <c:v>56.51353454589844</c:v>
                </c:pt>
                <c:pt idx="68">
                  <c:v>51.97188949584961</c:v>
                </c:pt>
                <c:pt idx="69">
                  <c:v>0.664915144443512</c:v>
                </c:pt>
                <c:pt idx="70">
                  <c:v>0.664915144443512</c:v>
                </c:pt>
                <c:pt idx="71">
                  <c:v>0.664915144443512</c:v>
                </c:pt>
                <c:pt idx="72">
                  <c:v>-4.718873500823975</c:v>
                </c:pt>
                <c:pt idx="73">
                  <c:v>45.1325798034668</c:v>
                </c:pt>
                <c:pt idx="74">
                  <c:v>0.664915144443512</c:v>
                </c:pt>
                <c:pt idx="75">
                  <c:v>25.65683937072754</c:v>
                </c:pt>
                <c:pt idx="76">
                  <c:v>0.664915144443512</c:v>
                </c:pt>
                <c:pt idx="77">
                  <c:v>0.664915144443512</c:v>
                </c:pt>
                <c:pt idx="78">
                  <c:v>0.664915144443512</c:v>
                </c:pt>
                <c:pt idx="79">
                  <c:v>47.49353408813477</c:v>
                </c:pt>
                <c:pt idx="80">
                  <c:v>-0.1650197505950928</c:v>
                </c:pt>
                <c:pt idx="81">
                  <c:v>0.664915144443512</c:v>
                </c:pt>
                <c:pt idx="82">
                  <c:v>-0.9759454131126404</c:v>
                </c:pt>
                <c:pt idx="83">
                  <c:v>38.2864875793457</c:v>
                </c:pt>
                <c:pt idx="84">
                  <c:v>4.092755794525146</c:v>
                </c:pt>
                <c:pt idx="85">
                  <c:v>21.14364624023438</c:v>
                </c:pt>
                <c:pt idx="86">
                  <c:v>26.78516960144043</c:v>
                </c:pt>
                <c:pt idx="87">
                  <c:v>0.664915144443512</c:v>
                </c:pt>
                <c:pt idx="88">
                  <c:v>47.68824768066406</c:v>
                </c:pt>
                <c:pt idx="89">
                  <c:v>0.664915144443512</c:v>
                </c:pt>
                <c:pt idx="90">
                  <c:v>-0.8370699286460876</c:v>
                </c:pt>
                <c:pt idx="91">
                  <c:v>0.664915144443512</c:v>
                </c:pt>
                <c:pt idx="92">
                  <c:v>46.38913345336914</c:v>
                </c:pt>
                <c:pt idx="93">
                  <c:v>0.664915144443512</c:v>
                </c:pt>
                <c:pt idx="94">
                  <c:v>0.664915144443512</c:v>
                </c:pt>
                <c:pt idx="95">
                  <c:v>54.78030395507812</c:v>
                </c:pt>
                <c:pt idx="96">
                  <c:v>0.664915144443512</c:v>
                </c:pt>
                <c:pt idx="97">
                  <c:v>41.79859161376953</c:v>
                </c:pt>
                <c:pt idx="98">
                  <c:v>21.52797317504883</c:v>
                </c:pt>
                <c:pt idx="99">
                  <c:v>0.664915144443512</c:v>
                </c:pt>
                <c:pt idx="100">
                  <c:v>-1.296570897102356</c:v>
                </c:pt>
                <c:pt idx="101">
                  <c:v>42.86273956298828</c:v>
                </c:pt>
                <c:pt idx="102">
                  <c:v>0.664915144443512</c:v>
                </c:pt>
                <c:pt idx="103">
                  <c:v>-8.081391334533691</c:v>
                </c:pt>
                <c:pt idx="104">
                  <c:v>0.2064924240112305</c:v>
                </c:pt>
                <c:pt idx="105">
                  <c:v>36.0296745300293</c:v>
                </c:pt>
                <c:pt idx="106">
                  <c:v>-13.00117301940918</c:v>
                </c:pt>
                <c:pt idx="107">
                  <c:v>-1.110827088356018</c:v>
                </c:pt>
                <c:pt idx="108">
                  <c:v>18.75751113891602</c:v>
                </c:pt>
                <c:pt idx="109">
                  <c:v>0.664915144443512</c:v>
                </c:pt>
                <c:pt idx="110">
                  <c:v>65.83232879638672</c:v>
                </c:pt>
                <c:pt idx="111">
                  <c:v>0.664915144443512</c:v>
                </c:pt>
                <c:pt idx="112">
                  <c:v>0.664915144443512</c:v>
                </c:pt>
                <c:pt idx="113">
                  <c:v>0.664915144443512</c:v>
                </c:pt>
                <c:pt idx="114">
                  <c:v>43.01729583740234</c:v>
                </c:pt>
                <c:pt idx="115">
                  <c:v>-0.7938446402549744</c:v>
                </c:pt>
                <c:pt idx="116">
                  <c:v>54.99410629272461</c:v>
                </c:pt>
                <c:pt idx="117">
                  <c:v>0.664915144443512</c:v>
                </c:pt>
                <c:pt idx="118">
                  <c:v>0.664915144443512</c:v>
                </c:pt>
                <c:pt idx="119">
                  <c:v>0.664915144443512</c:v>
                </c:pt>
                <c:pt idx="120">
                  <c:v>39.93709945678711</c:v>
                </c:pt>
                <c:pt idx="121">
                  <c:v>0.007536135148257017</c:v>
                </c:pt>
                <c:pt idx="122">
                  <c:v>0.664915144443512</c:v>
                </c:pt>
                <c:pt idx="123">
                  <c:v>31.26191139221191</c:v>
                </c:pt>
                <c:pt idx="124">
                  <c:v>0.664915144443512</c:v>
                </c:pt>
                <c:pt idx="125">
                  <c:v>16.93785095214844</c:v>
                </c:pt>
                <c:pt idx="126">
                  <c:v>0.664915144443512</c:v>
                </c:pt>
                <c:pt idx="127">
                  <c:v>42.69772338867188</c:v>
                </c:pt>
                <c:pt idx="128">
                  <c:v>0.664915144443512</c:v>
                </c:pt>
                <c:pt idx="129">
                  <c:v>0.664915144443512</c:v>
                </c:pt>
                <c:pt idx="130">
                  <c:v>37.27015686035156</c:v>
                </c:pt>
                <c:pt idx="131">
                  <c:v>0.664915144443512</c:v>
                </c:pt>
                <c:pt idx="132">
                  <c:v>0.664915144443512</c:v>
                </c:pt>
                <c:pt idx="133">
                  <c:v>0.664915144443512</c:v>
                </c:pt>
                <c:pt idx="134">
                  <c:v>53.96303176879883</c:v>
                </c:pt>
                <c:pt idx="135">
                  <c:v>44.18226623535156</c:v>
                </c:pt>
                <c:pt idx="136">
                  <c:v>0.664915144443512</c:v>
                </c:pt>
                <c:pt idx="137">
                  <c:v>0.664915144443512</c:v>
                </c:pt>
                <c:pt idx="138">
                  <c:v>0.664915144443512</c:v>
                </c:pt>
                <c:pt idx="139">
                  <c:v>0.664915144443512</c:v>
                </c:pt>
                <c:pt idx="140">
                  <c:v>0.664915144443512</c:v>
                </c:pt>
                <c:pt idx="141">
                  <c:v>0.664915144443512</c:v>
                </c:pt>
                <c:pt idx="142">
                  <c:v>0.664915144443512</c:v>
                </c:pt>
                <c:pt idx="143">
                  <c:v>0.664915144443512</c:v>
                </c:pt>
                <c:pt idx="144">
                  <c:v>-2.820042133331299</c:v>
                </c:pt>
                <c:pt idx="145">
                  <c:v>47.16511154174805</c:v>
                </c:pt>
                <c:pt idx="146">
                  <c:v>0.664915144443512</c:v>
                </c:pt>
                <c:pt idx="147">
                  <c:v>44.88355255126953</c:v>
                </c:pt>
                <c:pt idx="148">
                  <c:v>62.34130859375</c:v>
                </c:pt>
                <c:pt idx="149">
                  <c:v>2.933740854263306</c:v>
                </c:pt>
                <c:pt idx="150">
                  <c:v>-5.477626323699951</c:v>
                </c:pt>
                <c:pt idx="151">
                  <c:v>53.07442092895508</c:v>
                </c:pt>
                <c:pt idx="152">
                  <c:v>36.78322601318359</c:v>
                </c:pt>
                <c:pt idx="153">
                  <c:v>-1.793421149253845</c:v>
                </c:pt>
                <c:pt idx="154">
                  <c:v>0.664915144443512</c:v>
                </c:pt>
                <c:pt idx="155">
                  <c:v>0.664915144443512</c:v>
                </c:pt>
                <c:pt idx="156">
                  <c:v>36.62619018554688</c:v>
                </c:pt>
                <c:pt idx="157">
                  <c:v>0.6023579239845276</c:v>
                </c:pt>
                <c:pt idx="158">
                  <c:v>0.664915144443512</c:v>
                </c:pt>
                <c:pt idx="159">
                  <c:v>0.664915144443512</c:v>
                </c:pt>
                <c:pt idx="160">
                  <c:v>0.664915144443512</c:v>
                </c:pt>
                <c:pt idx="161">
                  <c:v>44.79007720947266</c:v>
                </c:pt>
                <c:pt idx="162">
                  <c:v>52.83591079711914</c:v>
                </c:pt>
                <c:pt idx="163">
                  <c:v>-0.8568329215049744</c:v>
                </c:pt>
                <c:pt idx="164">
                  <c:v>0.664915144443512</c:v>
                </c:pt>
                <c:pt idx="165">
                  <c:v>0.664915144443512</c:v>
                </c:pt>
                <c:pt idx="166">
                  <c:v>32.03345489501953</c:v>
                </c:pt>
                <c:pt idx="167">
                  <c:v>0.664915144443512</c:v>
                </c:pt>
                <c:pt idx="168">
                  <c:v>52.69892501831055</c:v>
                </c:pt>
                <c:pt idx="169">
                  <c:v>0.664915144443512</c:v>
                </c:pt>
                <c:pt idx="170">
                  <c:v>0.664915144443512</c:v>
                </c:pt>
                <c:pt idx="171">
                  <c:v>28.07248306274414</c:v>
                </c:pt>
                <c:pt idx="172">
                  <c:v>0.664915144443512</c:v>
                </c:pt>
                <c:pt idx="173">
                  <c:v>0.664915144443512</c:v>
                </c:pt>
                <c:pt idx="174">
                  <c:v>0.664915144443512</c:v>
                </c:pt>
                <c:pt idx="175">
                  <c:v>0.664915144443512</c:v>
                </c:pt>
                <c:pt idx="176">
                  <c:v>0.664915144443512</c:v>
                </c:pt>
                <c:pt idx="177">
                  <c:v>49.06208419799805</c:v>
                </c:pt>
                <c:pt idx="178">
                  <c:v>0.5287151336669922</c:v>
                </c:pt>
                <c:pt idx="179">
                  <c:v>0.664915144443512</c:v>
                </c:pt>
                <c:pt idx="180">
                  <c:v>49.94380187988281</c:v>
                </c:pt>
                <c:pt idx="181">
                  <c:v>-2.814607858657837</c:v>
                </c:pt>
                <c:pt idx="182">
                  <c:v>0.664915144443512</c:v>
                </c:pt>
                <c:pt idx="183">
                  <c:v>0.664915144443512</c:v>
                </c:pt>
                <c:pt idx="184">
                  <c:v>0.664915144443512</c:v>
                </c:pt>
                <c:pt idx="185">
                  <c:v>43.45676422119141</c:v>
                </c:pt>
                <c:pt idx="186">
                  <c:v>0.664915144443512</c:v>
                </c:pt>
                <c:pt idx="187">
                  <c:v>35.83859252929688</c:v>
                </c:pt>
                <c:pt idx="188">
                  <c:v>0.2162194401025772</c:v>
                </c:pt>
                <c:pt idx="189">
                  <c:v>28.53423118591309</c:v>
                </c:pt>
                <c:pt idx="190">
                  <c:v>0.664915144443512</c:v>
                </c:pt>
                <c:pt idx="191">
                  <c:v>0.664915144443512</c:v>
                </c:pt>
                <c:pt idx="192">
                  <c:v>0.664915144443512</c:v>
                </c:pt>
                <c:pt idx="193">
                  <c:v>0.664915144443512</c:v>
                </c:pt>
                <c:pt idx="194">
                  <c:v>0.664915144443512</c:v>
                </c:pt>
                <c:pt idx="195">
                  <c:v>44.52800750732422</c:v>
                </c:pt>
                <c:pt idx="196">
                  <c:v>0.664915144443512</c:v>
                </c:pt>
                <c:pt idx="197">
                  <c:v>0.4387052357196808</c:v>
                </c:pt>
                <c:pt idx="198">
                  <c:v>0.664915144443512</c:v>
                </c:pt>
                <c:pt idx="199">
                  <c:v>12.14472770690918</c:v>
                </c:pt>
                <c:pt idx="200">
                  <c:v>0.664915144443512</c:v>
                </c:pt>
                <c:pt idx="201">
                  <c:v>0.664915144443512</c:v>
                </c:pt>
                <c:pt idx="202">
                  <c:v>55.48546600341797</c:v>
                </c:pt>
                <c:pt idx="203">
                  <c:v>49.80841445922852</c:v>
                </c:pt>
                <c:pt idx="204">
                  <c:v>40.45181655883789</c:v>
                </c:pt>
                <c:pt idx="205">
                  <c:v>-4.421847343444824</c:v>
                </c:pt>
                <c:pt idx="206">
                  <c:v>0.664915144443512</c:v>
                </c:pt>
                <c:pt idx="207">
                  <c:v>48.36320877075195</c:v>
                </c:pt>
                <c:pt idx="208">
                  <c:v>0.664915144443512</c:v>
                </c:pt>
                <c:pt idx="209">
                  <c:v>0.664915144443512</c:v>
                </c:pt>
                <c:pt idx="210">
                  <c:v>0.664915144443512</c:v>
                </c:pt>
                <c:pt idx="211">
                  <c:v>30.43952369689941</c:v>
                </c:pt>
                <c:pt idx="212">
                  <c:v>0.664915144443512</c:v>
                </c:pt>
                <c:pt idx="213">
                  <c:v>0.664915144443512</c:v>
                </c:pt>
                <c:pt idx="214">
                  <c:v>-2.696606874465942</c:v>
                </c:pt>
                <c:pt idx="215">
                  <c:v>43.6961669921875</c:v>
                </c:pt>
                <c:pt idx="216">
                  <c:v>0.664915144443512</c:v>
                </c:pt>
                <c:pt idx="217">
                  <c:v>55.81605529785156</c:v>
                </c:pt>
                <c:pt idx="218">
                  <c:v>29.37189292907715</c:v>
                </c:pt>
                <c:pt idx="219">
                  <c:v>51.72953033447266</c:v>
                </c:pt>
                <c:pt idx="220">
                  <c:v>0.1831753104925156</c:v>
                </c:pt>
                <c:pt idx="221">
                  <c:v>0.664915144443512</c:v>
                </c:pt>
                <c:pt idx="222">
                  <c:v>-11.89060211181641</c:v>
                </c:pt>
                <c:pt idx="223">
                  <c:v>61.38122940063477</c:v>
                </c:pt>
                <c:pt idx="224">
                  <c:v>-9.911615371704102</c:v>
                </c:pt>
                <c:pt idx="225">
                  <c:v>0.664915144443512</c:v>
                </c:pt>
                <c:pt idx="226">
                  <c:v>56.54836654663086</c:v>
                </c:pt>
                <c:pt idx="227">
                  <c:v>0.664915144443512</c:v>
                </c:pt>
                <c:pt idx="228">
                  <c:v>43.81629180908203</c:v>
                </c:pt>
                <c:pt idx="229">
                  <c:v>0.664915144443512</c:v>
                </c:pt>
                <c:pt idx="230">
                  <c:v>46.03818511962891</c:v>
                </c:pt>
                <c:pt idx="231">
                  <c:v>0.664915144443512</c:v>
                </c:pt>
                <c:pt idx="232">
                  <c:v>54.41109466552734</c:v>
                </c:pt>
                <c:pt idx="233">
                  <c:v>63.77025604248047</c:v>
                </c:pt>
                <c:pt idx="234">
                  <c:v>17.92275619506836</c:v>
                </c:pt>
                <c:pt idx="235">
                  <c:v>0.664915144443512</c:v>
                </c:pt>
                <c:pt idx="236">
                  <c:v>-1.477919578552246</c:v>
                </c:pt>
                <c:pt idx="237">
                  <c:v>0.664915144443512</c:v>
                </c:pt>
                <c:pt idx="238">
                  <c:v>0.664915144443512</c:v>
                </c:pt>
                <c:pt idx="239">
                  <c:v>0.664915144443512</c:v>
                </c:pt>
                <c:pt idx="240">
                  <c:v>0.664915144443512</c:v>
                </c:pt>
                <c:pt idx="241">
                  <c:v>0.664915144443512</c:v>
                </c:pt>
                <c:pt idx="242">
                  <c:v>-12.3648738861084</c:v>
                </c:pt>
                <c:pt idx="243">
                  <c:v>0.664915144443512</c:v>
                </c:pt>
                <c:pt idx="244">
                  <c:v>0.664915144443512</c:v>
                </c:pt>
                <c:pt idx="245">
                  <c:v>0.664915144443512</c:v>
                </c:pt>
                <c:pt idx="246">
                  <c:v>0.664915144443512</c:v>
                </c:pt>
                <c:pt idx="247">
                  <c:v>18.97792816162109</c:v>
                </c:pt>
                <c:pt idx="248">
                  <c:v>0.664915144443512</c:v>
                </c:pt>
                <c:pt idx="249">
                  <c:v>0.664915144443512</c:v>
                </c:pt>
                <c:pt idx="250">
                  <c:v>26.7313232421875</c:v>
                </c:pt>
                <c:pt idx="251">
                  <c:v>0.664915144443512</c:v>
                </c:pt>
                <c:pt idx="252">
                  <c:v>-2.676314830780029</c:v>
                </c:pt>
                <c:pt idx="253">
                  <c:v>6.654284477233887</c:v>
                </c:pt>
                <c:pt idx="254">
                  <c:v>49.43985748291016</c:v>
                </c:pt>
                <c:pt idx="255">
                  <c:v>0.664915144443512</c:v>
                </c:pt>
                <c:pt idx="256">
                  <c:v>48.75992202758789</c:v>
                </c:pt>
                <c:pt idx="257">
                  <c:v>51.96302032470703</c:v>
                </c:pt>
                <c:pt idx="258">
                  <c:v>54.59047698974609</c:v>
                </c:pt>
                <c:pt idx="259">
                  <c:v>0.664915144443512</c:v>
                </c:pt>
                <c:pt idx="260">
                  <c:v>40.66448211669922</c:v>
                </c:pt>
                <c:pt idx="261">
                  <c:v>0.664915144443512</c:v>
                </c:pt>
                <c:pt idx="262">
                  <c:v>43.24268341064453</c:v>
                </c:pt>
                <c:pt idx="263">
                  <c:v>0.664915144443512</c:v>
                </c:pt>
                <c:pt idx="264">
                  <c:v>0.664915144443512</c:v>
                </c:pt>
                <c:pt idx="265">
                  <c:v>35.97925186157227</c:v>
                </c:pt>
                <c:pt idx="266">
                  <c:v>0.664915144443512</c:v>
                </c:pt>
                <c:pt idx="267">
                  <c:v>0.664915144443512</c:v>
                </c:pt>
                <c:pt idx="268">
                  <c:v>-2.205401182174683</c:v>
                </c:pt>
                <c:pt idx="269">
                  <c:v>38.98141098022461</c:v>
                </c:pt>
                <c:pt idx="270">
                  <c:v>0.664915144443512</c:v>
                </c:pt>
                <c:pt idx="271">
                  <c:v>0.664915144443512</c:v>
                </c:pt>
                <c:pt idx="272">
                  <c:v>0.664915144443512</c:v>
                </c:pt>
                <c:pt idx="273">
                  <c:v>-9.551471710205078</c:v>
                </c:pt>
                <c:pt idx="274">
                  <c:v>-3.468235969543457</c:v>
                </c:pt>
                <c:pt idx="275">
                  <c:v>0.664915144443512</c:v>
                </c:pt>
                <c:pt idx="276">
                  <c:v>-1.715313792228699</c:v>
                </c:pt>
                <c:pt idx="277">
                  <c:v>47.433349609375</c:v>
                </c:pt>
                <c:pt idx="278">
                  <c:v>34.79927444458008</c:v>
                </c:pt>
                <c:pt idx="279">
                  <c:v>0.664915144443512</c:v>
                </c:pt>
                <c:pt idx="280">
                  <c:v>0.664915144443512</c:v>
                </c:pt>
                <c:pt idx="281">
                  <c:v>-6.828274250030518</c:v>
                </c:pt>
                <c:pt idx="282">
                  <c:v>0.664915144443512</c:v>
                </c:pt>
                <c:pt idx="283">
                  <c:v>56.21776580810547</c:v>
                </c:pt>
                <c:pt idx="284">
                  <c:v>59.36464691162109</c:v>
                </c:pt>
                <c:pt idx="285">
                  <c:v>-6.810792922973633</c:v>
                </c:pt>
                <c:pt idx="286">
                  <c:v>0.664915144443512</c:v>
                </c:pt>
                <c:pt idx="287">
                  <c:v>0.664915144443512</c:v>
                </c:pt>
                <c:pt idx="288">
                  <c:v>0.664915144443512</c:v>
                </c:pt>
                <c:pt idx="289">
                  <c:v>0.664915144443512</c:v>
                </c:pt>
                <c:pt idx="290">
                  <c:v>10.51383781433105</c:v>
                </c:pt>
                <c:pt idx="291">
                  <c:v>-0.2714034914970398</c:v>
                </c:pt>
                <c:pt idx="292">
                  <c:v>-1.849776029586792</c:v>
                </c:pt>
                <c:pt idx="293">
                  <c:v>0.664915144443512</c:v>
                </c:pt>
                <c:pt idx="294">
                  <c:v>55.58949279785156</c:v>
                </c:pt>
                <c:pt idx="295">
                  <c:v>0.664915144443512</c:v>
                </c:pt>
                <c:pt idx="296">
                  <c:v>0.664915144443512</c:v>
                </c:pt>
                <c:pt idx="297">
                  <c:v>12.7536153793335</c:v>
                </c:pt>
                <c:pt idx="298">
                  <c:v>55.0722541809082</c:v>
                </c:pt>
                <c:pt idx="299">
                  <c:v>0.664915144443512</c:v>
                </c:pt>
                <c:pt idx="300">
                  <c:v>19.29547882080078</c:v>
                </c:pt>
                <c:pt idx="301">
                  <c:v>64.14202880859375</c:v>
                </c:pt>
                <c:pt idx="302">
                  <c:v>0.664915144443512</c:v>
                </c:pt>
                <c:pt idx="303">
                  <c:v>45.83649063110352</c:v>
                </c:pt>
                <c:pt idx="304">
                  <c:v>-2.316110372543335</c:v>
                </c:pt>
                <c:pt idx="305">
                  <c:v>38.38358306884766</c:v>
                </c:pt>
                <c:pt idx="306">
                  <c:v>2.695365905761719</c:v>
                </c:pt>
                <c:pt idx="307">
                  <c:v>45.06192398071289</c:v>
                </c:pt>
                <c:pt idx="308">
                  <c:v>0.664915144443512</c:v>
                </c:pt>
                <c:pt idx="309">
                  <c:v>19.27153205871582</c:v>
                </c:pt>
                <c:pt idx="310">
                  <c:v>-2.152133941650391</c:v>
                </c:pt>
                <c:pt idx="311">
                  <c:v>-10.64347076416016</c:v>
                </c:pt>
                <c:pt idx="312">
                  <c:v>0.664915144443512</c:v>
                </c:pt>
                <c:pt idx="313">
                  <c:v>60.54833984375</c:v>
                </c:pt>
                <c:pt idx="314">
                  <c:v>0.664915144443512</c:v>
                </c:pt>
                <c:pt idx="315">
                  <c:v>0.664915144443512</c:v>
                </c:pt>
                <c:pt idx="316">
                  <c:v>0.664915144443512</c:v>
                </c:pt>
                <c:pt idx="317">
                  <c:v>0.664915144443512</c:v>
                </c:pt>
                <c:pt idx="318">
                  <c:v>-0.003980900160968304</c:v>
                </c:pt>
                <c:pt idx="319">
                  <c:v>-3.87547755241394</c:v>
                </c:pt>
                <c:pt idx="320">
                  <c:v>0.664915144443512</c:v>
                </c:pt>
                <c:pt idx="321">
                  <c:v>45.5058708190918</c:v>
                </c:pt>
                <c:pt idx="322">
                  <c:v>32.81130981445312</c:v>
                </c:pt>
                <c:pt idx="323">
                  <c:v>-2.182634592056274</c:v>
                </c:pt>
                <c:pt idx="324">
                  <c:v>0.664915144443512</c:v>
                </c:pt>
                <c:pt idx="325">
                  <c:v>-19.57747840881348</c:v>
                </c:pt>
                <c:pt idx="326">
                  <c:v>33.97726821899414</c:v>
                </c:pt>
                <c:pt idx="327">
                  <c:v>43.85593795776367</c:v>
                </c:pt>
                <c:pt idx="328">
                  <c:v>43.33406448364258</c:v>
                </c:pt>
                <c:pt idx="329">
                  <c:v>0.664915144443512</c:v>
                </c:pt>
                <c:pt idx="330">
                  <c:v>0.664915144443512</c:v>
                </c:pt>
                <c:pt idx="331">
                  <c:v>0.664915144443512</c:v>
                </c:pt>
                <c:pt idx="332">
                  <c:v>0.664915144443512</c:v>
                </c:pt>
                <c:pt idx="333">
                  <c:v>24.86505699157715</c:v>
                </c:pt>
                <c:pt idx="334">
                  <c:v>0.664915144443512</c:v>
                </c:pt>
                <c:pt idx="335">
                  <c:v>0.664915144443512</c:v>
                </c:pt>
                <c:pt idx="336">
                  <c:v>-4.87869119644165</c:v>
                </c:pt>
                <c:pt idx="337">
                  <c:v>52.83830261230469</c:v>
                </c:pt>
                <c:pt idx="338">
                  <c:v>0.664915144443512</c:v>
                </c:pt>
                <c:pt idx="339">
                  <c:v>-2.899457693099976</c:v>
                </c:pt>
                <c:pt idx="340">
                  <c:v>50.4270133972168</c:v>
                </c:pt>
                <c:pt idx="341">
                  <c:v>0.664915144443512</c:v>
                </c:pt>
                <c:pt idx="342">
                  <c:v>49.76663970947266</c:v>
                </c:pt>
                <c:pt idx="343">
                  <c:v>0.664915144443512</c:v>
                </c:pt>
                <c:pt idx="344">
                  <c:v>-6.790243148803711</c:v>
                </c:pt>
                <c:pt idx="345">
                  <c:v>51.60911560058594</c:v>
                </c:pt>
                <c:pt idx="346">
                  <c:v>-4.742974758148193</c:v>
                </c:pt>
                <c:pt idx="347">
                  <c:v>0.664915144443512</c:v>
                </c:pt>
                <c:pt idx="348">
                  <c:v>54.79729843139648</c:v>
                </c:pt>
                <c:pt idx="349">
                  <c:v>5.506833076477051</c:v>
                </c:pt>
                <c:pt idx="350">
                  <c:v>0.664915144443512</c:v>
                </c:pt>
                <c:pt idx="351">
                  <c:v>40.76594161987305</c:v>
                </c:pt>
                <c:pt idx="352">
                  <c:v>0.664915144443512</c:v>
                </c:pt>
                <c:pt idx="353">
                  <c:v>0.664915144443512</c:v>
                </c:pt>
                <c:pt idx="354">
                  <c:v>0.664915144443512</c:v>
                </c:pt>
                <c:pt idx="355">
                  <c:v>37.70043563842773</c:v>
                </c:pt>
                <c:pt idx="356">
                  <c:v>31.73678016662598</c:v>
                </c:pt>
                <c:pt idx="357">
                  <c:v>-2.873660326004028</c:v>
                </c:pt>
                <c:pt idx="358">
                  <c:v>56.65566253662109</c:v>
                </c:pt>
                <c:pt idx="359">
                  <c:v>0.664915144443512</c:v>
                </c:pt>
                <c:pt idx="360">
                  <c:v>0.664915144443512</c:v>
                </c:pt>
                <c:pt idx="361">
                  <c:v>49.11087799072266</c:v>
                </c:pt>
                <c:pt idx="362">
                  <c:v>-0.5445880889892578</c:v>
                </c:pt>
                <c:pt idx="363">
                  <c:v>0.664915144443512</c:v>
                </c:pt>
                <c:pt idx="364">
                  <c:v>29.29699516296387</c:v>
                </c:pt>
                <c:pt idx="365">
                  <c:v>-3.582034349441528</c:v>
                </c:pt>
                <c:pt idx="366">
                  <c:v>-4.359203815460205</c:v>
                </c:pt>
                <c:pt idx="367">
                  <c:v>50.10972595214844</c:v>
                </c:pt>
                <c:pt idx="368">
                  <c:v>26.02384376525879</c:v>
                </c:pt>
                <c:pt idx="369">
                  <c:v>0.664915144443512</c:v>
                </c:pt>
                <c:pt idx="370">
                  <c:v>0.664915144443512</c:v>
                </c:pt>
                <c:pt idx="371">
                  <c:v>-6.759284496307373</c:v>
                </c:pt>
                <c:pt idx="372">
                  <c:v>43.80413818359375</c:v>
                </c:pt>
                <c:pt idx="373">
                  <c:v>14.19897937774658</c:v>
                </c:pt>
                <c:pt idx="374">
                  <c:v>52.73044967651367</c:v>
                </c:pt>
                <c:pt idx="375">
                  <c:v>0.664915144443512</c:v>
                </c:pt>
                <c:pt idx="376">
                  <c:v>44.8931999206543</c:v>
                </c:pt>
                <c:pt idx="377">
                  <c:v>0.664915144443512</c:v>
                </c:pt>
                <c:pt idx="378">
                  <c:v>0.664915144443512</c:v>
                </c:pt>
                <c:pt idx="379">
                  <c:v>-4.973941326141357</c:v>
                </c:pt>
                <c:pt idx="380">
                  <c:v>11.76245784759521</c:v>
                </c:pt>
                <c:pt idx="381">
                  <c:v>0.664915144443512</c:v>
                </c:pt>
                <c:pt idx="382">
                  <c:v>0.664915144443512</c:v>
                </c:pt>
                <c:pt idx="383">
                  <c:v>57.14286804199219</c:v>
                </c:pt>
                <c:pt idx="384">
                  <c:v>43.45930099487305</c:v>
                </c:pt>
                <c:pt idx="385">
                  <c:v>0.664915144443512</c:v>
                </c:pt>
                <c:pt idx="386">
                  <c:v>0.664915144443512</c:v>
                </c:pt>
                <c:pt idx="387">
                  <c:v>0.664915144443512</c:v>
                </c:pt>
                <c:pt idx="388">
                  <c:v>7.16835355758667</c:v>
                </c:pt>
                <c:pt idx="389">
                  <c:v>0.664915144443512</c:v>
                </c:pt>
                <c:pt idx="390">
                  <c:v>0.468328058719635</c:v>
                </c:pt>
                <c:pt idx="391">
                  <c:v>0.664915144443512</c:v>
                </c:pt>
                <c:pt idx="392">
                  <c:v>25.22483253479004</c:v>
                </c:pt>
                <c:pt idx="393">
                  <c:v>-8.947870254516602</c:v>
                </c:pt>
                <c:pt idx="394">
                  <c:v>0.664915144443512</c:v>
                </c:pt>
                <c:pt idx="395">
                  <c:v>0.664915144443512</c:v>
                </c:pt>
                <c:pt idx="396">
                  <c:v>0.664915144443512</c:v>
                </c:pt>
                <c:pt idx="397">
                  <c:v>0.664915144443512</c:v>
                </c:pt>
                <c:pt idx="398">
                  <c:v>0.664915144443512</c:v>
                </c:pt>
                <c:pt idx="399">
                  <c:v>0.664915144443512</c:v>
                </c:pt>
                <c:pt idx="400">
                  <c:v>0.5380229949951172</c:v>
                </c:pt>
                <c:pt idx="401">
                  <c:v>-5.933321475982666</c:v>
                </c:pt>
                <c:pt idx="402">
                  <c:v>0.664915144443512</c:v>
                </c:pt>
                <c:pt idx="403">
                  <c:v>56.60421371459961</c:v>
                </c:pt>
                <c:pt idx="404">
                  <c:v>41.41281890869141</c:v>
                </c:pt>
                <c:pt idx="405">
                  <c:v>50.78321075439453</c:v>
                </c:pt>
                <c:pt idx="406">
                  <c:v>0.664915144443512</c:v>
                </c:pt>
                <c:pt idx="407">
                  <c:v>0.664915144443512</c:v>
                </c:pt>
                <c:pt idx="408">
                  <c:v>-6.882383346557617</c:v>
                </c:pt>
                <c:pt idx="409">
                  <c:v>0.664915144443512</c:v>
                </c:pt>
                <c:pt idx="410">
                  <c:v>0.664915144443512</c:v>
                </c:pt>
                <c:pt idx="411">
                  <c:v>5.172510623931885</c:v>
                </c:pt>
                <c:pt idx="412">
                  <c:v>0.664915144443512</c:v>
                </c:pt>
                <c:pt idx="413">
                  <c:v>21.65814208984375</c:v>
                </c:pt>
                <c:pt idx="414">
                  <c:v>0.664915144443512</c:v>
                </c:pt>
                <c:pt idx="415">
                  <c:v>0.664915144443512</c:v>
                </c:pt>
                <c:pt idx="416">
                  <c:v>-5.120212554931641</c:v>
                </c:pt>
                <c:pt idx="417">
                  <c:v>-2.444638013839722</c:v>
                </c:pt>
                <c:pt idx="418">
                  <c:v>-2.543909549713135</c:v>
                </c:pt>
                <c:pt idx="419">
                  <c:v>0.664915144443512</c:v>
                </c:pt>
                <c:pt idx="420">
                  <c:v>0.664915144443512</c:v>
                </c:pt>
                <c:pt idx="421">
                  <c:v>3.933407068252563</c:v>
                </c:pt>
                <c:pt idx="422">
                  <c:v>2.600064754486084</c:v>
                </c:pt>
                <c:pt idx="423">
                  <c:v>0.664915144443512</c:v>
                </c:pt>
                <c:pt idx="424">
                  <c:v>0.664915144443512</c:v>
                </c:pt>
                <c:pt idx="425">
                  <c:v>4.598631381988525</c:v>
                </c:pt>
                <c:pt idx="426">
                  <c:v>-1.514285922050476</c:v>
                </c:pt>
                <c:pt idx="427">
                  <c:v>43.69146347045898</c:v>
                </c:pt>
                <c:pt idx="428">
                  <c:v>-1.239433407783508</c:v>
                </c:pt>
                <c:pt idx="429">
                  <c:v>0.664915144443512</c:v>
                </c:pt>
                <c:pt idx="430">
                  <c:v>0.664915144443512</c:v>
                </c:pt>
                <c:pt idx="431">
                  <c:v>0.664915144443512</c:v>
                </c:pt>
                <c:pt idx="432">
                  <c:v>43.7411003112793</c:v>
                </c:pt>
                <c:pt idx="433">
                  <c:v>39.70048522949219</c:v>
                </c:pt>
                <c:pt idx="434">
                  <c:v>40.94998931884766</c:v>
                </c:pt>
                <c:pt idx="435">
                  <c:v>0.664915144443512</c:v>
                </c:pt>
                <c:pt idx="436">
                  <c:v>46.16846466064453</c:v>
                </c:pt>
                <c:pt idx="437">
                  <c:v>46.87306213378906</c:v>
                </c:pt>
                <c:pt idx="438">
                  <c:v>-4.049732685089111</c:v>
                </c:pt>
                <c:pt idx="439">
                  <c:v>14.47905921936035</c:v>
                </c:pt>
                <c:pt idx="440">
                  <c:v>0.664915144443512</c:v>
                </c:pt>
                <c:pt idx="441">
                  <c:v>53.37298202514648</c:v>
                </c:pt>
                <c:pt idx="442">
                  <c:v>0.664915144443512</c:v>
                </c:pt>
                <c:pt idx="443">
                  <c:v>0.664915144443512</c:v>
                </c:pt>
                <c:pt idx="444">
                  <c:v>0.664915144443512</c:v>
                </c:pt>
                <c:pt idx="445">
                  <c:v>-16.7004451751709</c:v>
                </c:pt>
                <c:pt idx="446">
                  <c:v>0.664915144443512</c:v>
                </c:pt>
                <c:pt idx="447">
                  <c:v>0.664915144443512</c:v>
                </c:pt>
                <c:pt idx="448">
                  <c:v>30.47878646850586</c:v>
                </c:pt>
                <c:pt idx="449">
                  <c:v>0.664915144443512</c:v>
                </c:pt>
                <c:pt idx="450">
                  <c:v>0.664915144443512</c:v>
                </c:pt>
                <c:pt idx="451">
                  <c:v>14.96597290039062</c:v>
                </c:pt>
                <c:pt idx="452">
                  <c:v>0.664915144443512</c:v>
                </c:pt>
                <c:pt idx="453">
                  <c:v>0.664915144443512</c:v>
                </c:pt>
                <c:pt idx="454">
                  <c:v>-0.2572893798351288</c:v>
                </c:pt>
                <c:pt idx="455">
                  <c:v>0.7980122566223145</c:v>
                </c:pt>
                <c:pt idx="456">
                  <c:v>0.4364917576313019</c:v>
                </c:pt>
                <c:pt idx="457">
                  <c:v>27.18219947814941</c:v>
                </c:pt>
                <c:pt idx="458">
                  <c:v>-1.210657715797424</c:v>
                </c:pt>
                <c:pt idx="459">
                  <c:v>0.664915144443512</c:v>
                </c:pt>
                <c:pt idx="460">
                  <c:v>0.664915144443512</c:v>
                </c:pt>
                <c:pt idx="461">
                  <c:v>42.50051879882812</c:v>
                </c:pt>
                <c:pt idx="462">
                  <c:v>47.96763610839844</c:v>
                </c:pt>
                <c:pt idx="463">
                  <c:v>1.192778706550598</c:v>
                </c:pt>
                <c:pt idx="464">
                  <c:v>41.38094711303711</c:v>
                </c:pt>
                <c:pt idx="465">
                  <c:v>50.80132675170898</c:v>
                </c:pt>
                <c:pt idx="466">
                  <c:v>-4.647696971893311</c:v>
                </c:pt>
                <c:pt idx="467">
                  <c:v>0.664915144443512</c:v>
                </c:pt>
                <c:pt idx="468">
                  <c:v>0.664915144443512</c:v>
                </c:pt>
                <c:pt idx="469">
                  <c:v>49.42233276367188</c:v>
                </c:pt>
                <c:pt idx="470">
                  <c:v>63.49172210693359</c:v>
                </c:pt>
                <c:pt idx="471">
                  <c:v>0.664915144443512</c:v>
                </c:pt>
                <c:pt idx="472">
                  <c:v>-12.81096744537354</c:v>
                </c:pt>
                <c:pt idx="473">
                  <c:v>53.03934860229492</c:v>
                </c:pt>
                <c:pt idx="474">
                  <c:v>0.664915144443512</c:v>
                </c:pt>
                <c:pt idx="475">
                  <c:v>42.53099822998047</c:v>
                </c:pt>
                <c:pt idx="476">
                  <c:v>21.66274070739746</c:v>
                </c:pt>
                <c:pt idx="477">
                  <c:v>0.664915144443512</c:v>
                </c:pt>
                <c:pt idx="478">
                  <c:v>18.64803886413574</c:v>
                </c:pt>
                <c:pt idx="479">
                  <c:v>22.16563606262207</c:v>
                </c:pt>
                <c:pt idx="480">
                  <c:v>51.76958847045898</c:v>
                </c:pt>
                <c:pt idx="481">
                  <c:v>0.664915144443512</c:v>
                </c:pt>
                <c:pt idx="482">
                  <c:v>0.664915144443512</c:v>
                </c:pt>
                <c:pt idx="483">
                  <c:v>44.04091644287109</c:v>
                </c:pt>
                <c:pt idx="484">
                  <c:v>0.3937765955924988</c:v>
                </c:pt>
                <c:pt idx="485">
                  <c:v>-4.623694896697998</c:v>
                </c:pt>
                <c:pt idx="486">
                  <c:v>28.70226669311523</c:v>
                </c:pt>
                <c:pt idx="487">
                  <c:v>0.664915144443512</c:v>
                </c:pt>
                <c:pt idx="488">
                  <c:v>0.664915144443512</c:v>
                </c:pt>
                <c:pt idx="489">
                  <c:v>19.67603302001953</c:v>
                </c:pt>
                <c:pt idx="490">
                  <c:v>15.83627319335938</c:v>
                </c:pt>
                <c:pt idx="491">
                  <c:v>2.263286828994751</c:v>
                </c:pt>
                <c:pt idx="492">
                  <c:v>0.664915144443512</c:v>
                </c:pt>
                <c:pt idx="493">
                  <c:v>54.94228744506836</c:v>
                </c:pt>
                <c:pt idx="494">
                  <c:v>6.699565887451172</c:v>
                </c:pt>
                <c:pt idx="495">
                  <c:v>0.664915144443512</c:v>
                </c:pt>
                <c:pt idx="496">
                  <c:v>45.09050750732422</c:v>
                </c:pt>
                <c:pt idx="497">
                  <c:v>-8.148862838745117</c:v>
                </c:pt>
                <c:pt idx="498">
                  <c:v>21.71090698242188</c:v>
                </c:pt>
                <c:pt idx="499">
                  <c:v>51.49935913085938</c:v>
                </c:pt>
                <c:pt idx="500">
                  <c:v>0.664915144443512</c:v>
                </c:pt>
                <c:pt idx="501">
                  <c:v>-6.240468978881836</c:v>
                </c:pt>
                <c:pt idx="502">
                  <c:v>0.664915144443512</c:v>
                </c:pt>
                <c:pt idx="503">
                  <c:v>47.64217376708984</c:v>
                </c:pt>
                <c:pt idx="504">
                  <c:v>0.664915144443512</c:v>
                </c:pt>
                <c:pt idx="505">
                  <c:v>28.89533615112305</c:v>
                </c:pt>
                <c:pt idx="506">
                  <c:v>-26.77856636047363</c:v>
                </c:pt>
                <c:pt idx="507">
                  <c:v>0.664915144443512</c:v>
                </c:pt>
                <c:pt idx="508">
                  <c:v>0.664915144443512</c:v>
                </c:pt>
                <c:pt idx="509">
                  <c:v>39.91206359863281</c:v>
                </c:pt>
                <c:pt idx="510">
                  <c:v>-4.965460300445557</c:v>
                </c:pt>
                <c:pt idx="511">
                  <c:v>-6.250525951385498</c:v>
                </c:pt>
                <c:pt idx="512">
                  <c:v>61.03154754638672</c:v>
                </c:pt>
                <c:pt idx="513">
                  <c:v>54.75679016113281</c:v>
                </c:pt>
                <c:pt idx="514">
                  <c:v>0.01967093721032143</c:v>
                </c:pt>
                <c:pt idx="515">
                  <c:v>0.664915144443512</c:v>
                </c:pt>
                <c:pt idx="516">
                  <c:v>0.664915144443512</c:v>
                </c:pt>
                <c:pt idx="517">
                  <c:v>0.664915144443512</c:v>
                </c:pt>
                <c:pt idx="518">
                  <c:v>0.664915144443512</c:v>
                </c:pt>
                <c:pt idx="519">
                  <c:v>52.71949768066406</c:v>
                </c:pt>
                <c:pt idx="520">
                  <c:v>0.664915144443512</c:v>
                </c:pt>
                <c:pt idx="521">
                  <c:v>0.664915144443512</c:v>
                </c:pt>
                <c:pt idx="522">
                  <c:v>0.5749637484550476</c:v>
                </c:pt>
                <c:pt idx="523">
                  <c:v>-15.62202167510986</c:v>
                </c:pt>
                <c:pt idx="524">
                  <c:v>0.664915144443512</c:v>
                </c:pt>
                <c:pt idx="525">
                  <c:v>0.664915144443512</c:v>
                </c:pt>
                <c:pt idx="526">
                  <c:v>-4.587334156036377</c:v>
                </c:pt>
                <c:pt idx="527">
                  <c:v>16.64472579956055</c:v>
                </c:pt>
                <c:pt idx="528">
                  <c:v>0.664915144443512</c:v>
                </c:pt>
                <c:pt idx="529">
                  <c:v>-3.438410758972168</c:v>
                </c:pt>
                <c:pt idx="530">
                  <c:v>-2.401652097702026</c:v>
                </c:pt>
                <c:pt idx="531">
                  <c:v>19.62389945983887</c:v>
                </c:pt>
                <c:pt idx="532">
                  <c:v>0.664915144443512</c:v>
                </c:pt>
                <c:pt idx="533">
                  <c:v>-0.8272784948348999</c:v>
                </c:pt>
                <c:pt idx="534">
                  <c:v>-0.8117518424987793</c:v>
                </c:pt>
                <c:pt idx="535">
                  <c:v>27.79855537414551</c:v>
                </c:pt>
                <c:pt idx="536">
                  <c:v>0.664915144443512</c:v>
                </c:pt>
                <c:pt idx="537">
                  <c:v>-1.057506799697876</c:v>
                </c:pt>
                <c:pt idx="538">
                  <c:v>44.6185302734375</c:v>
                </c:pt>
                <c:pt idx="539">
                  <c:v>0.664915144443512</c:v>
                </c:pt>
                <c:pt idx="540">
                  <c:v>0.664915144443512</c:v>
                </c:pt>
                <c:pt idx="541">
                  <c:v>52.98490142822266</c:v>
                </c:pt>
                <c:pt idx="542">
                  <c:v>0.664915144443512</c:v>
                </c:pt>
                <c:pt idx="543">
                  <c:v>1.071433544158936</c:v>
                </c:pt>
                <c:pt idx="544">
                  <c:v>-11.40015983581543</c:v>
                </c:pt>
                <c:pt idx="545">
                  <c:v>54.42759323120117</c:v>
                </c:pt>
                <c:pt idx="546">
                  <c:v>0.664915144443512</c:v>
                </c:pt>
                <c:pt idx="547">
                  <c:v>0.664915144443512</c:v>
                </c:pt>
                <c:pt idx="548">
                  <c:v>44.01726150512695</c:v>
                </c:pt>
                <c:pt idx="549">
                  <c:v>0.664915144443512</c:v>
                </c:pt>
                <c:pt idx="550">
                  <c:v>0.664915144443512</c:v>
                </c:pt>
                <c:pt idx="551">
                  <c:v>0.664915144443512</c:v>
                </c:pt>
                <c:pt idx="552">
                  <c:v>7.598973274230957</c:v>
                </c:pt>
                <c:pt idx="553">
                  <c:v>36.9120979309082</c:v>
                </c:pt>
                <c:pt idx="554">
                  <c:v>53.28941345214844</c:v>
                </c:pt>
                <c:pt idx="555">
                  <c:v>0.664915144443512</c:v>
                </c:pt>
                <c:pt idx="556">
                  <c:v>0.664915144443512</c:v>
                </c:pt>
                <c:pt idx="557">
                  <c:v>56.13795471191406</c:v>
                </c:pt>
                <c:pt idx="558">
                  <c:v>0.664915144443512</c:v>
                </c:pt>
                <c:pt idx="559">
                  <c:v>0.664915144443512</c:v>
                </c:pt>
                <c:pt idx="560">
                  <c:v>0.664915144443512</c:v>
                </c:pt>
                <c:pt idx="561">
                  <c:v>46.84469223022461</c:v>
                </c:pt>
                <c:pt idx="562">
                  <c:v>-9.746170043945312</c:v>
                </c:pt>
                <c:pt idx="563">
                  <c:v>0.664915144443512</c:v>
                </c:pt>
                <c:pt idx="564">
                  <c:v>47.18258285522461</c:v>
                </c:pt>
                <c:pt idx="565">
                  <c:v>0.664915144443512</c:v>
                </c:pt>
                <c:pt idx="566">
                  <c:v>0.664915144443512</c:v>
                </c:pt>
                <c:pt idx="567">
                  <c:v>-0.9904113411903381</c:v>
                </c:pt>
                <c:pt idx="568">
                  <c:v>0.664915144443512</c:v>
                </c:pt>
                <c:pt idx="569">
                  <c:v>0.664915144443512</c:v>
                </c:pt>
                <c:pt idx="570">
                  <c:v>48.64623260498047</c:v>
                </c:pt>
                <c:pt idx="571">
                  <c:v>0.664915144443512</c:v>
                </c:pt>
                <c:pt idx="572">
                  <c:v>-0.3648529350757599</c:v>
                </c:pt>
                <c:pt idx="573">
                  <c:v>0.664915144443512</c:v>
                </c:pt>
                <c:pt idx="574">
                  <c:v>43.98455810546875</c:v>
                </c:pt>
                <c:pt idx="575">
                  <c:v>0.664915144443512</c:v>
                </c:pt>
                <c:pt idx="576">
                  <c:v>16.55354690551758</c:v>
                </c:pt>
                <c:pt idx="577">
                  <c:v>0.664915144443512</c:v>
                </c:pt>
                <c:pt idx="578">
                  <c:v>0.664915144443512</c:v>
                </c:pt>
                <c:pt idx="579">
                  <c:v>45.8836555480957</c:v>
                </c:pt>
                <c:pt idx="580">
                  <c:v>18.95618438720703</c:v>
                </c:pt>
                <c:pt idx="581">
                  <c:v>-8.235354423522949</c:v>
                </c:pt>
                <c:pt idx="582">
                  <c:v>0.664915144443512</c:v>
                </c:pt>
                <c:pt idx="583">
                  <c:v>0.664915144443512</c:v>
                </c:pt>
                <c:pt idx="584">
                  <c:v>0.664915144443512</c:v>
                </c:pt>
                <c:pt idx="585">
                  <c:v>0.664915144443512</c:v>
                </c:pt>
                <c:pt idx="586">
                  <c:v>42.68350982666016</c:v>
                </c:pt>
                <c:pt idx="587">
                  <c:v>1.265031218528748</c:v>
                </c:pt>
                <c:pt idx="588">
                  <c:v>45.12010955810547</c:v>
                </c:pt>
                <c:pt idx="589">
                  <c:v>-24.34673500061035</c:v>
                </c:pt>
                <c:pt idx="590">
                  <c:v>0.664915144443512</c:v>
                </c:pt>
                <c:pt idx="591">
                  <c:v>0.664915144443512</c:v>
                </c:pt>
                <c:pt idx="592">
                  <c:v>1.11745548248291</c:v>
                </c:pt>
                <c:pt idx="593">
                  <c:v>23.28009605407715</c:v>
                </c:pt>
                <c:pt idx="594">
                  <c:v>54.50289916992188</c:v>
                </c:pt>
                <c:pt idx="595">
                  <c:v>0.664915144443512</c:v>
                </c:pt>
                <c:pt idx="596">
                  <c:v>0.664915144443512</c:v>
                </c:pt>
                <c:pt idx="597">
                  <c:v>56.40651321411133</c:v>
                </c:pt>
                <c:pt idx="598">
                  <c:v>53.88211822509766</c:v>
                </c:pt>
                <c:pt idx="599">
                  <c:v>-3.273473501205444</c:v>
                </c:pt>
                <c:pt idx="600">
                  <c:v>-0.01066883187741041</c:v>
                </c:pt>
                <c:pt idx="601">
                  <c:v>30.09209442138672</c:v>
                </c:pt>
                <c:pt idx="602">
                  <c:v>35.79021835327148</c:v>
                </c:pt>
                <c:pt idx="603">
                  <c:v>-28.22839546203613</c:v>
                </c:pt>
                <c:pt idx="604">
                  <c:v>40.49327850341797</c:v>
                </c:pt>
                <c:pt idx="605">
                  <c:v>0.757662296295166</c:v>
                </c:pt>
                <c:pt idx="606">
                  <c:v>44.9270133972168</c:v>
                </c:pt>
                <c:pt idx="607">
                  <c:v>-8.384918212890625</c:v>
                </c:pt>
                <c:pt idx="608">
                  <c:v>0.664915144443512</c:v>
                </c:pt>
                <c:pt idx="609">
                  <c:v>0.664915144443512</c:v>
                </c:pt>
                <c:pt idx="610">
                  <c:v>-3.790185689926147</c:v>
                </c:pt>
                <c:pt idx="611">
                  <c:v>0.664915144443512</c:v>
                </c:pt>
                <c:pt idx="612">
                  <c:v>23.52181053161621</c:v>
                </c:pt>
                <c:pt idx="613">
                  <c:v>-3.469460248947144</c:v>
                </c:pt>
                <c:pt idx="614">
                  <c:v>45.39214324951172</c:v>
                </c:pt>
                <c:pt idx="615">
                  <c:v>-1.66692852973938</c:v>
                </c:pt>
                <c:pt idx="616">
                  <c:v>-0.05183953046798706</c:v>
                </c:pt>
                <c:pt idx="617">
                  <c:v>-4.007142066955566</c:v>
                </c:pt>
                <c:pt idx="618">
                  <c:v>53.46920013427734</c:v>
                </c:pt>
                <c:pt idx="619">
                  <c:v>44.31894302368164</c:v>
                </c:pt>
                <c:pt idx="620">
                  <c:v>38.3207893371582</c:v>
                </c:pt>
                <c:pt idx="621">
                  <c:v>51.55342483520508</c:v>
                </c:pt>
                <c:pt idx="622">
                  <c:v>0.664915144443512</c:v>
                </c:pt>
                <c:pt idx="623">
                  <c:v>59.35825729370117</c:v>
                </c:pt>
                <c:pt idx="624">
                  <c:v>46.83786010742188</c:v>
                </c:pt>
                <c:pt idx="625">
                  <c:v>44.40567398071289</c:v>
                </c:pt>
                <c:pt idx="626">
                  <c:v>39.19179534912109</c:v>
                </c:pt>
                <c:pt idx="627">
                  <c:v>5.837992191314697</c:v>
                </c:pt>
                <c:pt idx="628">
                  <c:v>-4.07283353805542</c:v>
                </c:pt>
                <c:pt idx="629">
                  <c:v>0.664915144443512</c:v>
                </c:pt>
                <c:pt idx="630">
                  <c:v>0.664915144443512</c:v>
                </c:pt>
                <c:pt idx="631">
                  <c:v>0.664915144443512</c:v>
                </c:pt>
                <c:pt idx="632">
                  <c:v>51.04452514648438</c:v>
                </c:pt>
                <c:pt idx="633">
                  <c:v>-0.4685658812522888</c:v>
                </c:pt>
                <c:pt idx="634">
                  <c:v>0.664915144443512</c:v>
                </c:pt>
                <c:pt idx="635">
                  <c:v>27.2387809753418</c:v>
                </c:pt>
                <c:pt idx="636">
                  <c:v>34.40969085693359</c:v>
                </c:pt>
                <c:pt idx="637">
                  <c:v>-2.227391719818115</c:v>
                </c:pt>
                <c:pt idx="638">
                  <c:v>0.664915144443512</c:v>
                </c:pt>
                <c:pt idx="639">
                  <c:v>11.72554302215576</c:v>
                </c:pt>
                <c:pt idx="640">
                  <c:v>30.75749588012695</c:v>
                </c:pt>
                <c:pt idx="641">
                  <c:v>0.664915144443512</c:v>
                </c:pt>
                <c:pt idx="642">
                  <c:v>50.38351058959961</c:v>
                </c:pt>
                <c:pt idx="643">
                  <c:v>54.37410736083984</c:v>
                </c:pt>
                <c:pt idx="644">
                  <c:v>-14.3300724029541</c:v>
                </c:pt>
                <c:pt idx="645">
                  <c:v>53.02561569213867</c:v>
                </c:pt>
                <c:pt idx="646">
                  <c:v>3.313229560852051</c:v>
                </c:pt>
                <c:pt idx="647">
                  <c:v>0.664915144443512</c:v>
                </c:pt>
                <c:pt idx="648">
                  <c:v>51.29626083374023</c:v>
                </c:pt>
                <c:pt idx="649">
                  <c:v>22.42296981811523</c:v>
                </c:pt>
                <c:pt idx="650">
                  <c:v>7.238749504089355</c:v>
                </c:pt>
                <c:pt idx="651">
                  <c:v>0.664915144443512</c:v>
                </c:pt>
                <c:pt idx="652">
                  <c:v>0.664915144443512</c:v>
                </c:pt>
                <c:pt idx="653">
                  <c:v>-2.321414709091187</c:v>
                </c:pt>
                <c:pt idx="654">
                  <c:v>-1.690952062606812</c:v>
                </c:pt>
                <c:pt idx="655">
                  <c:v>51.83409881591797</c:v>
                </c:pt>
                <c:pt idx="656">
                  <c:v>0.664915144443512</c:v>
                </c:pt>
                <c:pt idx="657">
                  <c:v>-9.480276107788086</c:v>
                </c:pt>
                <c:pt idx="658">
                  <c:v>0.664915144443512</c:v>
                </c:pt>
                <c:pt idx="659">
                  <c:v>12.20140075683594</c:v>
                </c:pt>
                <c:pt idx="660">
                  <c:v>29.67308616638184</c:v>
                </c:pt>
                <c:pt idx="661">
                  <c:v>28.37408256530762</c:v>
                </c:pt>
                <c:pt idx="662">
                  <c:v>0.664915144443512</c:v>
                </c:pt>
                <c:pt idx="663">
                  <c:v>65.39548492431641</c:v>
                </c:pt>
                <c:pt idx="664">
                  <c:v>28.37996673583984</c:v>
                </c:pt>
                <c:pt idx="665">
                  <c:v>34.66276168823242</c:v>
                </c:pt>
                <c:pt idx="666">
                  <c:v>0.664915144443512</c:v>
                </c:pt>
                <c:pt idx="667">
                  <c:v>0.664915144443512</c:v>
                </c:pt>
                <c:pt idx="668">
                  <c:v>-0.3086352050304413</c:v>
                </c:pt>
                <c:pt idx="669">
                  <c:v>1.972055315971375</c:v>
                </c:pt>
                <c:pt idx="670">
                  <c:v>46.89294052124023</c:v>
                </c:pt>
                <c:pt idx="671">
                  <c:v>55.16499710083008</c:v>
                </c:pt>
                <c:pt idx="672">
                  <c:v>48.1916389465332</c:v>
                </c:pt>
                <c:pt idx="673">
                  <c:v>-0.7315983176231384</c:v>
                </c:pt>
                <c:pt idx="674">
                  <c:v>-16.3675708770752</c:v>
                </c:pt>
                <c:pt idx="675">
                  <c:v>41.34924697875977</c:v>
                </c:pt>
                <c:pt idx="676">
                  <c:v>40.47067260742188</c:v>
                </c:pt>
                <c:pt idx="677">
                  <c:v>0.664915144443512</c:v>
                </c:pt>
                <c:pt idx="678">
                  <c:v>0.664915144443512</c:v>
                </c:pt>
                <c:pt idx="679">
                  <c:v>0.664915144443512</c:v>
                </c:pt>
                <c:pt idx="680">
                  <c:v>0.664915144443512</c:v>
                </c:pt>
                <c:pt idx="681">
                  <c:v>0.664915144443512</c:v>
                </c:pt>
                <c:pt idx="682">
                  <c:v>47.05221176147461</c:v>
                </c:pt>
                <c:pt idx="683">
                  <c:v>41.8826904296875</c:v>
                </c:pt>
                <c:pt idx="684">
                  <c:v>1.240271687507629</c:v>
                </c:pt>
                <c:pt idx="685">
                  <c:v>50.57540512084961</c:v>
                </c:pt>
                <c:pt idx="686">
                  <c:v>0.664915144443512</c:v>
                </c:pt>
                <c:pt idx="687">
                  <c:v>58.62320327758789</c:v>
                </c:pt>
                <c:pt idx="688">
                  <c:v>53.77687454223633</c:v>
                </c:pt>
                <c:pt idx="689">
                  <c:v>21.96248245239258</c:v>
                </c:pt>
                <c:pt idx="690">
                  <c:v>0.664915144443512</c:v>
                </c:pt>
                <c:pt idx="691">
                  <c:v>41.38858413696289</c:v>
                </c:pt>
                <c:pt idx="692">
                  <c:v>-4.246059894561768</c:v>
                </c:pt>
                <c:pt idx="693">
                  <c:v>0.664915144443512</c:v>
                </c:pt>
                <c:pt idx="694">
                  <c:v>43.78965759277344</c:v>
                </c:pt>
                <c:pt idx="695">
                  <c:v>0.664915144443512</c:v>
                </c:pt>
                <c:pt idx="696">
                  <c:v>26.84634017944336</c:v>
                </c:pt>
                <c:pt idx="697">
                  <c:v>28.49296379089355</c:v>
                </c:pt>
                <c:pt idx="698">
                  <c:v>45.65484619140625</c:v>
                </c:pt>
                <c:pt idx="699">
                  <c:v>50.52024841308594</c:v>
                </c:pt>
                <c:pt idx="700">
                  <c:v>0.664915144443512</c:v>
                </c:pt>
                <c:pt idx="701">
                  <c:v>0.664915144443512</c:v>
                </c:pt>
                <c:pt idx="702">
                  <c:v>4.627816677093506</c:v>
                </c:pt>
                <c:pt idx="703">
                  <c:v>-5.000076293945312</c:v>
                </c:pt>
                <c:pt idx="704">
                  <c:v>44.0958366394043</c:v>
                </c:pt>
                <c:pt idx="705">
                  <c:v>0.664915144443512</c:v>
                </c:pt>
                <c:pt idx="706">
                  <c:v>21.60201454162598</c:v>
                </c:pt>
                <c:pt idx="707">
                  <c:v>-6.725837230682373</c:v>
                </c:pt>
                <c:pt idx="708">
                  <c:v>-8.428949356079102</c:v>
                </c:pt>
                <c:pt idx="709">
                  <c:v>-0.8439563512802124</c:v>
                </c:pt>
                <c:pt idx="710">
                  <c:v>0.664915144443512</c:v>
                </c:pt>
                <c:pt idx="711">
                  <c:v>55.4031982421875</c:v>
                </c:pt>
                <c:pt idx="712">
                  <c:v>-3.079879999160767</c:v>
                </c:pt>
                <c:pt idx="713">
                  <c:v>37.30437088012695</c:v>
                </c:pt>
                <c:pt idx="714">
                  <c:v>50.40270233154297</c:v>
                </c:pt>
                <c:pt idx="715">
                  <c:v>0.664915144443512</c:v>
                </c:pt>
                <c:pt idx="716">
                  <c:v>54.93927764892578</c:v>
                </c:pt>
                <c:pt idx="717">
                  <c:v>-3.01095175743103</c:v>
                </c:pt>
                <c:pt idx="718">
                  <c:v>48.61926651000977</c:v>
                </c:pt>
                <c:pt idx="719">
                  <c:v>0.664915144443512</c:v>
                </c:pt>
                <c:pt idx="720">
                  <c:v>37.94275283813477</c:v>
                </c:pt>
                <c:pt idx="721">
                  <c:v>0.664915144443512</c:v>
                </c:pt>
                <c:pt idx="722">
                  <c:v>-3.446289539337158</c:v>
                </c:pt>
                <c:pt idx="723">
                  <c:v>51.18022918701172</c:v>
                </c:pt>
                <c:pt idx="724">
                  <c:v>0.664915144443512</c:v>
                </c:pt>
                <c:pt idx="725">
                  <c:v>-2.820643663406372</c:v>
                </c:pt>
                <c:pt idx="726">
                  <c:v>-12.19683456420898</c:v>
                </c:pt>
                <c:pt idx="727">
                  <c:v>39.88953399658203</c:v>
                </c:pt>
                <c:pt idx="728">
                  <c:v>41.36038208007812</c:v>
                </c:pt>
                <c:pt idx="729">
                  <c:v>0.664915144443512</c:v>
                </c:pt>
                <c:pt idx="730">
                  <c:v>42.33081436157227</c:v>
                </c:pt>
                <c:pt idx="731">
                  <c:v>-18.88699722290039</c:v>
                </c:pt>
                <c:pt idx="732">
                  <c:v>3.589537382125854</c:v>
                </c:pt>
                <c:pt idx="733">
                  <c:v>0.664915144443512</c:v>
                </c:pt>
                <c:pt idx="734">
                  <c:v>43.14484405517578</c:v>
                </c:pt>
                <c:pt idx="735">
                  <c:v>38.13839340209961</c:v>
                </c:pt>
                <c:pt idx="736">
                  <c:v>-0.6002691388130188</c:v>
                </c:pt>
                <c:pt idx="737">
                  <c:v>46.8119010925293</c:v>
                </c:pt>
                <c:pt idx="738">
                  <c:v>-3.204707384109497</c:v>
                </c:pt>
                <c:pt idx="739">
                  <c:v>-0.666115403175354</c:v>
                </c:pt>
                <c:pt idx="740">
                  <c:v>44.17572402954102</c:v>
                </c:pt>
                <c:pt idx="741">
                  <c:v>43.74178314208984</c:v>
                </c:pt>
                <c:pt idx="742">
                  <c:v>26.50218200683594</c:v>
                </c:pt>
                <c:pt idx="743">
                  <c:v>24.06696510314941</c:v>
                </c:pt>
                <c:pt idx="744">
                  <c:v>0.664915144443512</c:v>
                </c:pt>
                <c:pt idx="745">
                  <c:v>44.24037551879883</c:v>
                </c:pt>
                <c:pt idx="746">
                  <c:v>25.48552703857422</c:v>
                </c:pt>
                <c:pt idx="747">
                  <c:v>0.664915144443512</c:v>
                </c:pt>
                <c:pt idx="748">
                  <c:v>53.31155776977539</c:v>
                </c:pt>
                <c:pt idx="749">
                  <c:v>38.23827362060547</c:v>
                </c:pt>
                <c:pt idx="750">
                  <c:v>0.664915144443512</c:v>
                </c:pt>
                <c:pt idx="751">
                  <c:v>43.32402801513672</c:v>
                </c:pt>
                <c:pt idx="752">
                  <c:v>0.664915144443512</c:v>
                </c:pt>
                <c:pt idx="753">
                  <c:v>10.54970455169678</c:v>
                </c:pt>
                <c:pt idx="754">
                  <c:v>20.27597045898438</c:v>
                </c:pt>
                <c:pt idx="755">
                  <c:v>52.61980438232422</c:v>
                </c:pt>
                <c:pt idx="756">
                  <c:v>0.664915144443512</c:v>
                </c:pt>
                <c:pt idx="757">
                  <c:v>53.14518737792969</c:v>
                </c:pt>
                <c:pt idx="758">
                  <c:v>-4.697000980377197</c:v>
                </c:pt>
                <c:pt idx="759">
                  <c:v>0.664915144443512</c:v>
                </c:pt>
                <c:pt idx="760">
                  <c:v>36.71087265014648</c:v>
                </c:pt>
                <c:pt idx="761">
                  <c:v>0.664915144443512</c:v>
                </c:pt>
                <c:pt idx="762">
                  <c:v>-2.935159683227539</c:v>
                </c:pt>
                <c:pt idx="763">
                  <c:v>0.664915144443512</c:v>
                </c:pt>
                <c:pt idx="764">
                  <c:v>0.664915144443512</c:v>
                </c:pt>
                <c:pt idx="765">
                  <c:v>51.91298294067383</c:v>
                </c:pt>
                <c:pt idx="766">
                  <c:v>0.664915144443512</c:v>
                </c:pt>
                <c:pt idx="767">
                  <c:v>28.96597480773926</c:v>
                </c:pt>
                <c:pt idx="768">
                  <c:v>-0.9978590607643127</c:v>
                </c:pt>
                <c:pt idx="769">
                  <c:v>-16.02334785461426</c:v>
                </c:pt>
                <c:pt idx="770">
                  <c:v>53.03292083740234</c:v>
                </c:pt>
                <c:pt idx="771">
                  <c:v>0.2032147943973541</c:v>
                </c:pt>
                <c:pt idx="772">
                  <c:v>0.664915144443512</c:v>
                </c:pt>
                <c:pt idx="773">
                  <c:v>36.21303176879883</c:v>
                </c:pt>
                <c:pt idx="774">
                  <c:v>0.664915144443512</c:v>
                </c:pt>
                <c:pt idx="775">
                  <c:v>54.01217269897461</c:v>
                </c:pt>
                <c:pt idx="776">
                  <c:v>0.664915144443512</c:v>
                </c:pt>
                <c:pt idx="777">
                  <c:v>37.34701156616211</c:v>
                </c:pt>
                <c:pt idx="778">
                  <c:v>-1.273248553276062</c:v>
                </c:pt>
                <c:pt idx="779">
                  <c:v>54.36815643310547</c:v>
                </c:pt>
                <c:pt idx="780">
                  <c:v>63.91284561157227</c:v>
                </c:pt>
                <c:pt idx="781">
                  <c:v>32.44022369384766</c:v>
                </c:pt>
                <c:pt idx="782">
                  <c:v>43.68852996826172</c:v>
                </c:pt>
                <c:pt idx="783">
                  <c:v>39.23371124267578</c:v>
                </c:pt>
                <c:pt idx="784">
                  <c:v>38.39447021484375</c:v>
                </c:pt>
                <c:pt idx="785">
                  <c:v>23.24745941162109</c:v>
                </c:pt>
                <c:pt idx="786">
                  <c:v>54.51290130615234</c:v>
                </c:pt>
                <c:pt idx="787">
                  <c:v>0.664915144443512</c:v>
                </c:pt>
                <c:pt idx="788">
                  <c:v>43.52955627441406</c:v>
                </c:pt>
                <c:pt idx="789">
                  <c:v>0.4513088166713715</c:v>
                </c:pt>
                <c:pt idx="790">
                  <c:v>-15.07719421386719</c:v>
                </c:pt>
                <c:pt idx="791">
                  <c:v>43.92424774169922</c:v>
                </c:pt>
                <c:pt idx="792">
                  <c:v>-5.397974491119385</c:v>
                </c:pt>
                <c:pt idx="793">
                  <c:v>53.96240234375</c:v>
                </c:pt>
                <c:pt idx="794">
                  <c:v>0.664915144443512</c:v>
                </c:pt>
                <c:pt idx="795">
                  <c:v>45.12867736816406</c:v>
                </c:pt>
                <c:pt idx="796">
                  <c:v>46.5871467590332</c:v>
                </c:pt>
                <c:pt idx="797">
                  <c:v>43.78884506225586</c:v>
                </c:pt>
                <c:pt idx="798">
                  <c:v>24.47051620483398</c:v>
                </c:pt>
                <c:pt idx="799">
                  <c:v>0.664915144443512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0.664915144443512</c:v>
                </c:pt>
                <c:pt idx="1">
                  <c:v>32.83740615844727</c:v>
                </c:pt>
                <c:pt idx="2">
                  <c:v>0.664915144443512</c:v>
                </c:pt>
                <c:pt idx="3">
                  <c:v>50.71646118164062</c:v>
                </c:pt>
                <c:pt idx="4">
                  <c:v>7.351479053497314</c:v>
                </c:pt>
                <c:pt idx="5">
                  <c:v>7.793345928192139</c:v>
                </c:pt>
                <c:pt idx="6">
                  <c:v>0.664915144443512</c:v>
                </c:pt>
                <c:pt idx="7">
                  <c:v>34.30086898803711</c:v>
                </c:pt>
                <c:pt idx="8">
                  <c:v>42.08936309814453</c:v>
                </c:pt>
                <c:pt idx="9">
                  <c:v>0.664915144443512</c:v>
                </c:pt>
                <c:pt idx="10">
                  <c:v>0.664915144443512</c:v>
                </c:pt>
                <c:pt idx="11">
                  <c:v>0.3726790249347687</c:v>
                </c:pt>
                <c:pt idx="12">
                  <c:v>0.664915144443512</c:v>
                </c:pt>
                <c:pt idx="13">
                  <c:v>0.664915144443512</c:v>
                </c:pt>
                <c:pt idx="14">
                  <c:v>0.664915144443512</c:v>
                </c:pt>
                <c:pt idx="15">
                  <c:v>-2.480502128601074</c:v>
                </c:pt>
                <c:pt idx="16">
                  <c:v>0.664915144443512</c:v>
                </c:pt>
                <c:pt idx="17">
                  <c:v>0.664915144443512</c:v>
                </c:pt>
                <c:pt idx="18">
                  <c:v>-1.618965029716492</c:v>
                </c:pt>
                <c:pt idx="19">
                  <c:v>52.16849136352539</c:v>
                </c:pt>
                <c:pt idx="20">
                  <c:v>0.664915144443512</c:v>
                </c:pt>
                <c:pt idx="21">
                  <c:v>4.396203994750977</c:v>
                </c:pt>
                <c:pt idx="22">
                  <c:v>0.664915144443512</c:v>
                </c:pt>
                <c:pt idx="23">
                  <c:v>34.17286682128906</c:v>
                </c:pt>
                <c:pt idx="24">
                  <c:v>-10.59629726409912</c:v>
                </c:pt>
                <c:pt idx="25">
                  <c:v>-5.739847660064697</c:v>
                </c:pt>
                <c:pt idx="26">
                  <c:v>0.664915144443512</c:v>
                </c:pt>
                <c:pt idx="27">
                  <c:v>0.664915144443512</c:v>
                </c:pt>
                <c:pt idx="28">
                  <c:v>53.35897445678711</c:v>
                </c:pt>
                <c:pt idx="29">
                  <c:v>0.664915144443512</c:v>
                </c:pt>
                <c:pt idx="30">
                  <c:v>50.73793792724609</c:v>
                </c:pt>
                <c:pt idx="31">
                  <c:v>2.113260269165039</c:v>
                </c:pt>
                <c:pt idx="32">
                  <c:v>7.570102691650391</c:v>
                </c:pt>
                <c:pt idx="33">
                  <c:v>27.54404258728027</c:v>
                </c:pt>
                <c:pt idx="34">
                  <c:v>2.144341707229614</c:v>
                </c:pt>
                <c:pt idx="35">
                  <c:v>0.664915144443512</c:v>
                </c:pt>
                <c:pt idx="36">
                  <c:v>-1.514070749282837</c:v>
                </c:pt>
                <c:pt idx="37">
                  <c:v>0.664915144443512</c:v>
                </c:pt>
                <c:pt idx="38">
                  <c:v>0.664915144443512</c:v>
                </c:pt>
                <c:pt idx="39">
                  <c:v>0.664915144443512</c:v>
                </c:pt>
                <c:pt idx="40">
                  <c:v>0.664915144443512</c:v>
                </c:pt>
                <c:pt idx="41">
                  <c:v>57.37620162963867</c:v>
                </c:pt>
                <c:pt idx="42">
                  <c:v>0.664915144443512</c:v>
                </c:pt>
                <c:pt idx="43">
                  <c:v>6.692496776580811</c:v>
                </c:pt>
                <c:pt idx="44">
                  <c:v>0.664915144443512</c:v>
                </c:pt>
                <c:pt idx="45">
                  <c:v>0.664915144443512</c:v>
                </c:pt>
                <c:pt idx="46">
                  <c:v>0.664915144443512</c:v>
                </c:pt>
                <c:pt idx="47">
                  <c:v>0.664915144443512</c:v>
                </c:pt>
                <c:pt idx="48">
                  <c:v>43.5294075012207</c:v>
                </c:pt>
                <c:pt idx="49">
                  <c:v>2.126382827758789</c:v>
                </c:pt>
                <c:pt idx="50">
                  <c:v>0.664915144443512</c:v>
                </c:pt>
                <c:pt idx="51">
                  <c:v>0.664915144443512</c:v>
                </c:pt>
                <c:pt idx="52">
                  <c:v>0.664915144443512</c:v>
                </c:pt>
                <c:pt idx="53">
                  <c:v>0.664915144443512</c:v>
                </c:pt>
                <c:pt idx="54">
                  <c:v>6.105362415313721</c:v>
                </c:pt>
                <c:pt idx="55">
                  <c:v>0.664915144443512</c:v>
                </c:pt>
                <c:pt idx="56">
                  <c:v>4.799839496612549</c:v>
                </c:pt>
                <c:pt idx="57">
                  <c:v>36.13101196289062</c:v>
                </c:pt>
                <c:pt idx="58">
                  <c:v>0.4212783873081207</c:v>
                </c:pt>
                <c:pt idx="59">
                  <c:v>40.76252365112305</c:v>
                </c:pt>
                <c:pt idx="60">
                  <c:v>15.52476215362549</c:v>
                </c:pt>
                <c:pt idx="61">
                  <c:v>-1.099128723144531</c:v>
                </c:pt>
                <c:pt idx="62">
                  <c:v>0.664915144443512</c:v>
                </c:pt>
                <c:pt idx="63">
                  <c:v>47.12010192871094</c:v>
                </c:pt>
                <c:pt idx="64">
                  <c:v>26.87384223937988</c:v>
                </c:pt>
                <c:pt idx="65">
                  <c:v>0.664915144443512</c:v>
                </c:pt>
                <c:pt idx="66">
                  <c:v>0.664915144443512</c:v>
                </c:pt>
                <c:pt idx="67">
                  <c:v>0.664915144443512</c:v>
                </c:pt>
                <c:pt idx="68">
                  <c:v>0.664915144443512</c:v>
                </c:pt>
                <c:pt idx="69">
                  <c:v>0.664915144443512</c:v>
                </c:pt>
                <c:pt idx="70">
                  <c:v>0.664915144443512</c:v>
                </c:pt>
                <c:pt idx="71">
                  <c:v>0.664915144443512</c:v>
                </c:pt>
                <c:pt idx="72">
                  <c:v>19.23623085021973</c:v>
                </c:pt>
                <c:pt idx="73">
                  <c:v>33.29413986206055</c:v>
                </c:pt>
                <c:pt idx="74">
                  <c:v>0.664915144443512</c:v>
                </c:pt>
                <c:pt idx="75">
                  <c:v>0.664915144443512</c:v>
                </c:pt>
                <c:pt idx="76">
                  <c:v>0.664915144443512</c:v>
                </c:pt>
                <c:pt idx="77">
                  <c:v>0.664915144443512</c:v>
                </c:pt>
                <c:pt idx="78">
                  <c:v>0.2468575537204742</c:v>
                </c:pt>
                <c:pt idx="79">
                  <c:v>31.02287101745605</c:v>
                </c:pt>
                <c:pt idx="80">
                  <c:v>0.664915144443512</c:v>
                </c:pt>
                <c:pt idx="81">
                  <c:v>-3.987178564071655</c:v>
                </c:pt>
                <c:pt idx="82">
                  <c:v>0.664915144443512</c:v>
                </c:pt>
                <c:pt idx="83">
                  <c:v>-0.4789951741695404</c:v>
                </c:pt>
                <c:pt idx="84">
                  <c:v>0.664915144443512</c:v>
                </c:pt>
                <c:pt idx="85">
                  <c:v>0.664915144443512</c:v>
                </c:pt>
                <c:pt idx="86">
                  <c:v>0.664915144443512</c:v>
                </c:pt>
                <c:pt idx="87">
                  <c:v>39.82537841796875</c:v>
                </c:pt>
                <c:pt idx="88">
                  <c:v>39.34980392456055</c:v>
                </c:pt>
                <c:pt idx="89">
                  <c:v>0.664915144443512</c:v>
                </c:pt>
                <c:pt idx="90">
                  <c:v>0.664915144443512</c:v>
                </c:pt>
                <c:pt idx="91">
                  <c:v>52.70650100708008</c:v>
                </c:pt>
                <c:pt idx="92">
                  <c:v>7.629042625427246</c:v>
                </c:pt>
                <c:pt idx="93">
                  <c:v>0.664915144443512</c:v>
                </c:pt>
                <c:pt idx="94">
                  <c:v>0.664915144443512</c:v>
                </c:pt>
                <c:pt idx="95">
                  <c:v>0.664915144443512</c:v>
                </c:pt>
                <c:pt idx="96">
                  <c:v>0.664915144443512</c:v>
                </c:pt>
                <c:pt idx="97">
                  <c:v>47.87702178955078</c:v>
                </c:pt>
                <c:pt idx="98">
                  <c:v>26.28675651550293</c:v>
                </c:pt>
                <c:pt idx="99">
                  <c:v>0.664915144443512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41.37297821044922</c:v>
                </c:pt>
                <c:pt idx="1">
                  <c:v>49.95074081420898</c:v>
                </c:pt>
                <c:pt idx="2">
                  <c:v>0.664915144443512</c:v>
                </c:pt>
                <c:pt idx="3">
                  <c:v>37.33390045166016</c:v>
                </c:pt>
                <c:pt idx="4">
                  <c:v>46.94412994384766</c:v>
                </c:pt>
                <c:pt idx="5">
                  <c:v>6.237266063690186</c:v>
                </c:pt>
                <c:pt idx="6">
                  <c:v>45.4466552734375</c:v>
                </c:pt>
                <c:pt idx="7">
                  <c:v>0.664915144443512</c:v>
                </c:pt>
                <c:pt idx="8">
                  <c:v>0.3491518199443817</c:v>
                </c:pt>
                <c:pt idx="9">
                  <c:v>-2.352378368377686</c:v>
                </c:pt>
                <c:pt idx="10">
                  <c:v>41.30977249145508</c:v>
                </c:pt>
                <c:pt idx="11">
                  <c:v>0.664915144443512</c:v>
                </c:pt>
                <c:pt idx="12">
                  <c:v>0.664915144443512</c:v>
                </c:pt>
                <c:pt idx="13">
                  <c:v>54.57509613037109</c:v>
                </c:pt>
                <c:pt idx="14">
                  <c:v>37.28938293457031</c:v>
                </c:pt>
                <c:pt idx="15">
                  <c:v>0.664915144443512</c:v>
                </c:pt>
                <c:pt idx="16">
                  <c:v>0.664915144443512</c:v>
                </c:pt>
                <c:pt idx="17">
                  <c:v>39.43169403076172</c:v>
                </c:pt>
                <c:pt idx="18">
                  <c:v>-1.39818263053894</c:v>
                </c:pt>
                <c:pt idx="19">
                  <c:v>0.664915144443512</c:v>
                </c:pt>
                <c:pt idx="20">
                  <c:v>42.89213180541992</c:v>
                </c:pt>
                <c:pt idx="21">
                  <c:v>0.664915144443512</c:v>
                </c:pt>
                <c:pt idx="22">
                  <c:v>48.14184951782227</c:v>
                </c:pt>
                <c:pt idx="23">
                  <c:v>31.92485237121582</c:v>
                </c:pt>
                <c:pt idx="24">
                  <c:v>20.38894462585449</c:v>
                </c:pt>
                <c:pt idx="25">
                  <c:v>0.664915144443512</c:v>
                </c:pt>
                <c:pt idx="26">
                  <c:v>34.33567047119141</c:v>
                </c:pt>
                <c:pt idx="27">
                  <c:v>46.80377960205078</c:v>
                </c:pt>
                <c:pt idx="28">
                  <c:v>4.59893798828125</c:v>
                </c:pt>
                <c:pt idx="29">
                  <c:v>-19.80340957641602</c:v>
                </c:pt>
                <c:pt idx="30">
                  <c:v>0.664915144443512</c:v>
                </c:pt>
                <c:pt idx="31">
                  <c:v>43.33932113647461</c:v>
                </c:pt>
                <c:pt idx="32">
                  <c:v>0.664915144443512</c:v>
                </c:pt>
                <c:pt idx="33">
                  <c:v>0.664915144443512</c:v>
                </c:pt>
                <c:pt idx="34">
                  <c:v>2.22346019744873</c:v>
                </c:pt>
                <c:pt idx="35">
                  <c:v>0.664915144443512</c:v>
                </c:pt>
                <c:pt idx="36">
                  <c:v>-0.2074192315340042</c:v>
                </c:pt>
                <c:pt idx="37">
                  <c:v>-4.730488300323486</c:v>
                </c:pt>
                <c:pt idx="38">
                  <c:v>-4.5934157371521</c:v>
                </c:pt>
                <c:pt idx="39">
                  <c:v>44.96130752563477</c:v>
                </c:pt>
                <c:pt idx="40">
                  <c:v>36.01380157470703</c:v>
                </c:pt>
                <c:pt idx="41">
                  <c:v>-0.545570969581604</c:v>
                </c:pt>
                <c:pt idx="42">
                  <c:v>-8.743976593017578</c:v>
                </c:pt>
                <c:pt idx="43">
                  <c:v>0.664915144443512</c:v>
                </c:pt>
                <c:pt idx="44">
                  <c:v>0.664915144443512</c:v>
                </c:pt>
                <c:pt idx="45">
                  <c:v>44.45064163208008</c:v>
                </c:pt>
                <c:pt idx="46">
                  <c:v>-4.187198638916016</c:v>
                </c:pt>
                <c:pt idx="47">
                  <c:v>-39.3416748046875</c:v>
                </c:pt>
                <c:pt idx="48">
                  <c:v>0.664915144443512</c:v>
                </c:pt>
                <c:pt idx="49">
                  <c:v>44.68772506713867</c:v>
                </c:pt>
                <c:pt idx="50">
                  <c:v>1.272887110710144</c:v>
                </c:pt>
                <c:pt idx="51">
                  <c:v>34.03006362915039</c:v>
                </c:pt>
                <c:pt idx="52">
                  <c:v>48.96112823486328</c:v>
                </c:pt>
                <c:pt idx="53">
                  <c:v>0.664915144443512</c:v>
                </c:pt>
                <c:pt idx="54">
                  <c:v>55.72920989990234</c:v>
                </c:pt>
                <c:pt idx="55">
                  <c:v>-11.57815074920654</c:v>
                </c:pt>
                <c:pt idx="56">
                  <c:v>31.88887977600098</c:v>
                </c:pt>
                <c:pt idx="57">
                  <c:v>0.664915144443512</c:v>
                </c:pt>
                <c:pt idx="58">
                  <c:v>-8.814174652099609</c:v>
                </c:pt>
                <c:pt idx="59">
                  <c:v>48.35250473022461</c:v>
                </c:pt>
                <c:pt idx="60">
                  <c:v>0.664915144443512</c:v>
                </c:pt>
                <c:pt idx="61">
                  <c:v>0.664915144443512</c:v>
                </c:pt>
                <c:pt idx="62">
                  <c:v>-3.8079993724823</c:v>
                </c:pt>
                <c:pt idx="63">
                  <c:v>14.41943836212158</c:v>
                </c:pt>
                <c:pt idx="64">
                  <c:v>49.09324645996094</c:v>
                </c:pt>
                <c:pt idx="65">
                  <c:v>0.664915144443512</c:v>
                </c:pt>
                <c:pt idx="66">
                  <c:v>31.26982498168945</c:v>
                </c:pt>
                <c:pt idx="67">
                  <c:v>0.664915144443512</c:v>
                </c:pt>
                <c:pt idx="68">
                  <c:v>44.20384979248047</c:v>
                </c:pt>
                <c:pt idx="69">
                  <c:v>22.93343353271484</c:v>
                </c:pt>
                <c:pt idx="70">
                  <c:v>37.21032333374023</c:v>
                </c:pt>
                <c:pt idx="71">
                  <c:v>42.51166152954102</c:v>
                </c:pt>
                <c:pt idx="72">
                  <c:v>57.98184967041016</c:v>
                </c:pt>
                <c:pt idx="73">
                  <c:v>24.93362617492676</c:v>
                </c:pt>
                <c:pt idx="74">
                  <c:v>37.19106292724609</c:v>
                </c:pt>
                <c:pt idx="75">
                  <c:v>0.664915144443512</c:v>
                </c:pt>
                <c:pt idx="76">
                  <c:v>23.25843048095703</c:v>
                </c:pt>
                <c:pt idx="77">
                  <c:v>32.34029006958008</c:v>
                </c:pt>
                <c:pt idx="78">
                  <c:v>13.14177227020264</c:v>
                </c:pt>
                <c:pt idx="79">
                  <c:v>34.36182022094727</c:v>
                </c:pt>
                <c:pt idx="80">
                  <c:v>21.21135139465332</c:v>
                </c:pt>
                <c:pt idx="81">
                  <c:v>54.282470703125</c:v>
                </c:pt>
                <c:pt idx="82">
                  <c:v>0.664915144443512</c:v>
                </c:pt>
                <c:pt idx="83">
                  <c:v>23.58051300048828</c:v>
                </c:pt>
                <c:pt idx="84">
                  <c:v>0.664915144443512</c:v>
                </c:pt>
                <c:pt idx="85">
                  <c:v>19.89608955383301</c:v>
                </c:pt>
                <c:pt idx="86">
                  <c:v>0.664915144443512</c:v>
                </c:pt>
                <c:pt idx="87">
                  <c:v>47.50745391845703</c:v>
                </c:pt>
                <c:pt idx="88">
                  <c:v>0.664915144443512</c:v>
                </c:pt>
                <c:pt idx="89">
                  <c:v>0.664915144443512</c:v>
                </c:pt>
                <c:pt idx="90">
                  <c:v>15.76166915893555</c:v>
                </c:pt>
                <c:pt idx="91">
                  <c:v>-0.8178229928016663</c:v>
                </c:pt>
                <c:pt idx="92">
                  <c:v>50.38799285888672</c:v>
                </c:pt>
                <c:pt idx="93">
                  <c:v>0.664915144443512</c:v>
                </c:pt>
                <c:pt idx="94">
                  <c:v>0.664915144443512</c:v>
                </c:pt>
                <c:pt idx="95">
                  <c:v>42.76715850830078</c:v>
                </c:pt>
                <c:pt idx="96">
                  <c:v>78.03558349609375</c:v>
                </c:pt>
                <c:pt idx="97">
                  <c:v>35.3389778137207</c:v>
                </c:pt>
                <c:pt idx="98">
                  <c:v>15.82165241241455</c:v>
                </c:pt>
                <c:pt idx="99">
                  <c:v>0.664915144443512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41.242</v>
      </c>
      <c r="B2">
        <v>22.42008209228516</v>
      </c>
      <c r="C2">
        <v>0</v>
      </c>
      <c r="D2">
        <v>0.664915144443512</v>
      </c>
      <c r="E2">
        <v>51.7318</v>
      </c>
      <c r="F2">
        <v>41.37297821044922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0.664915144443512</v>
      </c>
      <c r="C3">
        <v>34.8278</v>
      </c>
      <c r="D3">
        <v>32.83740615844727</v>
      </c>
      <c r="E3">
        <v>29.3754</v>
      </c>
      <c r="F3">
        <v>49.95074081420898</v>
      </c>
      <c r="G3">
        <v>83</v>
      </c>
      <c r="H3">
        <v>83</v>
      </c>
      <c r="R3">
        <v>83</v>
      </c>
      <c r="S3">
        <v>83</v>
      </c>
    </row>
    <row r="4" spans="1:19">
      <c r="A4">
        <v>49.3448</v>
      </c>
      <c r="B4">
        <v>39.39579391479492</v>
      </c>
      <c r="C4">
        <v>0</v>
      </c>
      <c r="D4">
        <v>0.664915144443512</v>
      </c>
      <c r="E4">
        <v>0</v>
      </c>
      <c r="F4">
        <v>0.664915144443512</v>
      </c>
      <c r="G4">
        <v>83</v>
      </c>
      <c r="H4">
        <v>0</v>
      </c>
      <c r="R4">
        <v>83</v>
      </c>
      <c r="S4">
        <v>0</v>
      </c>
    </row>
    <row r="5" spans="1:19">
      <c r="A5">
        <v>0</v>
      </c>
      <c r="B5">
        <v>0.664915144443512</v>
      </c>
      <c r="C5">
        <v>51.9162</v>
      </c>
      <c r="D5">
        <v>50.71646118164062</v>
      </c>
      <c r="E5">
        <v>42.1438</v>
      </c>
      <c r="F5">
        <v>37.33390045166016</v>
      </c>
      <c r="G5">
        <v>83</v>
      </c>
      <c r="H5">
        <v>83</v>
      </c>
      <c r="R5">
        <v>83</v>
      </c>
      <c r="S5">
        <v>83</v>
      </c>
    </row>
    <row r="6" spans="1:19">
      <c r="A6">
        <v>0</v>
      </c>
      <c r="B6">
        <v>-1.013441801071167</v>
      </c>
      <c r="C6">
        <v>0</v>
      </c>
      <c r="D6">
        <v>7.351479053497314</v>
      </c>
      <c r="E6">
        <v>0</v>
      </c>
      <c r="F6">
        <v>46.94412994384766</v>
      </c>
      <c r="G6">
        <v>0</v>
      </c>
      <c r="H6">
        <v>83</v>
      </c>
      <c r="R6">
        <v>0</v>
      </c>
      <c r="S6">
        <v>83</v>
      </c>
    </row>
    <row r="7" spans="1:19">
      <c r="A7">
        <v>42.154</v>
      </c>
      <c r="B7">
        <v>44.70220947265625</v>
      </c>
      <c r="C7">
        <v>0</v>
      </c>
      <c r="D7">
        <v>7.793345928192139</v>
      </c>
      <c r="E7">
        <v>0</v>
      </c>
      <c r="F7">
        <v>6.237266063690186</v>
      </c>
      <c r="G7">
        <v>83</v>
      </c>
      <c r="H7">
        <v>83</v>
      </c>
      <c r="R7">
        <v>83</v>
      </c>
      <c r="S7">
        <v>83</v>
      </c>
    </row>
    <row r="8" spans="1:19">
      <c r="A8">
        <v>0</v>
      </c>
      <c r="B8">
        <v>0.664915144443512</v>
      </c>
      <c r="C8">
        <v>0</v>
      </c>
      <c r="D8">
        <v>0.664915144443512</v>
      </c>
      <c r="E8">
        <v>0</v>
      </c>
      <c r="F8">
        <v>45.4466552734375</v>
      </c>
    </row>
    <row r="9" spans="1:19">
      <c r="A9">
        <v>0</v>
      </c>
      <c r="B9">
        <v>0.664915144443512</v>
      </c>
      <c r="C9">
        <v>47.5607</v>
      </c>
      <c r="D9">
        <v>34.30086898803711</v>
      </c>
      <c r="E9">
        <v>0</v>
      </c>
      <c r="F9">
        <v>0.664915144443512</v>
      </c>
    </row>
    <row r="10" spans="1:19">
      <c r="A10">
        <v>0</v>
      </c>
      <c r="B10">
        <v>0.664915144443512</v>
      </c>
      <c r="C10">
        <v>41.8291</v>
      </c>
      <c r="D10">
        <v>42.08936309814453</v>
      </c>
      <c r="E10">
        <v>0</v>
      </c>
      <c r="F10">
        <v>0.3491518199443817</v>
      </c>
    </row>
    <row r="11" spans="1:19">
      <c r="A11">
        <v>0</v>
      </c>
      <c r="B11">
        <v>0.664915144443512</v>
      </c>
      <c r="C11">
        <v>0</v>
      </c>
      <c r="D11">
        <v>0.664915144443512</v>
      </c>
      <c r="E11">
        <v>0</v>
      </c>
      <c r="F11">
        <v>-2.352378368377686</v>
      </c>
    </row>
    <row r="12" spans="1:19">
      <c r="A12">
        <v>0</v>
      </c>
      <c r="B12">
        <v>6.194165229797363</v>
      </c>
      <c r="C12">
        <v>0</v>
      </c>
      <c r="D12">
        <v>0.664915144443512</v>
      </c>
      <c r="E12">
        <v>51.4297</v>
      </c>
      <c r="F12">
        <v>41.30977249145508</v>
      </c>
    </row>
    <row r="13" spans="1:19">
      <c r="A13">
        <v>45.3603</v>
      </c>
      <c r="B13">
        <v>38.82437896728516</v>
      </c>
      <c r="C13">
        <v>0</v>
      </c>
      <c r="D13">
        <v>0.3726790249347687</v>
      </c>
      <c r="E13">
        <v>0</v>
      </c>
      <c r="F13">
        <v>0.664915144443512</v>
      </c>
    </row>
    <row r="14" spans="1:19">
      <c r="A14">
        <v>0</v>
      </c>
      <c r="B14">
        <v>0.664915144443512</v>
      </c>
      <c r="C14">
        <v>0</v>
      </c>
      <c r="D14">
        <v>0.664915144443512</v>
      </c>
      <c r="E14">
        <v>0</v>
      </c>
      <c r="F14">
        <v>0.664915144443512</v>
      </c>
    </row>
    <row r="15" spans="1:19">
      <c r="A15">
        <v>0</v>
      </c>
      <c r="B15">
        <v>0.664915144443512</v>
      </c>
      <c r="C15">
        <v>0</v>
      </c>
      <c r="D15">
        <v>0.664915144443512</v>
      </c>
      <c r="E15">
        <v>48.3736</v>
      </c>
      <c r="F15">
        <v>54.57509613037109</v>
      </c>
    </row>
    <row r="16" spans="1:19">
      <c r="A16">
        <v>0</v>
      </c>
      <c r="B16">
        <v>-1.297388792037964</v>
      </c>
      <c r="C16">
        <v>0</v>
      </c>
      <c r="D16">
        <v>0.664915144443512</v>
      </c>
      <c r="E16">
        <v>41.5994</v>
      </c>
      <c r="F16">
        <v>37.28938293457031</v>
      </c>
    </row>
    <row r="17" spans="1:6">
      <c r="A17">
        <v>0</v>
      </c>
      <c r="B17">
        <v>0.664915144443512</v>
      </c>
      <c r="C17">
        <v>0</v>
      </c>
      <c r="D17">
        <v>-2.480502128601074</v>
      </c>
      <c r="E17">
        <v>0</v>
      </c>
      <c r="F17">
        <v>0.664915144443512</v>
      </c>
    </row>
    <row r="18" spans="1:6">
      <c r="A18">
        <v>0</v>
      </c>
      <c r="B18">
        <v>0.664915144443512</v>
      </c>
      <c r="C18">
        <v>0</v>
      </c>
      <c r="D18">
        <v>0.664915144443512</v>
      </c>
      <c r="E18">
        <v>0</v>
      </c>
      <c r="F18">
        <v>0.664915144443512</v>
      </c>
    </row>
    <row r="19" spans="1:6">
      <c r="A19">
        <v>0</v>
      </c>
      <c r="B19">
        <v>0.664915144443512</v>
      </c>
      <c r="C19">
        <v>0</v>
      </c>
      <c r="D19">
        <v>0.664915144443512</v>
      </c>
      <c r="E19">
        <v>43.6125</v>
      </c>
      <c r="F19">
        <v>39.43169403076172</v>
      </c>
    </row>
    <row r="20" spans="1:6">
      <c r="A20">
        <v>0</v>
      </c>
      <c r="B20">
        <v>0.664915144443512</v>
      </c>
      <c r="C20">
        <v>0</v>
      </c>
      <c r="D20">
        <v>-1.618965029716492</v>
      </c>
      <c r="E20">
        <v>0</v>
      </c>
      <c r="F20">
        <v>-1.39818263053894</v>
      </c>
    </row>
    <row r="21" spans="1:6">
      <c r="A21">
        <v>0</v>
      </c>
      <c r="B21">
        <v>0.664915144443512</v>
      </c>
      <c r="C21">
        <v>52.5307</v>
      </c>
      <c r="D21">
        <v>52.16849136352539</v>
      </c>
      <c r="E21">
        <v>0</v>
      </c>
      <c r="F21">
        <v>0.664915144443512</v>
      </c>
    </row>
    <row r="22" spans="1:6">
      <c r="A22">
        <v>0</v>
      </c>
      <c r="B22">
        <v>0.664915144443512</v>
      </c>
      <c r="C22">
        <v>0</v>
      </c>
      <c r="D22">
        <v>0.664915144443512</v>
      </c>
      <c r="E22">
        <v>29.7064</v>
      </c>
      <c r="F22">
        <v>42.89213180541992</v>
      </c>
    </row>
    <row r="23" spans="1:6">
      <c r="A23">
        <v>0</v>
      </c>
      <c r="B23">
        <v>15.54360675811768</v>
      </c>
      <c r="C23">
        <v>0</v>
      </c>
      <c r="D23">
        <v>4.396203994750977</v>
      </c>
      <c r="E23">
        <v>0</v>
      </c>
      <c r="F23">
        <v>0.664915144443512</v>
      </c>
    </row>
    <row r="24" spans="1:6">
      <c r="A24">
        <v>0</v>
      </c>
      <c r="B24">
        <v>17.02024078369141</v>
      </c>
      <c r="C24">
        <v>0</v>
      </c>
      <c r="D24">
        <v>0.664915144443512</v>
      </c>
      <c r="E24">
        <v>37.4762</v>
      </c>
      <c r="F24">
        <v>48.14184951782227</v>
      </c>
    </row>
    <row r="25" spans="1:6">
      <c r="A25">
        <v>46.51519999999999</v>
      </c>
      <c r="B25">
        <v>44.51288223266602</v>
      </c>
      <c r="C25">
        <v>50.794</v>
      </c>
      <c r="D25">
        <v>34.17286682128906</v>
      </c>
      <c r="E25">
        <v>0</v>
      </c>
      <c r="F25">
        <v>31.92485237121582</v>
      </c>
    </row>
    <row r="26" spans="1:6">
      <c r="A26">
        <v>36.6436</v>
      </c>
      <c r="B26">
        <v>22.47159385681152</v>
      </c>
      <c r="C26">
        <v>0</v>
      </c>
      <c r="D26">
        <v>-10.59629726409912</v>
      </c>
      <c r="E26">
        <v>0</v>
      </c>
      <c r="F26">
        <v>20.38894462585449</v>
      </c>
    </row>
    <row r="27" spans="1:6">
      <c r="A27">
        <v>41.4149</v>
      </c>
      <c r="B27">
        <v>24.12690544128418</v>
      </c>
      <c r="C27">
        <v>0</v>
      </c>
      <c r="D27">
        <v>-5.739847660064697</v>
      </c>
      <c r="E27">
        <v>0</v>
      </c>
      <c r="F27">
        <v>0.664915144443512</v>
      </c>
    </row>
    <row r="28" spans="1:6">
      <c r="A28">
        <v>51.7334</v>
      </c>
      <c r="B28">
        <v>55.12041854858398</v>
      </c>
      <c r="C28">
        <v>0</v>
      </c>
      <c r="D28">
        <v>0.664915144443512</v>
      </c>
      <c r="E28">
        <v>47.2576</v>
      </c>
      <c r="F28">
        <v>34.33567047119141</v>
      </c>
    </row>
    <row r="29" spans="1:6">
      <c r="A29">
        <v>0</v>
      </c>
      <c r="B29">
        <v>0.664915144443512</v>
      </c>
      <c r="C29">
        <v>0</v>
      </c>
      <c r="D29">
        <v>0.664915144443512</v>
      </c>
      <c r="E29">
        <v>53.1601</v>
      </c>
      <c r="F29">
        <v>46.80377960205078</v>
      </c>
    </row>
    <row r="30" spans="1:6">
      <c r="A30">
        <v>0</v>
      </c>
      <c r="B30">
        <v>-0.3452659249305725</v>
      </c>
      <c r="C30">
        <v>53.5838</v>
      </c>
      <c r="D30">
        <v>53.35897445678711</v>
      </c>
      <c r="E30">
        <v>43.8987</v>
      </c>
      <c r="F30">
        <v>4.59893798828125</v>
      </c>
    </row>
    <row r="31" spans="1:6">
      <c r="A31">
        <v>0</v>
      </c>
      <c r="B31">
        <v>-1.269562125205994</v>
      </c>
      <c r="C31">
        <v>0</v>
      </c>
      <c r="D31">
        <v>0.664915144443512</v>
      </c>
      <c r="E31">
        <v>0</v>
      </c>
      <c r="F31">
        <v>-19.80340957641602</v>
      </c>
    </row>
    <row r="32" spans="1:6">
      <c r="A32">
        <v>0</v>
      </c>
      <c r="B32">
        <v>-9.394408226013184</v>
      </c>
      <c r="C32">
        <v>53.7274</v>
      </c>
      <c r="D32">
        <v>50.73793792724609</v>
      </c>
      <c r="E32">
        <v>0</v>
      </c>
      <c r="F32">
        <v>0.664915144443512</v>
      </c>
    </row>
    <row r="33" spans="1:6">
      <c r="A33">
        <v>0</v>
      </c>
      <c r="B33">
        <v>0.664915144443512</v>
      </c>
      <c r="C33">
        <v>0</v>
      </c>
      <c r="D33">
        <v>2.113260269165039</v>
      </c>
      <c r="E33">
        <v>45.5077</v>
      </c>
      <c r="F33">
        <v>43.33932113647461</v>
      </c>
    </row>
    <row r="34" spans="1:6">
      <c r="A34">
        <v>0</v>
      </c>
      <c r="B34">
        <v>0.664915144443512</v>
      </c>
      <c r="C34">
        <v>51.4881</v>
      </c>
      <c r="D34">
        <v>7.570102691650391</v>
      </c>
      <c r="E34">
        <v>0</v>
      </c>
      <c r="F34">
        <v>0.664915144443512</v>
      </c>
    </row>
    <row r="35" spans="1:6">
      <c r="A35">
        <v>0</v>
      </c>
      <c r="B35">
        <v>14.56443691253662</v>
      </c>
      <c r="C35">
        <v>52.1656</v>
      </c>
      <c r="D35">
        <v>27.54404258728027</v>
      </c>
      <c r="E35">
        <v>0</v>
      </c>
      <c r="F35">
        <v>0.664915144443512</v>
      </c>
    </row>
    <row r="36" spans="1:6">
      <c r="A36">
        <v>0</v>
      </c>
      <c r="B36">
        <v>0.664915144443512</v>
      </c>
      <c r="C36">
        <v>0</v>
      </c>
      <c r="D36">
        <v>2.144341707229614</v>
      </c>
      <c r="E36">
        <v>0</v>
      </c>
      <c r="F36">
        <v>2.22346019744873</v>
      </c>
    </row>
    <row r="37" spans="1:6">
      <c r="A37">
        <v>0</v>
      </c>
      <c r="B37">
        <v>0.664915144443512</v>
      </c>
      <c r="C37">
        <v>0</v>
      </c>
      <c r="D37">
        <v>0.664915144443512</v>
      </c>
      <c r="E37">
        <v>0</v>
      </c>
      <c r="F37">
        <v>0.664915144443512</v>
      </c>
    </row>
    <row r="38" spans="1:6">
      <c r="A38">
        <v>0</v>
      </c>
      <c r="B38">
        <v>-0.8856694102287292</v>
      </c>
      <c r="C38">
        <v>0</v>
      </c>
      <c r="D38">
        <v>-1.514070749282837</v>
      </c>
      <c r="E38">
        <v>0</v>
      </c>
      <c r="F38">
        <v>-0.2074192315340042</v>
      </c>
    </row>
    <row r="39" spans="1:6">
      <c r="A39">
        <v>0</v>
      </c>
      <c r="B39">
        <v>0.664915144443512</v>
      </c>
      <c r="C39">
        <v>0</v>
      </c>
      <c r="D39">
        <v>0.664915144443512</v>
      </c>
      <c r="E39">
        <v>0</v>
      </c>
      <c r="F39">
        <v>-4.730488300323486</v>
      </c>
    </row>
    <row r="40" spans="1:6">
      <c r="A40">
        <v>0</v>
      </c>
      <c r="B40">
        <v>0.664915144443512</v>
      </c>
      <c r="C40">
        <v>0</v>
      </c>
      <c r="D40">
        <v>0.664915144443512</v>
      </c>
      <c r="E40">
        <v>0</v>
      </c>
      <c r="F40">
        <v>-4.5934157371521</v>
      </c>
    </row>
    <row r="41" spans="1:6">
      <c r="A41">
        <v>0</v>
      </c>
      <c r="B41">
        <v>-4.496389389038086</v>
      </c>
      <c r="C41">
        <v>0</v>
      </c>
      <c r="D41">
        <v>0.664915144443512</v>
      </c>
      <c r="E41">
        <v>36.8156</v>
      </c>
      <c r="F41">
        <v>44.96130752563477</v>
      </c>
    </row>
    <row r="42" spans="1:6">
      <c r="A42">
        <v>52.2062</v>
      </c>
      <c r="B42">
        <v>52.20981597900391</v>
      </c>
      <c r="C42">
        <v>0</v>
      </c>
      <c r="D42">
        <v>0.664915144443512</v>
      </c>
      <c r="E42">
        <v>33.8124</v>
      </c>
      <c r="F42">
        <v>36.01380157470703</v>
      </c>
    </row>
    <row r="43" spans="1:6">
      <c r="A43">
        <v>0</v>
      </c>
      <c r="B43">
        <v>-0.7898995876312256</v>
      </c>
      <c r="C43">
        <v>51.7769</v>
      </c>
      <c r="D43">
        <v>57.37620162963867</v>
      </c>
      <c r="E43">
        <v>43.2953</v>
      </c>
      <c r="F43">
        <v>-0.545570969581604</v>
      </c>
    </row>
    <row r="44" spans="1:6">
      <c r="A44">
        <v>54.229</v>
      </c>
      <c r="B44">
        <v>55.13518905639648</v>
      </c>
      <c r="C44">
        <v>0</v>
      </c>
      <c r="D44">
        <v>0.664915144443512</v>
      </c>
      <c r="E44">
        <v>0</v>
      </c>
      <c r="F44">
        <v>-8.743976593017578</v>
      </c>
    </row>
    <row r="45" spans="1:6">
      <c r="A45">
        <v>49.9307</v>
      </c>
      <c r="B45">
        <v>45.13432693481445</v>
      </c>
      <c r="C45">
        <v>51.23980000000001</v>
      </c>
      <c r="D45">
        <v>6.692496776580811</v>
      </c>
      <c r="E45">
        <v>0</v>
      </c>
      <c r="F45">
        <v>0.664915144443512</v>
      </c>
    </row>
    <row r="46" spans="1:6">
      <c r="A46">
        <v>0</v>
      </c>
      <c r="B46">
        <v>0.664915144443512</v>
      </c>
      <c r="C46">
        <v>0</v>
      </c>
      <c r="D46">
        <v>0.664915144443512</v>
      </c>
      <c r="E46">
        <v>0</v>
      </c>
      <c r="F46">
        <v>0.664915144443512</v>
      </c>
    </row>
    <row r="47" spans="1:6">
      <c r="A47">
        <v>0</v>
      </c>
      <c r="B47">
        <v>0.664915144443512</v>
      </c>
      <c r="C47">
        <v>0</v>
      </c>
      <c r="D47">
        <v>0.664915144443512</v>
      </c>
      <c r="E47">
        <v>41.7163</v>
      </c>
      <c r="F47">
        <v>44.45064163208008</v>
      </c>
    </row>
    <row r="48" spans="1:6">
      <c r="A48">
        <v>0</v>
      </c>
      <c r="B48">
        <v>0.664915144443512</v>
      </c>
      <c r="C48">
        <v>0</v>
      </c>
      <c r="D48">
        <v>0.664915144443512</v>
      </c>
      <c r="E48">
        <v>0</v>
      </c>
      <c r="F48">
        <v>-4.187198638916016</v>
      </c>
    </row>
    <row r="49" spans="1:6">
      <c r="A49">
        <v>0</v>
      </c>
      <c r="B49">
        <v>0.664915144443512</v>
      </c>
      <c r="C49">
        <v>0</v>
      </c>
      <c r="D49">
        <v>0.664915144443512</v>
      </c>
      <c r="E49">
        <v>0</v>
      </c>
      <c r="F49">
        <v>-39.3416748046875</v>
      </c>
    </row>
    <row r="50" spans="1:6">
      <c r="A50">
        <v>0</v>
      </c>
      <c r="B50">
        <v>0.664915144443512</v>
      </c>
      <c r="C50">
        <v>43.9487</v>
      </c>
      <c r="D50">
        <v>43.5294075012207</v>
      </c>
      <c r="E50">
        <v>0</v>
      </c>
      <c r="F50">
        <v>0.664915144443512</v>
      </c>
    </row>
    <row r="51" spans="1:6">
      <c r="A51">
        <v>0</v>
      </c>
      <c r="B51">
        <v>-3.025111436843872</v>
      </c>
      <c r="C51">
        <v>0</v>
      </c>
      <c r="D51">
        <v>2.126382827758789</v>
      </c>
      <c r="E51">
        <v>46.2899</v>
      </c>
      <c r="F51">
        <v>44.68772506713867</v>
      </c>
    </row>
    <row r="52" spans="1:6">
      <c r="A52">
        <v>50.6194</v>
      </c>
      <c r="B52">
        <v>47.50612258911133</v>
      </c>
      <c r="C52">
        <v>0</v>
      </c>
      <c r="D52">
        <v>0.664915144443512</v>
      </c>
      <c r="E52">
        <v>0</v>
      </c>
      <c r="F52">
        <v>1.272887110710144</v>
      </c>
    </row>
    <row r="53" spans="1:6">
      <c r="A53">
        <v>0</v>
      </c>
      <c r="B53">
        <v>0.664915144443512</v>
      </c>
      <c r="C53">
        <v>0</v>
      </c>
      <c r="D53">
        <v>0.664915144443512</v>
      </c>
      <c r="E53">
        <v>45.5896</v>
      </c>
      <c r="F53">
        <v>34.03006362915039</v>
      </c>
    </row>
    <row r="54" spans="1:6">
      <c r="A54">
        <v>0</v>
      </c>
      <c r="B54">
        <v>0.664915144443512</v>
      </c>
      <c r="C54">
        <v>0</v>
      </c>
      <c r="D54">
        <v>0.664915144443512</v>
      </c>
      <c r="E54">
        <v>57.1504</v>
      </c>
      <c r="F54">
        <v>48.96112823486328</v>
      </c>
    </row>
    <row r="55" spans="1:6">
      <c r="A55">
        <v>0</v>
      </c>
      <c r="B55">
        <v>0.664915144443512</v>
      </c>
      <c r="C55">
        <v>0</v>
      </c>
      <c r="D55">
        <v>0.664915144443512</v>
      </c>
      <c r="E55">
        <v>0</v>
      </c>
      <c r="F55">
        <v>0.664915144443512</v>
      </c>
    </row>
    <row r="56" spans="1:6">
      <c r="A56">
        <v>0</v>
      </c>
      <c r="B56">
        <v>0.664915144443512</v>
      </c>
      <c r="C56">
        <v>0</v>
      </c>
      <c r="D56">
        <v>6.105362415313721</v>
      </c>
      <c r="E56">
        <v>48.3275</v>
      </c>
      <c r="F56">
        <v>55.72920989990234</v>
      </c>
    </row>
    <row r="57" spans="1:6">
      <c r="A57">
        <v>0</v>
      </c>
      <c r="B57">
        <v>13.71542167663574</v>
      </c>
      <c r="C57">
        <v>0</v>
      </c>
      <c r="D57">
        <v>0.664915144443512</v>
      </c>
      <c r="E57">
        <v>0</v>
      </c>
      <c r="F57">
        <v>-11.57815074920654</v>
      </c>
    </row>
    <row r="58" spans="1:6">
      <c r="A58">
        <v>0</v>
      </c>
      <c r="B58">
        <v>0.664915144443512</v>
      </c>
      <c r="C58">
        <v>0</v>
      </c>
      <c r="D58">
        <v>4.799839496612549</v>
      </c>
      <c r="E58">
        <v>43.4308</v>
      </c>
      <c r="F58">
        <v>31.88887977600098</v>
      </c>
    </row>
    <row r="59" spans="1:6">
      <c r="A59">
        <v>0</v>
      </c>
      <c r="B59">
        <v>-2.554971694946289</v>
      </c>
      <c r="C59">
        <v>45.2458</v>
      </c>
      <c r="D59">
        <v>36.13101196289062</v>
      </c>
      <c r="E59">
        <v>0</v>
      </c>
      <c r="F59">
        <v>0.664915144443512</v>
      </c>
    </row>
    <row r="60" spans="1:6">
      <c r="A60">
        <v>0</v>
      </c>
      <c r="B60">
        <v>0.664915144443512</v>
      </c>
      <c r="C60">
        <v>0</v>
      </c>
      <c r="D60">
        <v>0.4212783873081207</v>
      </c>
      <c r="E60">
        <v>0</v>
      </c>
      <c r="F60">
        <v>-8.814174652099609</v>
      </c>
    </row>
    <row r="61" spans="1:6">
      <c r="A61">
        <v>0</v>
      </c>
      <c r="B61">
        <v>-2.95634913444519</v>
      </c>
      <c r="C61">
        <v>51.606</v>
      </c>
      <c r="D61">
        <v>40.76252365112305</v>
      </c>
      <c r="E61">
        <v>46.8311</v>
      </c>
      <c r="F61">
        <v>48.35250473022461</v>
      </c>
    </row>
    <row r="62" spans="1:6">
      <c r="A62">
        <v>0</v>
      </c>
      <c r="B62">
        <v>-3.243383646011353</v>
      </c>
      <c r="C62">
        <v>0</v>
      </c>
      <c r="D62">
        <v>15.52476215362549</v>
      </c>
      <c r="E62">
        <v>0</v>
      </c>
      <c r="F62">
        <v>0.664915144443512</v>
      </c>
    </row>
    <row r="63" spans="1:6">
      <c r="A63">
        <v>0</v>
      </c>
      <c r="B63">
        <v>0.664915144443512</v>
      </c>
      <c r="C63">
        <v>0</v>
      </c>
      <c r="D63">
        <v>-1.099128723144531</v>
      </c>
      <c r="E63">
        <v>0</v>
      </c>
      <c r="F63">
        <v>0.664915144443512</v>
      </c>
    </row>
    <row r="64" spans="1:6">
      <c r="A64">
        <v>51.9674</v>
      </c>
      <c r="B64">
        <v>50.50294494628906</v>
      </c>
      <c r="C64">
        <v>0</v>
      </c>
      <c r="D64">
        <v>0.664915144443512</v>
      </c>
      <c r="E64">
        <v>0</v>
      </c>
      <c r="F64">
        <v>-3.8079993724823</v>
      </c>
    </row>
    <row r="65" spans="1:6">
      <c r="A65">
        <v>0</v>
      </c>
      <c r="B65">
        <v>-9.264298439025879</v>
      </c>
      <c r="C65">
        <v>42.3115</v>
      </c>
      <c r="D65">
        <v>47.12010192871094</v>
      </c>
      <c r="E65">
        <v>50.5748</v>
      </c>
      <c r="F65">
        <v>14.41943836212158</v>
      </c>
    </row>
    <row r="66" spans="1:6">
      <c r="A66">
        <v>0</v>
      </c>
      <c r="B66">
        <v>14.40402221679688</v>
      </c>
      <c r="C66">
        <v>39.1261</v>
      </c>
      <c r="D66">
        <v>26.87384223937988</v>
      </c>
      <c r="E66">
        <v>41.9705</v>
      </c>
      <c r="F66">
        <v>49.09324645996094</v>
      </c>
    </row>
    <row r="67" spans="1:6">
      <c r="A67">
        <v>0</v>
      </c>
      <c r="B67">
        <v>0.664915144443512</v>
      </c>
      <c r="C67">
        <v>0</v>
      </c>
      <c r="D67">
        <v>0.664915144443512</v>
      </c>
      <c r="E67">
        <v>0</v>
      </c>
      <c r="F67">
        <v>0.664915144443512</v>
      </c>
    </row>
    <row r="68" spans="1:6">
      <c r="A68">
        <v>0</v>
      </c>
      <c r="B68">
        <v>-2.210658073425293</v>
      </c>
      <c r="C68">
        <v>0</v>
      </c>
      <c r="D68">
        <v>0.664915144443512</v>
      </c>
      <c r="E68">
        <v>45.5274</v>
      </c>
      <c r="F68">
        <v>31.26982498168945</v>
      </c>
    </row>
    <row r="69" spans="1:6">
      <c r="A69">
        <v>53.9579</v>
      </c>
      <c r="B69">
        <v>56.51353454589844</v>
      </c>
      <c r="C69">
        <v>0</v>
      </c>
      <c r="D69">
        <v>0.664915144443512</v>
      </c>
      <c r="E69">
        <v>49.3915</v>
      </c>
      <c r="F69">
        <v>0.664915144443512</v>
      </c>
    </row>
    <row r="70" spans="1:6">
      <c r="A70">
        <v>49.35329999999999</v>
      </c>
      <c r="B70">
        <v>51.97188949584961</v>
      </c>
      <c r="C70">
        <v>0</v>
      </c>
      <c r="D70">
        <v>0.664915144443512</v>
      </c>
      <c r="E70">
        <v>46.1004</v>
      </c>
      <c r="F70">
        <v>44.20384979248047</v>
      </c>
    </row>
    <row r="71" spans="1:6">
      <c r="A71">
        <v>60.1501</v>
      </c>
      <c r="B71">
        <v>0.664915144443512</v>
      </c>
      <c r="C71">
        <v>0</v>
      </c>
      <c r="D71">
        <v>0.664915144443512</v>
      </c>
      <c r="E71">
        <v>41.7128</v>
      </c>
      <c r="F71">
        <v>22.93343353271484</v>
      </c>
    </row>
    <row r="72" spans="1:6">
      <c r="A72">
        <v>0</v>
      </c>
      <c r="B72">
        <v>0.664915144443512</v>
      </c>
      <c r="C72">
        <v>0</v>
      </c>
      <c r="D72">
        <v>0.664915144443512</v>
      </c>
      <c r="E72">
        <v>0</v>
      </c>
      <c r="F72">
        <v>37.21032333374023</v>
      </c>
    </row>
    <row r="73" spans="1:6">
      <c r="A73">
        <v>0</v>
      </c>
      <c r="B73">
        <v>0.664915144443512</v>
      </c>
      <c r="C73">
        <v>0</v>
      </c>
      <c r="D73">
        <v>0.664915144443512</v>
      </c>
      <c r="E73">
        <v>48.0588</v>
      </c>
      <c r="F73">
        <v>42.51166152954102</v>
      </c>
    </row>
    <row r="74" spans="1:6">
      <c r="A74">
        <v>0</v>
      </c>
      <c r="B74">
        <v>-4.718873500823975</v>
      </c>
      <c r="C74">
        <v>0</v>
      </c>
      <c r="D74">
        <v>19.23623085021973</v>
      </c>
      <c r="E74">
        <v>51.5206</v>
      </c>
      <c r="F74">
        <v>57.98184967041016</v>
      </c>
    </row>
    <row r="75" spans="1:6">
      <c r="A75">
        <v>49.7353</v>
      </c>
      <c r="B75">
        <v>45.1325798034668</v>
      </c>
      <c r="C75">
        <v>47.1082</v>
      </c>
      <c r="D75">
        <v>33.29413986206055</v>
      </c>
      <c r="E75">
        <v>30.9889</v>
      </c>
      <c r="F75">
        <v>24.93362617492676</v>
      </c>
    </row>
    <row r="76" spans="1:6">
      <c r="A76">
        <v>0</v>
      </c>
      <c r="B76">
        <v>0.664915144443512</v>
      </c>
      <c r="C76">
        <v>0</v>
      </c>
      <c r="D76">
        <v>0.664915144443512</v>
      </c>
      <c r="E76">
        <v>43.1068</v>
      </c>
      <c r="F76">
        <v>37.19106292724609</v>
      </c>
    </row>
    <row r="77" spans="1:6">
      <c r="A77">
        <v>44.432</v>
      </c>
      <c r="B77">
        <v>25.65683937072754</v>
      </c>
      <c r="C77">
        <v>0</v>
      </c>
      <c r="D77">
        <v>0.664915144443512</v>
      </c>
      <c r="E77">
        <v>0</v>
      </c>
      <c r="F77">
        <v>0.664915144443512</v>
      </c>
    </row>
    <row r="78" spans="1:6">
      <c r="A78">
        <v>0</v>
      </c>
      <c r="B78">
        <v>0.664915144443512</v>
      </c>
      <c r="C78">
        <v>0</v>
      </c>
      <c r="D78">
        <v>0.664915144443512</v>
      </c>
      <c r="E78">
        <v>31.3181</v>
      </c>
      <c r="F78">
        <v>23.25843048095703</v>
      </c>
    </row>
    <row r="79" spans="1:6">
      <c r="A79">
        <v>0</v>
      </c>
      <c r="B79">
        <v>0.664915144443512</v>
      </c>
      <c r="C79">
        <v>0</v>
      </c>
      <c r="D79">
        <v>0.664915144443512</v>
      </c>
      <c r="E79">
        <v>46.1463</v>
      </c>
      <c r="F79">
        <v>32.34029006958008</v>
      </c>
    </row>
    <row r="80" spans="1:6">
      <c r="A80">
        <v>0</v>
      </c>
      <c r="B80">
        <v>0.664915144443512</v>
      </c>
      <c r="C80">
        <v>0</v>
      </c>
      <c r="D80">
        <v>0.2468575537204742</v>
      </c>
      <c r="E80">
        <v>38.3322</v>
      </c>
      <c r="F80">
        <v>13.14177227020264</v>
      </c>
    </row>
    <row r="81" spans="1:6">
      <c r="A81">
        <v>53.6927</v>
      </c>
      <c r="B81">
        <v>47.49353408813477</v>
      </c>
      <c r="C81">
        <v>57.61770000000001</v>
      </c>
      <c r="D81">
        <v>31.02287101745605</v>
      </c>
      <c r="E81">
        <v>0</v>
      </c>
      <c r="F81">
        <v>34.36182022094727</v>
      </c>
    </row>
    <row r="82" spans="1:6">
      <c r="A82">
        <v>0</v>
      </c>
      <c r="B82">
        <v>-0.1650197505950928</v>
      </c>
      <c r="C82">
        <v>0</v>
      </c>
      <c r="D82">
        <v>0.664915144443512</v>
      </c>
      <c r="E82">
        <v>36.6463</v>
      </c>
      <c r="F82">
        <v>21.21135139465332</v>
      </c>
    </row>
    <row r="83" spans="1:6">
      <c r="A83">
        <v>0</v>
      </c>
      <c r="B83">
        <v>0.664915144443512</v>
      </c>
      <c r="C83">
        <v>0</v>
      </c>
      <c r="D83">
        <v>-3.987178564071655</v>
      </c>
      <c r="E83">
        <v>55.7741</v>
      </c>
      <c r="F83">
        <v>54.282470703125</v>
      </c>
    </row>
    <row r="84" spans="1:6">
      <c r="A84">
        <v>0</v>
      </c>
      <c r="B84">
        <v>-0.9759454131126404</v>
      </c>
      <c r="C84">
        <v>0</v>
      </c>
      <c r="D84">
        <v>0.664915144443512</v>
      </c>
      <c r="E84">
        <v>0</v>
      </c>
      <c r="F84">
        <v>0.664915144443512</v>
      </c>
    </row>
    <row r="85" spans="1:6">
      <c r="A85">
        <v>43.6193</v>
      </c>
      <c r="B85">
        <v>38.2864875793457</v>
      </c>
      <c r="C85">
        <v>0</v>
      </c>
      <c r="D85">
        <v>-0.4789951741695404</v>
      </c>
      <c r="E85">
        <v>26.5272</v>
      </c>
      <c r="F85">
        <v>23.58051300048828</v>
      </c>
    </row>
    <row r="86" spans="1:6">
      <c r="A86">
        <v>0</v>
      </c>
      <c r="B86">
        <v>4.092755794525146</v>
      </c>
      <c r="C86">
        <v>0</v>
      </c>
      <c r="D86">
        <v>0.664915144443512</v>
      </c>
      <c r="E86">
        <v>0</v>
      </c>
      <c r="F86">
        <v>0.664915144443512</v>
      </c>
    </row>
    <row r="87" spans="1:6">
      <c r="A87">
        <v>0</v>
      </c>
      <c r="B87">
        <v>21.14364624023438</v>
      </c>
      <c r="C87">
        <v>0</v>
      </c>
      <c r="D87">
        <v>0.664915144443512</v>
      </c>
      <c r="E87">
        <v>49.6522</v>
      </c>
      <c r="F87">
        <v>19.89608955383301</v>
      </c>
    </row>
    <row r="88" spans="1:6">
      <c r="A88">
        <v>43.4635</v>
      </c>
      <c r="B88">
        <v>26.78516960144043</v>
      </c>
      <c r="C88">
        <v>0</v>
      </c>
      <c r="D88">
        <v>0.664915144443512</v>
      </c>
      <c r="E88">
        <v>0</v>
      </c>
      <c r="F88">
        <v>0.664915144443512</v>
      </c>
    </row>
    <row r="89" spans="1:6">
      <c r="A89">
        <v>0</v>
      </c>
      <c r="B89">
        <v>0.664915144443512</v>
      </c>
      <c r="C89">
        <v>49.724</v>
      </c>
      <c r="D89">
        <v>39.82537841796875</v>
      </c>
      <c r="E89">
        <v>35.4484</v>
      </c>
      <c r="F89">
        <v>47.50745391845703</v>
      </c>
    </row>
    <row r="90" spans="1:6">
      <c r="A90">
        <v>52.1477</v>
      </c>
      <c r="B90">
        <v>47.68824768066406</v>
      </c>
      <c r="C90">
        <v>45.11460000000001</v>
      </c>
      <c r="D90">
        <v>39.34980392456055</v>
      </c>
      <c r="E90">
        <v>0</v>
      </c>
      <c r="F90">
        <v>0.664915144443512</v>
      </c>
    </row>
    <row r="91" spans="1:6">
      <c r="A91">
        <v>0</v>
      </c>
      <c r="B91">
        <v>0.664915144443512</v>
      </c>
      <c r="C91">
        <v>0</v>
      </c>
      <c r="D91">
        <v>0.664915144443512</v>
      </c>
      <c r="E91">
        <v>0</v>
      </c>
      <c r="F91">
        <v>0.664915144443512</v>
      </c>
    </row>
    <row r="92" spans="1:6">
      <c r="A92">
        <v>0</v>
      </c>
      <c r="B92">
        <v>-0.8370699286460876</v>
      </c>
      <c r="C92">
        <v>0</v>
      </c>
      <c r="D92">
        <v>0.664915144443512</v>
      </c>
      <c r="E92">
        <v>40.9911</v>
      </c>
      <c r="F92">
        <v>15.76166915893555</v>
      </c>
    </row>
    <row r="93" spans="1:6">
      <c r="A93">
        <v>0</v>
      </c>
      <c r="B93">
        <v>0.664915144443512</v>
      </c>
      <c r="C93">
        <v>51.8264</v>
      </c>
      <c r="D93">
        <v>52.70650100708008</v>
      </c>
      <c r="E93">
        <v>0</v>
      </c>
      <c r="F93">
        <v>-0.8178229928016663</v>
      </c>
    </row>
    <row r="94" spans="1:6">
      <c r="A94">
        <v>49.99680000000001</v>
      </c>
      <c r="B94">
        <v>46.38913345336914</v>
      </c>
      <c r="C94">
        <v>0</v>
      </c>
      <c r="D94">
        <v>7.629042625427246</v>
      </c>
      <c r="E94">
        <v>0</v>
      </c>
      <c r="F94">
        <v>50.38799285888672</v>
      </c>
    </row>
    <row r="95" spans="1:6">
      <c r="A95">
        <v>0</v>
      </c>
      <c r="B95">
        <v>0.664915144443512</v>
      </c>
      <c r="C95">
        <v>0</v>
      </c>
      <c r="D95">
        <v>0.664915144443512</v>
      </c>
      <c r="E95">
        <v>0</v>
      </c>
      <c r="F95">
        <v>0.664915144443512</v>
      </c>
    </row>
    <row r="96" spans="1:6">
      <c r="A96">
        <v>0</v>
      </c>
      <c r="B96">
        <v>0.664915144443512</v>
      </c>
      <c r="C96">
        <v>0</v>
      </c>
      <c r="D96">
        <v>0.664915144443512</v>
      </c>
      <c r="E96">
        <v>0</v>
      </c>
      <c r="F96">
        <v>0.664915144443512</v>
      </c>
    </row>
    <row r="97" spans="1:6">
      <c r="A97">
        <v>50.042</v>
      </c>
      <c r="B97">
        <v>54.78030395507812</v>
      </c>
      <c r="C97">
        <v>0</v>
      </c>
      <c r="D97">
        <v>0.664915144443512</v>
      </c>
      <c r="E97">
        <v>46.3967</v>
      </c>
      <c r="F97">
        <v>42.76715850830078</v>
      </c>
    </row>
    <row r="98" spans="1:6">
      <c r="A98">
        <v>0</v>
      </c>
      <c r="B98">
        <v>0.664915144443512</v>
      </c>
      <c r="C98">
        <v>0</v>
      </c>
      <c r="D98">
        <v>0.664915144443512</v>
      </c>
      <c r="E98">
        <v>0</v>
      </c>
      <c r="F98">
        <v>78.03558349609375</v>
      </c>
    </row>
    <row r="99" spans="1:6">
      <c r="A99">
        <v>41.78479999999999</v>
      </c>
      <c r="B99">
        <v>41.79859161376953</v>
      </c>
      <c r="C99">
        <v>50.33870000000001</v>
      </c>
      <c r="D99">
        <v>47.87702178955078</v>
      </c>
      <c r="E99">
        <v>45.4271</v>
      </c>
      <c r="F99">
        <v>35.3389778137207</v>
      </c>
    </row>
    <row r="100" spans="1:6">
      <c r="A100">
        <v>25.2758</v>
      </c>
      <c r="B100">
        <v>21.52797317504883</v>
      </c>
      <c r="C100">
        <v>46.46250000000001</v>
      </c>
      <c r="D100">
        <v>26.28675651550293</v>
      </c>
      <c r="E100">
        <v>38.2511</v>
      </c>
      <c r="F100">
        <v>15.82165241241455</v>
      </c>
    </row>
    <row r="101" spans="1:6">
      <c r="A101">
        <v>0</v>
      </c>
      <c r="B101">
        <v>0.664915144443512</v>
      </c>
      <c r="C101">
        <v>0</v>
      </c>
      <c r="D101">
        <v>0.664915144443512</v>
      </c>
      <c r="E101">
        <v>0</v>
      </c>
      <c r="F101">
        <v>0.664915144443512</v>
      </c>
    </row>
    <row r="102" spans="1:6">
      <c r="A102">
        <v>0</v>
      </c>
      <c r="B102">
        <v>-1.296570897102356</v>
      </c>
    </row>
    <row r="103" spans="1:6">
      <c r="A103">
        <v>50.331</v>
      </c>
      <c r="B103">
        <v>42.86273956298828</v>
      </c>
    </row>
    <row r="104" spans="1:6">
      <c r="A104">
        <v>0</v>
      </c>
      <c r="B104">
        <v>0.664915144443512</v>
      </c>
    </row>
    <row r="105" spans="1:6">
      <c r="A105">
        <v>0</v>
      </c>
      <c r="B105">
        <v>-8.081391334533691</v>
      </c>
    </row>
    <row r="106" spans="1:6">
      <c r="A106">
        <v>0</v>
      </c>
      <c r="B106">
        <v>0.2064924240112305</v>
      </c>
    </row>
    <row r="107" spans="1:6">
      <c r="A107">
        <v>46.0166</v>
      </c>
      <c r="B107">
        <v>36.0296745300293</v>
      </c>
    </row>
    <row r="108" spans="1:6">
      <c r="A108">
        <v>0</v>
      </c>
      <c r="B108">
        <v>-13.00117301940918</v>
      </c>
    </row>
    <row r="109" spans="1:6">
      <c r="A109">
        <v>0</v>
      </c>
      <c r="B109">
        <v>-1.110827088356018</v>
      </c>
    </row>
    <row r="110" spans="1:6">
      <c r="A110">
        <v>37.9423</v>
      </c>
      <c r="B110">
        <v>18.75751113891602</v>
      </c>
    </row>
    <row r="111" spans="1:6">
      <c r="A111">
        <v>0</v>
      </c>
      <c r="B111">
        <v>0.664915144443512</v>
      </c>
    </row>
    <row r="112" spans="1:6">
      <c r="A112">
        <v>55.9809</v>
      </c>
      <c r="B112">
        <v>65.83232879638672</v>
      </c>
    </row>
    <row r="113" spans="1:2">
      <c r="A113">
        <v>0</v>
      </c>
      <c r="B113">
        <v>0.664915144443512</v>
      </c>
    </row>
    <row r="114" spans="1:2">
      <c r="A114">
        <v>0</v>
      </c>
      <c r="B114">
        <v>0.664915144443512</v>
      </c>
    </row>
    <row r="115" spans="1:2">
      <c r="A115">
        <v>0</v>
      </c>
      <c r="B115">
        <v>0.664915144443512</v>
      </c>
    </row>
    <row r="116" spans="1:2">
      <c r="A116">
        <v>43.6555</v>
      </c>
      <c r="B116">
        <v>43.01729583740234</v>
      </c>
    </row>
    <row r="117" spans="1:2">
      <c r="A117">
        <v>0</v>
      </c>
      <c r="B117">
        <v>-0.7938446402549744</v>
      </c>
    </row>
    <row r="118" spans="1:2">
      <c r="A118">
        <v>55.0286</v>
      </c>
      <c r="B118">
        <v>54.99410629272461</v>
      </c>
    </row>
    <row r="119" spans="1:2">
      <c r="A119">
        <v>0</v>
      </c>
      <c r="B119">
        <v>0.664915144443512</v>
      </c>
    </row>
    <row r="120" spans="1:2">
      <c r="A120">
        <v>0</v>
      </c>
      <c r="B120">
        <v>0.664915144443512</v>
      </c>
    </row>
    <row r="121" spans="1:2">
      <c r="A121">
        <v>0</v>
      </c>
      <c r="B121">
        <v>0.664915144443512</v>
      </c>
    </row>
    <row r="122" spans="1:2">
      <c r="A122">
        <v>58.0638</v>
      </c>
      <c r="B122">
        <v>39.93709945678711</v>
      </c>
    </row>
    <row r="123" spans="1:2">
      <c r="A123">
        <v>0</v>
      </c>
      <c r="B123">
        <v>0.007536135148257017</v>
      </c>
    </row>
    <row r="124" spans="1:2">
      <c r="A124">
        <v>0</v>
      </c>
      <c r="B124">
        <v>0.664915144443512</v>
      </c>
    </row>
    <row r="125" spans="1:2">
      <c r="A125">
        <v>63.1651</v>
      </c>
      <c r="B125">
        <v>31.26191139221191</v>
      </c>
    </row>
    <row r="126" spans="1:2">
      <c r="A126">
        <v>0</v>
      </c>
      <c r="B126">
        <v>0.664915144443512</v>
      </c>
    </row>
    <row r="127" spans="1:2">
      <c r="A127">
        <v>0</v>
      </c>
      <c r="B127">
        <v>16.93785095214844</v>
      </c>
    </row>
    <row r="128" spans="1:2">
      <c r="A128">
        <v>0</v>
      </c>
      <c r="B128">
        <v>0.664915144443512</v>
      </c>
    </row>
    <row r="129" spans="1:2">
      <c r="A129">
        <v>43.9606</v>
      </c>
      <c r="B129">
        <v>42.69772338867188</v>
      </c>
    </row>
    <row r="130" spans="1:2">
      <c r="A130">
        <v>0</v>
      </c>
      <c r="B130">
        <v>0.664915144443512</v>
      </c>
    </row>
    <row r="131" spans="1:2">
      <c r="A131">
        <v>0</v>
      </c>
      <c r="B131">
        <v>0.664915144443512</v>
      </c>
    </row>
    <row r="132" spans="1:2">
      <c r="A132">
        <v>44.2851</v>
      </c>
      <c r="B132">
        <v>37.27015686035156</v>
      </c>
    </row>
    <row r="133" spans="1:2">
      <c r="A133">
        <v>0</v>
      </c>
      <c r="B133">
        <v>0.664915144443512</v>
      </c>
    </row>
    <row r="134" spans="1:2">
      <c r="A134">
        <v>0</v>
      </c>
      <c r="B134">
        <v>0.664915144443512</v>
      </c>
    </row>
    <row r="135" spans="1:2">
      <c r="A135">
        <v>0</v>
      </c>
      <c r="B135">
        <v>0.664915144443512</v>
      </c>
    </row>
    <row r="136" spans="1:2">
      <c r="A136">
        <v>53.3867</v>
      </c>
      <c r="B136">
        <v>53.96303176879883</v>
      </c>
    </row>
    <row r="137" spans="1:2">
      <c r="A137">
        <v>43.4971</v>
      </c>
      <c r="B137">
        <v>44.18226623535156</v>
      </c>
    </row>
    <row r="138" spans="1:2">
      <c r="A138">
        <v>0</v>
      </c>
      <c r="B138">
        <v>0.664915144443512</v>
      </c>
    </row>
    <row r="139" spans="1:2">
      <c r="A139">
        <v>0</v>
      </c>
      <c r="B139">
        <v>0.664915144443512</v>
      </c>
    </row>
    <row r="140" spans="1:2">
      <c r="A140">
        <v>0</v>
      </c>
      <c r="B140">
        <v>0.664915144443512</v>
      </c>
    </row>
    <row r="141" spans="1:2">
      <c r="A141">
        <v>0</v>
      </c>
      <c r="B141">
        <v>0.664915144443512</v>
      </c>
    </row>
    <row r="142" spans="1:2">
      <c r="A142">
        <v>0</v>
      </c>
      <c r="B142">
        <v>0.664915144443512</v>
      </c>
    </row>
    <row r="143" spans="1:2">
      <c r="A143">
        <v>0</v>
      </c>
      <c r="B143">
        <v>0.664915144443512</v>
      </c>
    </row>
    <row r="144" spans="1:2">
      <c r="A144">
        <v>0</v>
      </c>
      <c r="B144">
        <v>0.664915144443512</v>
      </c>
    </row>
    <row r="145" spans="1:2">
      <c r="A145">
        <v>0</v>
      </c>
      <c r="B145">
        <v>0.664915144443512</v>
      </c>
    </row>
    <row r="146" spans="1:2">
      <c r="A146">
        <v>0</v>
      </c>
      <c r="B146">
        <v>-2.820042133331299</v>
      </c>
    </row>
    <row r="147" spans="1:2">
      <c r="A147">
        <v>49.8694</v>
      </c>
      <c r="B147">
        <v>47.16511154174805</v>
      </c>
    </row>
    <row r="148" spans="1:2">
      <c r="A148">
        <v>0</v>
      </c>
      <c r="B148">
        <v>0.664915144443512</v>
      </c>
    </row>
    <row r="149" spans="1:2">
      <c r="A149">
        <v>47.4999</v>
      </c>
      <c r="B149">
        <v>44.88355255126953</v>
      </c>
    </row>
    <row r="150" spans="1:2">
      <c r="A150">
        <v>58.7856</v>
      </c>
      <c r="B150">
        <v>62.34130859375</v>
      </c>
    </row>
    <row r="151" spans="1:2">
      <c r="A151">
        <v>0</v>
      </c>
      <c r="B151">
        <v>2.933740854263306</v>
      </c>
    </row>
    <row r="152" spans="1:2">
      <c r="A152">
        <v>0</v>
      </c>
      <c r="B152">
        <v>-5.477626323699951</v>
      </c>
    </row>
    <row r="153" spans="1:2">
      <c r="A153">
        <v>53.5318</v>
      </c>
      <c r="B153">
        <v>53.07442092895508</v>
      </c>
    </row>
    <row r="154" spans="1:2">
      <c r="A154">
        <v>0</v>
      </c>
      <c r="B154">
        <v>36.78322601318359</v>
      </c>
    </row>
    <row r="155" spans="1:2">
      <c r="A155">
        <v>0</v>
      </c>
      <c r="B155">
        <v>-1.793421149253845</v>
      </c>
    </row>
    <row r="156" spans="1:2">
      <c r="A156">
        <v>0</v>
      </c>
      <c r="B156">
        <v>0.664915144443512</v>
      </c>
    </row>
    <row r="157" spans="1:2">
      <c r="A157">
        <v>0</v>
      </c>
      <c r="B157">
        <v>0.664915144443512</v>
      </c>
    </row>
    <row r="158" spans="1:2">
      <c r="A158">
        <v>41.9475</v>
      </c>
      <c r="B158">
        <v>36.62619018554688</v>
      </c>
    </row>
    <row r="159" spans="1:2">
      <c r="A159">
        <v>0</v>
      </c>
      <c r="B159">
        <v>0.6023579239845276</v>
      </c>
    </row>
    <row r="160" spans="1:2">
      <c r="A160">
        <v>0</v>
      </c>
      <c r="B160">
        <v>0.664915144443512</v>
      </c>
    </row>
    <row r="161" spans="1:2">
      <c r="A161">
        <v>0</v>
      </c>
      <c r="B161">
        <v>0.664915144443512</v>
      </c>
    </row>
    <row r="162" spans="1:2">
      <c r="A162">
        <v>0</v>
      </c>
      <c r="B162">
        <v>0.664915144443512</v>
      </c>
    </row>
    <row r="163" spans="1:2">
      <c r="A163">
        <v>42.594</v>
      </c>
      <c r="B163">
        <v>44.79007720947266</v>
      </c>
    </row>
    <row r="164" spans="1:2">
      <c r="A164">
        <v>49.6876</v>
      </c>
      <c r="B164">
        <v>52.83591079711914</v>
      </c>
    </row>
    <row r="165" spans="1:2">
      <c r="A165">
        <v>0</v>
      </c>
      <c r="B165">
        <v>-0.8568329215049744</v>
      </c>
    </row>
    <row r="166" spans="1:2">
      <c r="A166">
        <v>0</v>
      </c>
      <c r="B166">
        <v>0.664915144443512</v>
      </c>
    </row>
    <row r="167" spans="1:2">
      <c r="A167">
        <v>0</v>
      </c>
      <c r="B167">
        <v>0.664915144443512</v>
      </c>
    </row>
    <row r="168" spans="1:2">
      <c r="A168">
        <v>31.6096</v>
      </c>
      <c r="B168">
        <v>32.03345489501953</v>
      </c>
    </row>
    <row r="169" spans="1:2">
      <c r="A169">
        <v>0</v>
      </c>
      <c r="B169">
        <v>0.664915144443512</v>
      </c>
    </row>
    <row r="170" spans="1:2">
      <c r="A170">
        <v>53.9481</v>
      </c>
      <c r="B170">
        <v>52.69892501831055</v>
      </c>
    </row>
    <row r="171" spans="1:2">
      <c r="A171">
        <v>0</v>
      </c>
      <c r="B171">
        <v>0.664915144443512</v>
      </c>
    </row>
    <row r="172" spans="1:2">
      <c r="A172">
        <v>0</v>
      </c>
      <c r="B172">
        <v>0.664915144443512</v>
      </c>
    </row>
    <row r="173" spans="1:2">
      <c r="A173">
        <v>41.2233</v>
      </c>
      <c r="B173">
        <v>28.07248306274414</v>
      </c>
    </row>
    <row r="174" spans="1:2">
      <c r="A174">
        <v>0</v>
      </c>
      <c r="B174">
        <v>0.664915144443512</v>
      </c>
    </row>
    <row r="175" spans="1:2">
      <c r="A175">
        <v>0</v>
      </c>
      <c r="B175">
        <v>0.664915144443512</v>
      </c>
    </row>
    <row r="176" spans="1:2">
      <c r="A176">
        <v>0</v>
      </c>
      <c r="B176">
        <v>0.664915144443512</v>
      </c>
    </row>
    <row r="177" spans="1:2">
      <c r="A177">
        <v>0</v>
      </c>
      <c r="B177">
        <v>0.664915144443512</v>
      </c>
    </row>
    <row r="178" spans="1:2">
      <c r="A178">
        <v>0</v>
      </c>
      <c r="B178">
        <v>0.664915144443512</v>
      </c>
    </row>
    <row r="179" spans="1:2">
      <c r="A179">
        <v>44.0801</v>
      </c>
      <c r="B179">
        <v>49.06208419799805</v>
      </c>
    </row>
    <row r="180" spans="1:2">
      <c r="A180">
        <v>0</v>
      </c>
      <c r="B180">
        <v>0.5287151336669922</v>
      </c>
    </row>
    <row r="181" spans="1:2">
      <c r="A181">
        <v>0</v>
      </c>
      <c r="B181">
        <v>0.664915144443512</v>
      </c>
    </row>
    <row r="182" spans="1:2">
      <c r="A182">
        <v>54.9027</v>
      </c>
      <c r="B182">
        <v>49.94380187988281</v>
      </c>
    </row>
    <row r="183" spans="1:2">
      <c r="A183">
        <v>0</v>
      </c>
      <c r="B183">
        <v>-2.814607858657837</v>
      </c>
    </row>
    <row r="184" spans="1:2">
      <c r="A184">
        <v>0</v>
      </c>
      <c r="B184">
        <v>0.664915144443512</v>
      </c>
    </row>
    <row r="185" spans="1:2">
      <c r="A185">
        <v>0</v>
      </c>
      <c r="B185">
        <v>0.664915144443512</v>
      </c>
    </row>
    <row r="186" spans="1:2">
      <c r="A186">
        <v>0</v>
      </c>
      <c r="B186">
        <v>0.664915144443512</v>
      </c>
    </row>
    <row r="187" spans="1:2">
      <c r="A187">
        <v>45.1225</v>
      </c>
      <c r="B187">
        <v>43.45676422119141</v>
      </c>
    </row>
    <row r="188" spans="1:2">
      <c r="A188">
        <v>0</v>
      </c>
      <c r="B188">
        <v>0.664915144443512</v>
      </c>
    </row>
    <row r="189" spans="1:2">
      <c r="A189">
        <v>43.2419</v>
      </c>
      <c r="B189">
        <v>35.83859252929688</v>
      </c>
    </row>
    <row r="190" spans="1:2">
      <c r="A190">
        <v>0</v>
      </c>
      <c r="B190">
        <v>0.2162194401025772</v>
      </c>
    </row>
    <row r="191" spans="1:2">
      <c r="A191">
        <v>45.1994</v>
      </c>
      <c r="B191">
        <v>28.53423118591309</v>
      </c>
    </row>
    <row r="192" spans="1:2">
      <c r="A192">
        <v>0</v>
      </c>
      <c r="B192">
        <v>0.664915144443512</v>
      </c>
    </row>
    <row r="193" spans="1:2">
      <c r="A193">
        <v>0</v>
      </c>
      <c r="B193">
        <v>0.664915144443512</v>
      </c>
    </row>
    <row r="194" spans="1:2">
      <c r="A194">
        <v>0</v>
      </c>
      <c r="B194">
        <v>0.664915144443512</v>
      </c>
    </row>
    <row r="195" spans="1:2">
      <c r="A195">
        <v>0</v>
      </c>
      <c r="B195">
        <v>0.664915144443512</v>
      </c>
    </row>
    <row r="196" spans="1:2">
      <c r="A196">
        <v>0</v>
      </c>
      <c r="B196">
        <v>0.664915144443512</v>
      </c>
    </row>
    <row r="197" spans="1:2">
      <c r="A197">
        <v>45.5454</v>
      </c>
      <c r="B197">
        <v>44.52800750732422</v>
      </c>
    </row>
    <row r="198" spans="1:2">
      <c r="A198">
        <v>0</v>
      </c>
      <c r="B198">
        <v>0.664915144443512</v>
      </c>
    </row>
    <row r="199" spans="1:2">
      <c r="A199">
        <v>0</v>
      </c>
      <c r="B199">
        <v>0.4387052357196808</v>
      </c>
    </row>
    <row r="200" spans="1:2">
      <c r="A200">
        <v>0</v>
      </c>
      <c r="B200">
        <v>0.664915144443512</v>
      </c>
    </row>
    <row r="201" spans="1:2">
      <c r="A201">
        <v>0</v>
      </c>
      <c r="B201">
        <v>12.14472770690918</v>
      </c>
    </row>
    <row r="202" spans="1:2">
      <c r="A202">
        <v>0</v>
      </c>
      <c r="B202">
        <v>0.664915144443512</v>
      </c>
    </row>
    <row r="203" spans="1:2">
      <c r="A203">
        <v>0</v>
      </c>
      <c r="B203">
        <v>0.664915144443512</v>
      </c>
    </row>
    <row r="204" spans="1:2">
      <c r="A204">
        <v>51.7542</v>
      </c>
      <c r="B204">
        <v>55.48546600341797</v>
      </c>
    </row>
    <row r="205" spans="1:2">
      <c r="A205">
        <v>46.5008</v>
      </c>
      <c r="B205">
        <v>49.80841445922852</v>
      </c>
    </row>
    <row r="206" spans="1:2">
      <c r="A206">
        <v>49.24809999999999</v>
      </c>
      <c r="B206">
        <v>40.45181655883789</v>
      </c>
    </row>
    <row r="207" spans="1:2">
      <c r="A207">
        <v>0</v>
      </c>
      <c r="B207">
        <v>-4.421847343444824</v>
      </c>
    </row>
    <row r="208" spans="1:2">
      <c r="A208">
        <v>0</v>
      </c>
      <c r="B208">
        <v>0.664915144443512</v>
      </c>
    </row>
    <row r="209" spans="1:2">
      <c r="A209">
        <v>46.6833</v>
      </c>
      <c r="B209">
        <v>48.36320877075195</v>
      </c>
    </row>
    <row r="210" spans="1:2">
      <c r="A210">
        <v>0</v>
      </c>
      <c r="B210">
        <v>0.664915144443512</v>
      </c>
    </row>
    <row r="211" spans="1:2">
      <c r="A211">
        <v>0</v>
      </c>
      <c r="B211">
        <v>0.664915144443512</v>
      </c>
    </row>
    <row r="212" spans="1:2">
      <c r="A212">
        <v>0</v>
      </c>
      <c r="B212">
        <v>0.664915144443512</v>
      </c>
    </row>
    <row r="213" spans="1:2">
      <c r="A213">
        <v>44.7345</v>
      </c>
      <c r="B213">
        <v>30.43952369689941</v>
      </c>
    </row>
    <row r="214" spans="1:2">
      <c r="A214">
        <v>0</v>
      </c>
      <c r="B214">
        <v>0.664915144443512</v>
      </c>
    </row>
    <row r="215" spans="1:2">
      <c r="A215">
        <v>0</v>
      </c>
      <c r="B215">
        <v>0.664915144443512</v>
      </c>
    </row>
    <row r="216" spans="1:2">
      <c r="A216">
        <v>0</v>
      </c>
      <c r="B216">
        <v>-2.696606874465942</v>
      </c>
    </row>
    <row r="217" spans="1:2">
      <c r="A217">
        <v>45.1511</v>
      </c>
      <c r="B217">
        <v>43.6961669921875</v>
      </c>
    </row>
    <row r="218" spans="1:2">
      <c r="A218">
        <v>0</v>
      </c>
      <c r="B218">
        <v>0.664915144443512</v>
      </c>
    </row>
    <row r="219" spans="1:2">
      <c r="A219">
        <v>52.8393</v>
      </c>
      <c r="B219">
        <v>55.81605529785156</v>
      </c>
    </row>
    <row r="220" spans="1:2">
      <c r="A220">
        <v>38.3351</v>
      </c>
      <c r="B220">
        <v>29.37189292907715</v>
      </c>
    </row>
    <row r="221" spans="1:2">
      <c r="A221">
        <v>53.1601</v>
      </c>
      <c r="B221">
        <v>51.72953033447266</v>
      </c>
    </row>
    <row r="222" spans="1:2">
      <c r="A222">
        <v>0</v>
      </c>
      <c r="B222">
        <v>0.1831753104925156</v>
      </c>
    </row>
    <row r="223" spans="1:2">
      <c r="A223">
        <v>0</v>
      </c>
      <c r="B223">
        <v>0.664915144443512</v>
      </c>
    </row>
    <row r="224" spans="1:2">
      <c r="A224">
        <v>0</v>
      </c>
      <c r="B224">
        <v>-11.89060211181641</v>
      </c>
    </row>
    <row r="225" spans="1:2">
      <c r="A225">
        <v>52.4535</v>
      </c>
      <c r="B225">
        <v>61.38122940063477</v>
      </c>
    </row>
    <row r="226" spans="1:2">
      <c r="A226">
        <v>0</v>
      </c>
      <c r="B226">
        <v>-9.911615371704102</v>
      </c>
    </row>
    <row r="227" spans="1:2">
      <c r="A227">
        <v>0</v>
      </c>
      <c r="B227">
        <v>0.664915144443512</v>
      </c>
    </row>
    <row r="228" spans="1:2">
      <c r="A228">
        <v>52.9261</v>
      </c>
      <c r="B228">
        <v>56.54836654663086</v>
      </c>
    </row>
    <row r="229" spans="1:2">
      <c r="A229">
        <v>0</v>
      </c>
      <c r="B229">
        <v>0.664915144443512</v>
      </c>
    </row>
    <row r="230" spans="1:2">
      <c r="A230">
        <v>46.26270000000001</v>
      </c>
      <c r="B230">
        <v>43.81629180908203</v>
      </c>
    </row>
    <row r="231" spans="1:2">
      <c r="A231">
        <v>0</v>
      </c>
      <c r="B231">
        <v>0.664915144443512</v>
      </c>
    </row>
    <row r="232" spans="1:2">
      <c r="A232">
        <v>46.92169999999999</v>
      </c>
      <c r="B232">
        <v>46.03818511962891</v>
      </c>
    </row>
    <row r="233" spans="1:2">
      <c r="A233">
        <v>0</v>
      </c>
      <c r="B233">
        <v>0.664915144443512</v>
      </c>
    </row>
    <row r="234" spans="1:2">
      <c r="A234">
        <v>53.3035</v>
      </c>
      <c r="B234">
        <v>54.41109466552734</v>
      </c>
    </row>
    <row r="235" spans="1:2">
      <c r="A235">
        <v>57.3358</v>
      </c>
      <c r="B235">
        <v>63.77025604248047</v>
      </c>
    </row>
    <row r="236" spans="1:2">
      <c r="A236">
        <v>0</v>
      </c>
      <c r="B236">
        <v>17.92275619506836</v>
      </c>
    </row>
    <row r="237" spans="1:2">
      <c r="A237">
        <v>0</v>
      </c>
      <c r="B237">
        <v>0.664915144443512</v>
      </c>
    </row>
    <row r="238" spans="1:2">
      <c r="A238">
        <v>0</v>
      </c>
      <c r="B238">
        <v>-1.477919578552246</v>
      </c>
    </row>
    <row r="239" spans="1:2">
      <c r="A239">
        <v>0</v>
      </c>
      <c r="B239">
        <v>0.664915144443512</v>
      </c>
    </row>
    <row r="240" spans="1:2">
      <c r="A240">
        <v>0</v>
      </c>
      <c r="B240">
        <v>0.664915144443512</v>
      </c>
    </row>
    <row r="241" spans="1:2">
      <c r="A241">
        <v>0</v>
      </c>
      <c r="B241">
        <v>0.664915144443512</v>
      </c>
    </row>
    <row r="242" spans="1:2">
      <c r="A242">
        <v>0</v>
      </c>
      <c r="B242">
        <v>0.664915144443512</v>
      </c>
    </row>
    <row r="243" spans="1:2">
      <c r="A243">
        <v>0</v>
      </c>
      <c r="B243">
        <v>0.664915144443512</v>
      </c>
    </row>
    <row r="244" spans="1:2">
      <c r="A244">
        <v>0</v>
      </c>
      <c r="B244">
        <v>-12.3648738861084</v>
      </c>
    </row>
    <row r="245" spans="1:2">
      <c r="A245">
        <v>0</v>
      </c>
      <c r="B245">
        <v>0.664915144443512</v>
      </c>
    </row>
    <row r="246" spans="1:2">
      <c r="A246">
        <v>0</v>
      </c>
      <c r="B246">
        <v>0.664915144443512</v>
      </c>
    </row>
    <row r="247" spans="1:2">
      <c r="A247">
        <v>0</v>
      </c>
      <c r="B247">
        <v>0.664915144443512</v>
      </c>
    </row>
    <row r="248" spans="1:2">
      <c r="A248">
        <v>0</v>
      </c>
      <c r="B248">
        <v>0.664915144443512</v>
      </c>
    </row>
    <row r="249" spans="1:2">
      <c r="A249">
        <v>37.0464</v>
      </c>
      <c r="B249">
        <v>18.97792816162109</v>
      </c>
    </row>
    <row r="250" spans="1:2">
      <c r="A250">
        <v>0</v>
      </c>
      <c r="B250">
        <v>0.664915144443512</v>
      </c>
    </row>
    <row r="251" spans="1:2">
      <c r="A251">
        <v>0</v>
      </c>
      <c r="B251">
        <v>0.664915144443512</v>
      </c>
    </row>
    <row r="252" spans="1:2">
      <c r="A252">
        <v>48.3488</v>
      </c>
      <c r="B252">
        <v>26.7313232421875</v>
      </c>
    </row>
    <row r="253" spans="1:2">
      <c r="A253">
        <v>0</v>
      </c>
      <c r="B253">
        <v>0.664915144443512</v>
      </c>
    </row>
    <row r="254" spans="1:2">
      <c r="A254">
        <v>0</v>
      </c>
      <c r="B254">
        <v>-2.676314830780029</v>
      </c>
    </row>
    <row r="255" spans="1:2">
      <c r="A255">
        <v>0</v>
      </c>
      <c r="B255">
        <v>6.654284477233887</v>
      </c>
    </row>
    <row r="256" spans="1:2">
      <c r="A256">
        <v>48.1065</v>
      </c>
      <c r="B256">
        <v>49.43985748291016</v>
      </c>
    </row>
    <row r="257" spans="1:2">
      <c r="A257">
        <v>0</v>
      </c>
      <c r="B257">
        <v>0.664915144443512</v>
      </c>
    </row>
    <row r="258" spans="1:2">
      <c r="A258">
        <v>44.106</v>
      </c>
      <c r="B258">
        <v>48.75992202758789</v>
      </c>
    </row>
    <row r="259" spans="1:2">
      <c r="A259">
        <v>52.6107</v>
      </c>
      <c r="B259">
        <v>51.96302032470703</v>
      </c>
    </row>
    <row r="260" spans="1:2">
      <c r="A260">
        <v>52.32370000000001</v>
      </c>
      <c r="B260">
        <v>54.59047698974609</v>
      </c>
    </row>
    <row r="261" spans="1:2">
      <c r="A261">
        <v>0</v>
      </c>
      <c r="B261">
        <v>0.664915144443512</v>
      </c>
    </row>
    <row r="262" spans="1:2">
      <c r="A262">
        <v>42.98</v>
      </c>
      <c r="B262">
        <v>40.66448211669922</v>
      </c>
    </row>
    <row r="263" spans="1:2">
      <c r="A263">
        <v>0</v>
      </c>
      <c r="B263">
        <v>0.664915144443512</v>
      </c>
    </row>
    <row r="264" spans="1:2">
      <c r="A264">
        <v>50.52059999999999</v>
      </c>
      <c r="B264">
        <v>43.24268341064453</v>
      </c>
    </row>
    <row r="265" spans="1:2">
      <c r="A265">
        <v>0</v>
      </c>
      <c r="B265">
        <v>0.664915144443512</v>
      </c>
    </row>
    <row r="266" spans="1:2">
      <c r="A266">
        <v>0</v>
      </c>
      <c r="B266">
        <v>0.664915144443512</v>
      </c>
    </row>
    <row r="267" spans="1:2">
      <c r="A267">
        <v>39.8082</v>
      </c>
      <c r="B267">
        <v>35.97925186157227</v>
      </c>
    </row>
    <row r="268" spans="1:2">
      <c r="A268">
        <v>0</v>
      </c>
      <c r="B268">
        <v>0.664915144443512</v>
      </c>
    </row>
    <row r="269" spans="1:2">
      <c r="A269">
        <v>0</v>
      </c>
      <c r="B269">
        <v>0.664915144443512</v>
      </c>
    </row>
    <row r="270" spans="1:2">
      <c r="A270">
        <v>0</v>
      </c>
      <c r="B270">
        <v>-2.205401182174683</v>
      </c>
    </row>
    <row r="271" spans="1:2">
      <c r="A271">
        <v>47.0963</v>
      </c>
      <c r="B271">
        <v>38.98141098022461</v>
      </c>
    </row>
    <row r="272" spans="1:2">
      <c r="A272">
        <v>0</v>
      </c>
      <c r="B272">
        <v>0.664915144443512</v>
      </c>
    </row>
    <row r="273" spans="1:2">
      <c r="A273">
        <v>0</v>
      </c>
      <c r="B273">
        <v>0.664915144443512</v>
      </c>
    </row>
    <row r="274" spans="1:2">
      <c r="A274">
        <v>0</v>
      </c>
      <c r="B274">
        <v>0.664915144443512</v>
      </c>
    </row>
    <row r="275" spans="1:2">
      <c r="A275">
        <v>0</v>
      </c>
      <c r="B275">
        <v>-9.551471710205078</v>
      </c>
    </row>
    <row r="276" spans="1:2">
      <c r="A276">
        <v>0</v>
      </c>
      <c r="B276">
        <v>-3.468235969543457</v>
      </c>
    </row>
    <row r="277" spans="1:2">
      <c r="A277">
        <v>0</v>
      </c>
      <c r="B277">
        <v>0.664915144443512</v>
      </c>
    </row>
    <row r="278" spans="1:2">
      <c r="A278">
        <v>0</v>
      </c>
      <c r="B278">
        <v>-1.715313792228699</v>
      </c>
    </row>
    <row r="279" spans="1:2">
      <c r="A279">
        <v>53.3671</v>
      </c>
      <c r="B279">
        <v>47.433349609375</v>
      </c>
    </row>
    <row r="280" spans="1:2">
      <c r="A280">
        <v>42.21579999999999</v>
      </c>
      <c r="B280">
        <v>34.79927444458008</v>
      </c>
    </row>
    <row r="281" spans="1:2">
      <c r="A281">
        <v>0</v>
      </c>
      <c r="B281">
        <v>0.664915144443512</v>
      </c>
    </row>
    <row r="282" spans="1:2">
      <c r="A282">
        <v>0</v>
      </c>
      <c r="B282">
        <v>0.664915144443512</v>
      </c>
    </row>
    <row r="283" spans="1:2">
      <c r="A283">
        <v>0</v>
      </c>
      <c r="B283">
        <v>-6.828274250030518</v>
      </c>
    </row>
    <row r="284" spans="1:2">
      <c r="A284">
        <v>0</v>
      </c>
      <c r="B284">
        <v>0.664915144443512</v>
      </c>
    </row>
    <row r="285" spans="1:2">
      <c r="A285">
        <v>51.2812</v>
      </c>
      <c r="B285">
        <v>56.21776580810547</v>
      </c>
    </row>
    <row r="286" spans="1:2">
      <c r="A286">
        <v>61.2443</v>
      </c>
      <c r="B286">
        <v>59.36464691162109</v>
      </c>
    </row>
    <row r="287" spans="1:2">
      <c r="A287">
        <v>0</v>
      </c>
      <c r="B287">
        <v>-6.810792922973633</v>
      </c>
    </row>
    <row r="288" spans="1:2">
      <c r="A288">
        <v>0</v>
      </c>
      <c r="B288">
        <v>0.664915144443512</v>
      </c>
    </row>
    <row r="289" spans="1:2">
      <c r="A289">
        <v>0</v>
      </c>
      <c r="B289">
        <v>0.664915144443512</v>
      </c>
    </row>
    <row r="290" spans="1:2">
      <c r="A290">
        <v>0</v>
      </c>
      <c r="B290">
        <v>0.664915144443512</v>
      </c>
    </row>
    <row r="291" spans="1:2">
      <c r="A291">
        <v>0</v>
      </c>
      <c r="B291">
        <v>0.664915144443512</v>
      </c>
    </row>
    <row r="292" spans="1:2">
      <c r="A292">
        <v>22.3618</v>
      </c>
      <c r="B292">
        <v>10.51383781433105</v>
      </c>
    </row>
    <row r="293" spans="1:2">
      <c r="A293">
        <v>0</v>
      </c>
      <c r="B293">
        <v>-0.2714034914970398</v>
      </c>
    </row>
    <row r="294" spans="1:2">
      <c r="A294">
        <v>0</v>
      </c>
      <c r="B294">
        <v>-1.849776029586792</v>
      </c>
    </row>
    <row r="295" spans="1:2">
      <c r="A295">
        <v>0</v>
      </c>
      <c r="B295">
        <v>0.664915144443512</v>
      </c>
    </row>
    <row r="296" spans="1:2">
      <c r="A296">
        <v>52.9264</v>
      </c>
      <c r="B296">
        <v>55.58949279785156</v>
      </c>
    </row>
    <row r="297" spans="1:2">
      <c r="A297">
        <v>0</v>
      </c>
      <c r="B297">
        <v>0.664915144443512</v>
      </c>
    </row>
    <row r="298" spans="1:2">
      <c r="A298">
        <v>0</v>
      </c>
      <c r="B298">
        <v>0.664915144443512</v>
      </c>
    </row>
    <row r="299" spans="1:2">
      <c r="A299">
        <v>0</v>
      </c>
      <c r="B299">
        <v>12.7536153793335</v>
      </c>
    </row>
    <row r="300" spans="1:2">
      <c r="A300">
        <v>52.0523</v>
      </c>
      <c r="B300">
        <v>55.0722541809082</v>
      </c>
    </row>
    <row r="301" spans="1:2">
      <c r="A301">
        <v>0</v>
      </c>
      <c r="B301">
        <v>0.664915144443512</v>
      </c>
    </row>
    <row r="302" spans="1:2">
      <c r="A302">
        <v>40.8088</v>
      </c>
      <c r="B302">
        <v>19.29547882080078</v>
      </c>
    </row>
    <row r="303" spans="1:2">
      <c r="A303">
        <v>64.681</v>
      </c>
      <c r="B303">
        <v>64.14202880859375</v>
      </c>
    </row>
    <row r="304" spans="1:2">
      <c r="A304">
        <v>0</v>
      </c>
      <c r="B304">
        <v>0.664915144443512</v>
      </c>
    </row>
    <row r="305" spans="1:2">
      <c r="A305">
        <v>52.1897</v>
      </c>
      <c r="B305">
        <v>45.83649063110352</v>
      </c>
    </row>
    <row r="306" spans="1:2">
      <c r="A306">
        <v>0</v>
      </c>
      <c r="B306">
        <v>-2.316110372543335</v>
      </c>
    </row>
    <row r="307" spans="1:2">
      <c r="A307">
        <v>31.3402</v>
      </c>
      <c r="B307">
        <v>38.38358306884766</v>
      </c>
    </row>
    <row r="308" spans="1:2">
      <c r="A308">
        <v>0</v>
      </c>
      <c r="B308">
        <v>2.695365905761719</v>
      </c>
    </row>
    <row r="309" spans="1:2">
      <c r="A309">
        <v>46.83370000000001</v>
      </c>
      <c r="B309">
        <v>45.06192398071289</v>
      </c>
    </row>
    <row r="310" spans="1:2">
      <c r="A310">
        <v>0</v>
      </c>
      <c r="B310">
        <v>0.664915144443512</v>
      </c>
    </row>
    <row r="311" spans="1:2">
      <c r="A311">
        <v>0</v>
      </c>
      <c r="B311">
        <v>19.27153205871582</v>
      </c>
    </row>
    <row r="312" spans="1:2">
      <c r="A312">
        <v>0</v>
      </c>
      <c r="B312">
        <v>-2.152133941650391</v>
      </c>
    </row>
    <row r="313" spans="1:2">
      <c r="A313">
        <v>0</v>
      </c>
      <c r="B313">
        <v>-10.64347076416016</v>
      </c>
    </row>
    <row r="314" spans="1:2">
      <c r="A314">
        <v>0</v>
      </c>
      <c r="B314">
        <v>0.664915144443512</v>
      </c>
    </row>
    <row r="315" spans="1:2">
      <c r="A315">
        <v>52.1626</v>
      </c>
      <c r="B315">
        <v>60.54833984375</v>
      </c>
    </row>
    <row r="316" spans="1:2">
      <c r="A316">
        <v>0</v>
      </c>
      <c r="B316">
        <v>0.664915144443512</v>
      </c>
    </row>
    <row r="317" spans="1:2">
      <c r="A317">
        <v>0</v>
      </c>
      <c r="B317">
        <v>0.664915144443512</v>
      </c>
    </row>
    <row r="318" spans="1:2">
      <c r="A318">
        <v>0</v>
      </c>
      <c r="B318">
        <v>0.664915144443512</v>
      </c>
    </row>
    <row r="319" spans="1:2">
      <c r="A319">
        <v>0</v>
      </c>
      <c r="B319">
        <v>0.664915144443512</v>
      </c>
    </row>
    <row r="320" spans="1:2">
      <c r="A320">
        <v>0</v>
      </c>
      <c r="B320">
        <v>-0.003980900160968304</v>
      </c>
    </row>
    <row r="321" spans="1:2">
      <c r="A321">
        <v>0</v>
      </c>
      <c r="B321">
        <v>-3.87547755241394</v>
      </c>
    </row>
    <row r="322" spans="1:2">
      <c r="A322">
        <v>0</v>
      </c>
      <c r="B322">
        <v>0.664915144443512</v>
      </c>
    </row>
    <row r="323" spans="1:2">
      <c r="A323">
        <v>45.22560000000001</v>
      </c>
      <c r="B323">
        <v>45.5058708190918</v>
      </c>
    </row>
    <row r="324" spans="1:2">
      <c r="A324">
        <v>45.457</v>
      </c>
      <c r="B324">
        <v>32.81130981445312</v>
      </c>
    </row>
    <row r="325" spans="1:2">
      <c r="A325">
        <v>0</v>
      </c>
      <c r="B325">
        <v>-2.182634592056274</v>
      </c>
    </row>
    <row r="326" spans="1:2">
      <c r="A326">
        <v>0</v>
      </c>
      <c r="B326">
        <v>0.664915144443512</v>
      </c>
    </row>
    <row r="327" spans="1:2">
      <c r="A327">
        <v>0</v>
      </c>
      <c r="B327">
        <v>-19.57747840881348</v>
      </c>
    </row>
    <row r="328" spans="1:2">
      <c r="A328">
        <v>43.0207</v>
      </c>
      <c r="B328">
        <v>33.97726821899414</v>
      </c>
    </row>
    <row r="329" spans="1:2">
      <c r="A329">
        <v>41.6421</v>
      </c>
      <c r="B329">
        <v>43.85593795776367</v>
      </c>
    </row>
    <row r="330" spans="1:2">
      <c r="A330">
        <v>45.43709999999999</v>
      </c>
      <c r="B330">
        <v>43.33406448364258</v>
      </c>
    </row>
    <row r="331" spans="1:2">
      <c r="A331">
        <v>0</v>
      </c>
      <c r="B331">
        <v>0.664915144443512</v>
      </c>
    </row>
    <row r="332" spans="1:2">
      <c r="A332">
        <v>0</v>
      </c>
      <c r="B332">
        <v>0.664915144443512</v>
      </c>
    </row>
    <row r="333" spans="1:2">
      <c r="A333">
        <v>0</v>
      </c>
      <c r="B333">
        <v>0.664915144443512</v>
      </c>
    </row>
    <row r="334" spans="1:2">
      <c r="A334">
        <v>0</v>
      </c>
      <c r="B334">
        <v>0.664915144443512</v>
      </c>
    </row>
    <row r="335" spans="1:2">
      <c r="A335">
        <v>38.66</v>
      </c>
      <c r="B335">
        <v>24.86505699157715</v>
      </c>
    </row>
    <row r="336" spans="1:2">
      <c r="A336">
        <v>0</v>
      </c>
      <c r="B336">
        <v>0.664915144443512</v>
      </c>
    </row>
    <row r="337" spans="1:2">
      <c r="A337">
        <v>0</v>
      </c>
      <c r="B337">
        <v>0.664915144443512</v>
      </c>
    </row>
    <row r="338" spans="1:2">
      <c r="A338">
        <v>0</v>
      </c>
      <c r="B338">
        <v>-4.87869119644165</v>
      </c>
    </row>
    <row r="339" spans="1:2">
      <c r="A339">
        <v>52.4244</v>
      </c>
      <c r="B339">
        <v>52.83830261230469</v>
      </c>
    </row>
    <row r="340" spans="1:2">
      <c r="A340">
        <v>0</v>
      </c>
      <c r="B340">
        <v>0.664915144443512</v>
      </c>
    </row>
    <row r="341" spans="1:2">
      <c r="A341">
        <v>0</v>
      </c>
      <c r="B341">
        <v>-2.899457693099976</v>
      </c>
    </row>
    <row r="342" spans="1:2">
      <c r="A342">
        <v>51.2868</v>
      </c>
      <c r="B342">
        <v>50.4270133972168</v>
      </c>
    </row>
    <row r="343" spans="1:2">
      <c r="A343">
        <v>0</v>
      </c>
      <c r="B343">
        <v>0.664915144443512</v>
      </c>
    </row>
    <row r="344" spans="1:2">
      <c r="A344">
        <v>49.5376</v>
      </c>
      <c r="B344">
        <v>49.76663970947266</v>
      </c>
    </row>
    <row r="345" spans="1:2">
      <c r="A345">
        <v>0</v>
      </c>
      <c r="B345">
        <v>0.664915144443512</v>
      </c>
    </row>
    <row r="346" spans="1:2">
      <c r="A346">
        <v>0</v>
      </c>
      <c r="B346">
        <v>-6.790243148803711</v>
      </c>
    </row>
    <row r="347" spans="1:2">
      <c r="A347">
        <v>52.2198</v>
      </c>
      <c r="B347">
        <v>51.60911560058594</v>
      </c>
    </row>
    <row r="348" spans="1:2">
      <c r="A348">
        <v>0</v>
      </c>
      <c r="B348">
        <v>-4.742974758148193</v>
      </c>
    </row>
    <row r="349" spans="1:2">
      <c r="A349">
        <v>0</v>
      </c>
      <c r="B349">
        <v>0.664915144443512</v>
      </c>
    </row>
    <row r="350" spans="1:2">
      <c r="A350">
        <v>60.1834</v>
      </c>
      <c r="B350">
        <v>54.79729843139648</v>
      </c>
    </row>
    <row r="351" spans="1:2">
      <c r="A351">
        <v>0</v>
      </c>
      <c r="B351">
        <v>5.506833076477051</v>
      </c>
    </row>
    <row r="352" spans="1:2">
      <c r="A352">
        <v>0</v>
      </c>
      <c r="B352">
        <v>0.664915144443512</v>
      </c>
    </row>
    <row r="353" spans="1:2">
      <c r="A353">
        <v>42.25689999999999</v>
      </c>
      <c r="B353">
        <v>40.76594161987305</v>
      </c>
    </row>
    <row r="354" spans="1:2">
      <c r="A354">
        <v>0</v>
      </c>
      <c r="B354">
        <v>0.664915144443512</v>
      </c>
    </row>
    <row r="355" spans="1:2">
      <c r="A355">
        <v>0</v>
      </c>
      <c r="B355">
        <v>0.664915144443512</v>
      </c>
    </row>
    <row r="356" spans="1:2">
      <c r="A356">
        <v>0</v>
      </c>
      <c r="B356">
        <v>0.664915144443512</v>
      </c>
    </row>
    <row r="357" spans="1:2">
      <c r="A357">
        <v>47.3018</v>
      </c>
      <c r="B357">
        <v>37.70043563842773</v>
      </c>
    </row>
    <row r="358" spans="1:2">
      <c r="A358">
        <v>43.5251</v>
      </c>
      <c r="B358">
        <v>31.73678016662598</v>
      </c>
    </row>
    <row r="359" spans="1:2">
      <c r="A359">
        <v>0</v>
      </c>
      <c r="B359">
        <v>-2.873660326004028</v>
      </c>
    </row>
    <row r="360" spans="1:2">
      <c r="A360">
        <v>52.456</v>
      </c>
      <c r="B360">
        <v>56.65566253662109</v>
      </c>
    </row>
    <row r="361" spans="1:2">
      <c r="A361">
        <v>0</v>
      </c>
      <c r="B361">
        <v>0.664915144443512</v>
      </c>
    </row>
    <row r="362" spans="1:2">
      <c r="A362">
        <v>0</v>
      </c>
      <c r="B362">
        <v>0.664915144443512</v>
      </c>
    </row>
    <row r="363" spans="1:2">
      <c r="A363">
        <v>52.3622</v>
      </c>
      <c r="B363">
        <v>49.11087799072266</v>
      </c>
    </row>
    <row r="364" spans="1:2">
      <c r="A364">
        <v>0</v>
      </c>
      <c r="B364">
        <v>-0.5445880889892578</v>
      </c>
    </row>
    <row r="365" spans="1:2">
      <c r="A365">
        <v>0</v>
      </c>
      <c r="B365">
        <v>0.664915144443512</v>
      </c>
    </row>
    <row r="366" spans="1:2">
      <c r="A366">
        <v>38.3635</v>
      </c>
      <c r="B366">
        <v>29.29699516296387</v>
      </c>
    </row>
    <row r="367" spans="1:2">
      <c r="A367">
        <v>0</v>
      </c>
      <c r="B367">
        <v>-3.582034349441528</v>
      </c>
    </row>
    <row r="368" spans="1:2">
      <c r="A368">
        <v>0</v>
      </c>
      <c r="B368">
        <v>-4.359203815460205</v>
      </c>
    </row>
    <row r="369" spans="1:2">
      <c r="A369">
        <v>52.7907</v>
      </c>
      <c r="B369">
        <v>50.10972595214844</v>
      </c>
    </row>
    <row r="370" spans="1:2">
      <c r="A370">
        <v>0</v>
      </c>
      <c r="B370">
        <v>26.02384376525879</v>
      </c>
    </row>
    <row r="371" spans="1:2">
      <c r="A371">
        <v>0</v>
      </c>
      <c r="B371">
        <v>0.664915144443512</v>
      </c>
    </row>
    <row r="372" spans="1:2">
      <c r="A372">
        <v>0</v>
      </c>
      <c r="B372">
        <v>0.664915144443512</v>
      </c>
    </row>
    <row r="373" spans="1:2">
      <c r="A373">
        <v>0</v>
      </c>
      <c r="B373">
        <v>-6.759284496307373</v>
      </c>
    </row>
    <row r="374" spans="1:2">
      <c r="A374">
        <v>40.0355</v>
      </c>
      <c r="B374">
        <v>43.80413818359375</v>
      </c>
    </row>
    <row r="375" spans="1:2">
      <c r="A375">
        <v>39.4915</v>
      </c>
      <c r="B375">
        <v>14.19897937774658</v>
      </c>
    </row>
    <row r="376" spans="1:2">
      <c r="A376">
        <v>53.4568</v>
      </c>
      <c r="B376">
        <v>52.73044967651367</v>
      </c>
    </row>
    <row r="377" spans="1:2">
      <c r="A377">
        <v>0</v>
      </c>
      <c r="B377">
        <v>0.664915144443512</v>
      </c>
    </row>
    <row r="378" spans="1:2">
      <c r="A378">
        <v>65.0134</v>
      </c>
      <c r="B378">
        <v>44.8931999206543</v>
      </c>
    </row>
    <row r="379" spans="1:2">
      <c r="A379">
        <v>0</v>
      </c>
      <c r="B379">
        <v>0.664915144443512</v>
      </c>
    </row>
    <row r="380" spans="1:2">
      <c r="A380">
        <v>0</v>
      </c>
      <c r="B380">
        <v>0.664915144443512</v>
      </c>
    </row>
    <row r="381" spans="1:2">
      <c r="A381">
        <v>0</v>
      </c>
      <c r="B381">
        <v>-4.973941326141357</v>
      </c>
    </row>
    <row r="382" spans="1:2">
      <c r="A382">
        <v>0</v>
      </c>
      <c r="B382">
        <v>11.76245784759521</v>
      </c>
    </row>
    <row r="383" spans="1:2">
      <c r="A383">
        <v>0</v>
      </c>
      <c r="B383">
        <v>0.664915144443512</v>
      </c>
    </row>
    <row r="384" spans="1:2">
      <c r="A384">
        <v>0</v>
      </c>
      <c r="B384">
        <v>0.664915144443512</v>
      </c>
    </row>
    <row r="385" spans="1:2">
      <c r="A385">
        <v>52.8478</v>
      </c>
      <c r="B385">
        <v>57.14286804199219</v>
      </c>
    </row>
    <row r="386" spans="1:2">
      <c r="A386">
        <v>45.953</v>
      </c>
      <c r="B386">
        <v>43.45930099487305</v>
      </c>
    </row>
    <row r="387" spans="1:2">
      <c r="A387">
        <v>0</v>
      </c>
      <c r="B387">
        <v>0.664915144443512</v>
      </c>
    </row>
    <row r="388" spans="1:2">
      <c r="A388">
        <v>0</v>
      </c>
      <c r="B388">
        <v>0.664915144443512</v>
      </c>
    </row>
    <row r="389" spans="1:2">
      <c r="A389">
        <v>0</v>
      </c>
      <c r="B389">
        <v>0.664915144443512</v>
      </c>
    </row>
    <row r="390" spans="1:2">
      <c r="A390">
        <v>0</v>
      </c>
      <c r="B390">
        <v>7.16835355758667</v>
      </c>
    </row>
    <row r="391" spans="1:2">
      <c r="A391">
        <v>0</v>
      </c>
      <c r="B391">
        <v>0.664915144443512</v>
      </c>
    </row>
    <row r="392" spans="1:2">
      <c r="A392">
        <v>0</v>
      </c>
      <c r="B392">
        <v>0.468328058719635</v>
      </c>
    </row>
    <row r="393" spans="1:2">
      <c r="A393">
        <v>0</v>
      </c>
      <c r="B393">
        <v>0.664915144443512</v>
      </c>
    </row>
    <row r="394" spans="1:2">
      <c r="A394">
        <v>37.0022</v>
      </c>
      <c r="B394">
        <v>25.22483253479004</v>
      </c>
    </row>
    <row r="395" spans="1:2">
      <c r="A395">
        <v>0</v>
      </c>
      <c r="B395">
        <v>-8.947870254516602</v>
      </c>
    </row>
    <row r="396" spans="1:2">
      <c r="A396">
        <v>0</v>
      </c>
      <c r="B396">
        <v>0.664915144443512</v>
      </c>
    </row>
    <row r="397" spans="1:2">
      <c r="A397">
        <v>0</v>
      </c>
      <c r="B397">
        <v>0.664915144443512</v>
      </c>
    </row>
    <row r="398" spans="1:2">
      <c r="A398">
        <v>0</v>
      </c>
      <c r="B398">
        <v>0.664915144443512</v>
      </c>
    </row>
    <row r="399" spans="1:2">
      <c r="A399">
        <v>0</v>
      </c>
      <c r="B399">
        <v>0.664915144443512</v>
      </c>
    </row>
    <row r="400" spans="1:2">
      <c r="A400">
        <v>0</v>
      </c>
      <c r="B400">
        <v>0.664915144443512</v>
      </c>
    </row>
    <row r="401" spans="1:2">
      <c r="A401">
        <v>0</v>
      </c>
      <c r="B401">
        <v>0.664915144443512</v>
      </c>
    </row>
    <row r="402" spans="1:2">
      <c r="A402">
        <v>0</v>
      </c>
      <c r="B402">
        <v>0.5380229949951172</v>
      </c>
    </row>
    <row r="403" spans="1:2">
      <c r="A403">
        <v>0</v>
      </c>
      <c r="B403">
        <v>-5.933321475982666</v>
      </c>
    </row>
    <row r="404" spans="1:2">
      <c r="A404">
        <v>0</v>
      </c>
      <c r="B404">
        <v>0.664915144443512</v>
      </c>
    </row>
    <row r="405" spans="1:2">
      <c r="A405">
        <v>48.5902</v>
      </c>
      <c r="B405">
        <v>56.60421371459961</v>
      </c>
    </row>
    <row r="406" spans="1:2">
      <c r="A406">
        <v>44.184</v>
      </c>
      <c r="B406">
        <v>41.41281890869141</v>
      </c>
    </row>
    <row r="407" spans="1:2">
      <c r="A407">
        <v>55.30400000000001</v>
      </c>
      <c r="B407">
        <v>50.78321075439453</v>
      </c>
    </row>
    <row r="408" spans="1:2">
      <c r="A408">
        <v>0</v>
      </c>
      <c r="B408">
        <v>0.664915144443512</v>
      </c>
    </row>
    <row r="409" spans="1:2">
      <c r="A409">
        <v>0</v>
      </c>
      <c r="B409">
        <v>0.664915144443512</v>
      </c>
    </row>
    <row r="410" spans="1:2">
      <c r="A410">
        <v>0</v>
      </c>
      <c r="B410">
        <v>-6.882383346557617</v>
      </c>
    </row>
    <row r="411" spans="1:2">
      <c r="A411">
        <v>0</v>
      </c>
      <c r="B411">
        <v>0.664915144443512</v>
      </c>
    </row>
    <row r="412" spans="1:2">
      <c r="A412">
        <v>0</v>
      </c>
      <c r="B412">
        <v>0.664915144443512</v>
      </c>
    </row>
    <row r="413" spans="1:2">
      <c r="A413">
        <v>0</v>
      </c>
      <c r="B413">
        <v>5.172510623931885</v>
      </c>
    </row>
    <row r="414" spans="1:2">
      <c r="A414">
        <v>0</v>
      </c>
      <c r="B414">
        <v>0.664915144443512</v>
      </c>
    </row>
    <row r="415" spans="1:2">
      <c r="A415">
        <v>0</v>
      </c>
      <c r="B415">
        <v>21.65814208984375</v>
      </c>
    </row>
    <row r="416" spans="1:2">
      <c r="A416">
        <v>0</v>
      </c>
      <c r="B416">
        <v>0.664915144443512</v>
      </c>
    </row>
    <row r="417" spans="1:2">
      <c r="A417">
        <v>42.4841</v>
      </c>
      <c r="B417">
        <v>0.664915144443512</v>
      </c>
    </row>
    <row r="418" spans="1:2">
      <c r="A418">
        <v>0</v>
      </c>
      <c r="B418">
        <v>-5.120212554931641</v>
      </c>
    </row>
    <row r="419" spans="1:2">
      <c r="A419">
        <v>0</v>
      </c>
      <c r="B419">
        <v>-2.444638013839722</v>
      </c>
    </row>
    <row r="420" spans="1:2">
      <c r="A420">
        <v>0</v>
      </c>
      <c r="B420">
        <v>-2.543909549713135</v>
      </c>
    </row>
    <row r="421" spans="1:2">
      <c r="A421">
        <v>0</v>
      </c>
      <c r="B421">
        <v>0.664915144443512</v>
      </c>
    </row>
    <row r="422" spans="1:2">
      <c r="A422">
        <v>0</v>
      </c>
      <c r="B422">
        <v>0.664915144443512</v>
      </c>
    </row>
    <row r="423" spans="1:2">
      <c r="A423">
        <v>0</v>
      </c>
      <c r="B423">
        <v>3.933407068252563</v>
      </c>
    </row>
    <row r="424" spans="1:2">
      <c r="A424">
        <v>0</v>
      </c>
      <c r="B424">
        <v>2.600064754486084</v>
      </c>
    </row>
    <row r="425" spans="1:2">
      <c r="A425">
        <v>0</v>
      </c>
      <c r="B425">
        <v>0.664915144443512</v>
      </c>
    </row>
    <row r="426" spans="1:2">
      <c r="A426">
        <v>0</v>
      </c>
      <c r="B426">
        <v>0.664915144443512</v>
      </c>
    </row>
    <row r="427" spans="1:2">
      <c r="A427">
        <v>0</v>
      </c>
      <c r="B427">
        <v>4.598631381988525</v>
      </c>
    </row>
    <row r="428" spans="1:2">
      <c r="A428">
        <v>0</v>
      </c>
      <c r="B428">
        <v>-1.514285922050476</v>
      </c>
    </row>
    <row r="429" spans="1:2">
      <c r="A429">
        <v>45.953</v>
      </c>
      <c r="B429">
        <v>43.69146347045898</v>
      </c>
    </row>
    <row r="430" spans="1:2">
      <c r="A430">
        <v>0</v>
      </c>
      <c r="B430">
        <v>-1.239433407783508</v>
      </c>
    </row>
    <row r="431" spans="1:2">
      <c r="A431">
        <v>0</v>
      </c>
      <c r="B431">
        <v>0.664915144443512</v>
      </c>
    </row>
    <row r="432" spans="1:2">
      <c r="A432">
        <v>0</v>
      </c>
      <c r="B432">
        <v>0.664915144443512</v>
      </c>
    </row>
    <row r="433" spans="1:2">
      <c r="A433">
        <v>0</v>
      </c>
      <c r="B433">
        <v>0.664915144443512</v>
      </c>
    </row>
    <row r="434" spans="1:2">
      <c r="A434">
        <v>44.8635</v>
      </c>
      <c r="B434">
        <v>43.7411003112793</v>
      </c>
    </row>
    <row r="435" spans="1:2">
      <c r="A435">
        <v>42.22659999999999</v>
      </c>
      <c r="B435">
        <v>39.70048522949219</v>
      </c>
    </row>
    <row r="436" spans="1:2">
      <c r="A436">
        <v>43.4588</v>
      </c>
      <c r="B436">
        <v>40.94998931884766</v>
      </c>
    </row>
    <row r="437" spans="1:2">
      <c r="A437">
        <v>0</v>
      </c>
      <c r="B437">
        <v>0.664915144443512</v>
      </c>
    </row>
    <row r="438" spans="1:2">
      <c r="A438">
        <v>50.9594</v>
      </c>
      <c r="B438">
        <v>46.16846466064453</v>
      </c>
    </row>
    <row r="439" spans="1:2">
      <c r="A439">
        <v>46.0452</v>
      </c>
      <c r="B439">
        <v>46.87306213378906</v>
      </c>
    </row>
    <row r="440" spans="1:2">
      <c r="A440">
        <v>0</v>
      </c>
      <c r="B440">
        <v>-4.049732685089111</v>
      </c>
    </row>
    <row r="441" spans="1:2">
      <c r="A441">
        <v>37.3704</v>
      </c>
      <c r="B441">
        <v>14.47905921936035</v>
      </c>
    </row>
    <row r="442" spans="1:2">
      <c r="A442">
        <v>0</v>
      </c>
      <c r="B442">
        <v>0.664915144443512</v>
      </c>
    </row>
    <row r="443" spans="1:2">
      <c r="A443">
        <v>51.8361</v>
      </c>
      <c r="B443">
        <v>53.37298202514648</v>
      </c>
    </row>
    <row r="444" spans="1:2">
      <c r="A444">
        <v>0</v>
      </c>
      <c r="B444">
        <v>0.664915144443512</v>
      </c>
    </row>
    <row r="445" spans="1:2">
      <c r="A445">
        <v>0</v>
      </c>
      <c r="B445">
        <v>0.664915144443512</v>
      </c>
    </row>
    <row r="446" spans="1:2">
      <c r="A446">
        <v>0</v>
      </c>
      <c r="B446">
        <v>0.664915144443512</v>
      </c>
    </row>
    <row r="447" spans="1:2">
      <c r="A447">
        <v>0</v>
      </c>
      <c r="B447">
        <v>-16.7004451751709</v>
      </c>
    </row>
    <row r="448" spans="1:2">
      <c r="A448">
        <v>0</v>
      </c>
      <c r="B448">
        <v>0.664915144443512</v>
      </c>
    </row>
    <row r="449" spans="1:2">
      <c r="A449">
        <v>0</v>
      </c>
      <c r="B449">
        <v>0.664915144443512</v>
      </c>
    </row>
    <row r="450" spans="1:2">
      <c r="A450">
        <v>31.4072</v>
      </c>
      <c r="B450">
        <v>30.47878646850586</v>
      </c>
    </row>
    <row r="451" spans="1:2">
      <c r="A451">
        <v>0</v>
      </c>
      <c r="B451">
        <v>0.664915144443512</v>
      </c>
    </row>
    <row r="452" spans="1:2">
      <c r="A452">
        <v>0</v>
      </c>
      <c r="B452">
        <v>0.664915144443512</v>
      </c>
    </row>
    <row r="453" spans="1:2">
      <c r="A453">
        <v>0</v>
      </c>
      <c r="B453">
        <v>14.96597290039062</v>
      </c>
    </row>
    <row r="454" spans="1:2">
      <c r="A454">
        <v>0</v>
      </c>
      <c r="B454">
        <v>0.664915144443512</v>
      </c>
    </row>
    <row r="455" spans="1:2">
      <c r="A455">
        <v>0</v>
      </c>
      <c r="B455">
        <v>0.664915144443512</v>
      </c>
    </row>
    <row r="456" spans="1:2">
      <c r="A456">
        <v>0</v>
      </c>
      <c r="B456">
        <v>-0.2572893798351288</v>
      </c>
    </row>
    <row r="457" spans="1:2">
      <c r="A457">
        <v>0</v>
      </c>
      <c r="B457">
        <v>0.7980122566223145</v>
      </c>
    </row>
    <row r="458" spans="1:2">
      <c r="A458">
        <v>0</v>
      </c>
      <c r="B458">
        <v>0.4364917576313019</v>
      </c>
    </row>
    <row r="459" spans="1:2">
      <c r="A459">
        <v>0</v>
      </c>
      <c r="B459">
        <v>27.18219947814941</v>
      </c>
    </row>
    <row r="460" spans="1:2">
      <c r="A460">
        <v>0</v>
      </c>
      <c r="B460">
        <v>-1.210657715797424</v>
      </c>
    </row>
    <row r="461" spans="1:2">
      <c r="A461">
        <v>0</v>
      </c>
      <c r="B461">
        <v>0.664915144443512</v>
      </c>
    </row>
    <row r="462" spans="1:2">
      <c r="A462">
        <v>0</v>
      </c>
      <c r="B462">
        <v>0.664915144443512</v>
      </c>
    </row>
    <row r="463" spans="1:2">
      <c r="A463">
        <v>43.0797</v>
      </c>
      <c r="B463">
        <v>42.50051879882812</v>
      </c>
    </row>
    <row r="464" spans="1:2">
      <c r="A464">
        <v>0</v>
      </c>
      <c r="B464">
        <v>47.96763610839844</v>
      </c>
    </row>
    <row r="465" spans="1:2">
      <c r="A465">
        <v>0</v>
      </c>
      <c r="B465">
        <v>1.192778706550598</v>
      </c>
    </row>
    <row r="466" spans="1:2">
      <c r="A466">
        <v>44.2446</v>
      </c>
      <c r="B466">
        <v>41.38094711303711</v>
      </c>
    </row>
    <row r="467" spans="1:2">
      <c r="A467">
        <v>44.8539</v>
      </c>
      <c r="B467">
        <v>50.80132675170898</v>
      </c>
    </row>
    <row r="468" spans="1:2">
      <c r="A468">
        <v>0</v>
      </c>
      <c r="B468">
        <v>-4.647696971893311</v>
      </c>
    </row>
    <row r="469" spans="1:2">
      <c r="A469">
        <v>0</v>
      </c>
      <c r="B469">
        <v>0.664915144443512</v>
      </c>
    </row>
    <row r="470" spans="1:2">
      <c r="A470">
        <v>0</v>
      </c>
      <c r="B470">
        <v>0.664915144443512</v>
      </c>
    </row>
    <row r="471" spans="1:2">
      <c r="A471">
        <v>52.54069999999999</v>
      </c>
      <c r="B471">
        <v>49.42233276367188</v>
      </c>
    </row>
    <row r="472" spans="1:2">
      <c r="A472">
        <v>62.0499</v>
      </c>
      <c r="B472">
        <v>63.49172210693359</v>
      </c>
    </row>
    <row r="473" spans="1:2">
      <c r="A473">
        <v>0</v>
      </c>
      <c r="B473">
        <v>0.664915144443512</v>
      </c>
    </row>
    <row r="474" spans="1:2">
      <c r="A474">
        <v>0</v>
      </c>
      <c r="B474">
        <v>-12.81096744537354</v>
      </c>
    </row>
    <row r="475" spans="1:2">
      <c r="A475">
        <v>53.4197</v>
      </c>
      <c r="B475">
        <v>53.03934860229492</v>
      </c>
    </row>
    <row r="476" spans="1:2">
      <c r="A476">
        <v>0</v>
      </c>
      <c r="B476">
        <v>0.664915144443512</v>
      </c>
    </row>
    <row r="477" spans="1:2">
      <c r="A477">
        <v>50.60390000000001</v>
      </c>
      <c r="B477">
        <v>42.53099822998047</v>
      </c>
    </row>
    <row r="478" spans="1:2">
      <c r="A478">
        <v>0</v>
      </c>
      <c r="B478">
        <v>21.66274070739746</v>
      </c>
    </row>
    <row r="479" spans="1:2">
      <c r="A479">
        <v>0</v>
      </c>
      <c r="B479">
        <v>0.664915144443512</v>
      </c>
    </row>
    <row r="480" spans="1:2">
      <c r="A480">
        <v>0</v>
      </c>
      <c r="B480">
        <v>18.64803886413574</v>
      </c>
    </row>
    <row r="481" spans="1:2">
      <c r="A481">
        <v>0</v>
      </c>
      <c r="B481">
        <v>22.16563606262207</v>
      </c>
    </row>
    <row r="482" spans="1:2">
      <c r="A482">
        <v>52.2738</v>
      </c>
      <c r="B482">
        <v>51.76958847045898</v>
      </c>
    </row>
    <row r="483" spans="1:2">
      <c r="A483">
        <v>0</v>
      </c>
      <c r="B483">
        <v>0.664915144443512</v>
      </c>
    </row>
    <row r="484" spans="1:2">
      <c r="A484">
        <v>0</v>
      </c>
      <c r="B484">
        <v>0.664915144443512</v>
      </c>
    </row>
    <row r="485" spans="1:2">
      <c r="A485">
        <v>49.9447</v>
      </c>
      <c r="B485">
        <v>44.04091644287109</v>
      </c>
    </row>
    <row r="486" spans="1:2">
      <c r="A486">
        <v>0</v>
      </c>
      <c r="B486">
        <v>0.3937765955924988</v>
      </c>
    </row>
    <row r="487" spans="1:2">
      <c r="A487">
        <v>0</v>
      </c>
      <c r="B487">
        <v>-4.623694896697998</v>
      </c>
    </row>
    <row r="488" spans="1:2">
      <c r="A488">
        <v>46.5874</v>
      </c>
      <c r="B488">
        <v>28.70226669311523</v>
      </c>
    </row>
    <row r="489" spans="1:2">
      <c r="A489">
        <v>0</v>
      </c>
      <c r="B489">
        <v>0.664915144443512</v>
      </c>
    </row>
    <row r="490" spans="1:2">
      <c r="A490">
        <v>0</v>
      </c>
      <c r="B490">
        <v>0.664915144443512</v>
      </c>
    </row>
    <row r="491" spans="1:2">
      <c r="A491">
        <v>35.3662</v>
      </c>
      <c r="B491">
        <v>19.67603302001953</v>
      </c>
    </row>
    <row r="492" spans="1:2">
      <c r="A492">
        <v>0</v>
      </c>
      <c r="B492">
        <v>15.83627319335938</v>
      </c>
    </row>
    <row r="493" spans="1:2">
      <c r="A493">
        <v>0</v>
      </c>
      <c r="B493">
        <v>2.263286828994751</v>
      </c>
    </row>
    <row r="494" spans="1:2">
      <c r="A494">
        <v>0</v>
      </c>
      <c r="B494">
        <v>0.664915144443512</v>
      </c>
    </row>
    <row r="495" spans="1:2">
      <c r="A495">
        <v>53.3267</v>
      </c>
      <c r="B495">
        <v>54.94228744506836</v>
      </c>
    </row>
    <row r="496" spans="1:2">
      <c r="A496">
        <v>37.6106</v>
      </c>
      <c r="B496">
        <v>6.699565887451172</v>
      </c>
    </row>
    <row r="497" spans="1:2">
      <c r="A497">
        <v>0</v>
      </c>
      <c r="B497">
        <v>0.664915144443512</v>
      </c>
    </row>
    <row r="498" spans="1:2">
      <c r="A498">
        <v>45.751</v>
      </c>
      <c r="B498">
        <v>45.09050750732422</v>
      </c>
    </row>
    <row r="499" spans="1:2">
      <c r="A499">
        <v>0</v>
      </c>
      <c r="B499">
        <v>-8.148862838745117</v>
      </c>
    </row>
    <row r="500" spans="1:2">
      <c r="A500">
        <v>39.4785</v>
      </c>
      <c r="B500">
        <v>21.71090698242188</v>
      </c>
    </row>
    <row r="501" spans="1:2">
      <c r="A501">
        <v>53.0343</v>
      </c>
      <c r="B501">
        <v>51.49935913085938</v>
      </c>
    </row>
    <row r="502" spans="1:2">
      <c r="A502">
        <v>0</v>
      </c>
      <c r="B502">
        <v>0.664915144443512</v>
      </c>
    </row>
    <row r="503" spans="1:2">
      <c r="A503">
        <v>0</v>
      </c>
      <c r="B503">
        <v>-6.240468978881836</v>
      </c>
    </row>
    <row r="504" spans="1:2">
      <c r="A504">
        <v>0</v>
      </c>
      <c r="B504">
        <v>0.664915144443512</v>
      </c>
    </row>
    <row r="505" spans="1:2">
      <c r="A505">
        <v>49.0688</v>
      </c>
      <c r="B505">
        <v>47.64217376708984</v>
      </c>
    </row>
    <row r="506" spans="1:2">
      <c r="A506">
        <v>0</v>
      </c>
      <c r="B506">
        <v>0.664915144443512</v>
      </c>
    </row>
    <row r="507" spans="1:2">
      <c r="A507">
        <v>41.426</v>
      </c>
      <c r="B507">
        <v>28.89533615112305</v>
      </c>
    </row>
    <row r="508" spans="1:2">
      <c r="A508">
        <v>0</v>
      </c>
      <c r="B508">
        <v>-26.77856636047363</v>
      </c>
    </row>
    <row r="509" spans="1:2">
      <c r="A509">
        <v>0</v>
      </c>
      <c r="B509">
        <v>0.664915144443512</v>
      </c>
    </row>
    <row r="510" spans="1:2">
      <c r="A510">
        <v>0</v>
      </c>
      <c r="B510">
        <v>0.664915144443512</v>
      </c>
    </row>
    <row r="511" spans="1:2">
      <c r="A511">
        <v>50.2961</v>
      </c>
      <c r="B511">
        <v>39.91206359863281</v>
      </c>
    </row>
    <row r="512" spans="1:2">
      <c r="A512">
        <v>0</v>
      </c>
      <c r="B512">
        <v>-4.965460300445557</v>
      </c>
    </row>
    <row r="513" spans="1:2">
      <c r="A513">
        <v>0</v>
      </c>
      <c r="B513">
        <v>-6.250525951385498</v>
      </c>
    </row>
    <row r="514" spans="1:2">
      <c r="A514">
        <v>57.226</v>
      </c>
      <c r="B514">
        <v>61.03154754638672</v>
      </c>
    </row>
    <row r="515" spans="1:2">
      <c r="A515">
        <v>49.38</v>
      </c>
      <c r="B515">
        <v>54.75679016113281</v>
      </c>
    </row>
    <row r="516" spans="1:2">
      <c r="A516">
        <v>0</v>
      </c>
      <c r="B516">
        <v>0.01967093721032143</v>
      </c>
    </row>
    <row r="517" spans="1:2">
      <c r="A517">
        <v>0</v>
      </c>
      <c r="B517">
        <v>0.664915144443512</v>
      </c>
    </row>
    <row r="518" spans="1:2">
      <c r="A518">
        <v>0</v>
      </c>
      <c r="B518">
        <v>0.664915144443512</v>
      </c>
    </row>
    <row r="519" spans="1:2">
      <c r="A519">
        <v>0</v>
      </c>
      <c r="B519">
        <v>0.664915144443512</v>
      </c>
    </row>
    <row r="520" spans="1:2">
      <c r="A520">
        <v>0</v>
      </c>
      <c r="B520">
        <v>0.664915144443512</v>
      </c>
    </row>
    <row r="521" spans="1:2">
      <c r="A521">
        <v>53.1546</v>
      </c>
      <c r="B521">
        <v>52.71949768066406</v>
      </c>
    </row>
    <row r="522" spans="1:2">
      <c r="A522">
        <v>0</v>
      </c>
      <c r="B522">
        <v>0.664915144443512</v>
      </c>
    </row>
    <row r="523" spans="1:2">
      <c r="A523">
        <v>0</v>
      </c>
      <c r="B523">
        <v>0.664915144443512</v>
      </c>
    </row>
    <row r="524" spans="1:2">
      <c r="A524">
        <v>0</v>
      </c>
      <c r="B524">
        <v>0.5749637484550476</v>
      </c>
    </row>
    <row r="525" spans="1:2">
      <c r="A525">
        <v>0</v>
      </c>
      <c r="B525">
        <v>-15.62202167510986</v>
      </c>
    </row>
    <row r="526" spans="1:2">
      <c r="A526">
        <v>0</v>
      </c>
      <c r="B526">
        <v>0.664915144443512</v>
      </c>
    </row>
    <row r="527" spans="1:2">
      <c r="A527">
        <v>0</v>
      </c>
      <c r="B527">
        <v>0.664915144443512</v>
      </c>
    </row>
    <row r="528" spans="1:2">
      <c r="A528">
        <v>0</v>
      </c>
      <c r="B528">
        <v>-4.587334156036377</v>
      </c>
    </row>
    <row r="529" spans="1:2">
      <c r="A529">
        <v>23.60290000000001</v>
      </c>
      <c r="B529">
        <v>16.64472579956055</v>
      </c>
    </row>
    <row r="530" spans="1:2">
      <c r="A530">
        <v>0</v>
      </c>
      <c r="B530">
        <v>0.664915144443512</v>
      </c>
    </row>
    <row r="531" spans="1:2">
      <c r="A531">
        <v>0</v>
      </c>
      <c r="B531">
        <v>-3.438410758972168</v>
      </c>
    </row>
    <row r="532" spans="1:2">
      <c r="A532">
        <v>0</v>
      </c>
      <c r="B532">
        <v>-2.401652097702026</v>
      </c>
    </row>
    <row r="533" spans="1:2">
      <c r="A533">
        <v>0</v>
      </c>
      <c r="B533">
        <v>19.62389945983887</v>
      </c>
    </row>
    <row r="534" spans="1:2">
      <c r="A534">
        <v>0</v>
      </c>
      <c r="B534">
        <v>0.664915144443512</v>
      </c>
    </row>
    <row r="535" spans="1:2">
      <c r="A535">
        <v>0</v>
      </c>
      <c r="B535">
        <v>-0.8272784948348999</v>
      </c>
    </row>
    <row r="536" spans="1:2">
      <c r="A536">
        <v>0</v>
      </c>
      <c r="B536">
        <v>-0.8117518424987793</v>
      </c>
    </row>
    <row r="537" spans="1:2">
      <c r="A537">
        <v>45.73179999999999</v>
      </c>
      <c r="B537">
        <v>27.79855537414551</v>
      </c>
    </row>
    <row r="538" spans="1:2">
      <c r="A538">
        <v>0</v>
      </c>
      <c r="B538">
        <v>0.664915144443512</v>
      </c>
    </row>
    <row r="539" spans="1:2">
      <c r="A539">
        <v>0</v>
      </c>
      <c r="B539">
        <v>-1.057506799697876</v>
      </c>
    </row>
    <row r="540" spans="1:2">
      <c r="A540">
        <v>44.59</v>
      </c>
      <c r="B540">
        <v>44.6185302734375</v>
      </c>
    </row>
    <row r="541" spans="1:2">
      <c r="A541">
        <v>0</v>
      </c>
      <c r="B541">
        <v>0.664915144443512</v>
      </c>
    </row>
    <row r="542" spans="1:2">
      <c r="A542">
        <v>0</v>
      </c>
      <c r="B542">
        <v>0.664915144443512</v>
      </c>
    </row>
    <row r="543" spans="1:2">
      <c r="A543">
        <v>51.7198</v>
      </c>
      <c r="B543">
        <v>52.98490142822266</v>
      </c>
    </row>
    <row r="544" spans="1:2">
      <c r="A544">
        <v>0</v>
      </c>
      <c r="B544">
        <v>0.664915144443512</v>
      </c>
    </row>
    <row r="545" spans="1:2">
      <c r="A545">
        <v>0</v>
      </c>
      <c r="B545">
        <v>1.071433544158936</v>
      </c>
    </row>
    <row r="546" spans="1:2">
      <c r="A546">
        <v>0</v>
      </c>
      <c r="B546">
        <v>-11.40015983581543</v>
      </c>
    </row>
    <row r="547" spans="1:2">
      <c r="A547">
        <v>52.6163</v>
      </c>
      <c r="B547">
        <v>54.42759323120117</v>
      </c>
    </row>
    <row r="548" spans="1:2">
      <c r="A548">
        <v>0</v>
      </c>
      <c r="B548">
        <v>0.664915144443512</v>
      </c>
    </row>
    <row r="549" spans="1:2">
      <c r="A549">
        <v>0</v>
      </c>
      <c r="B549">
        <v>0.664915144443512</v>
      </c>
    </row>
    <row r="550" spans="1:2">
      <c r="A550">
        <v>46.02050000000001</v>
      </c>
      <c r="B550">
        <v>44.01726150512695</v>
      </c>
    </row>
    <row r="551" spans="1:2">
      <c r="A551">
        <v>0</v>
      </c>
      <c r="B551">
        <v>0.664915144443512</v>
      </c>
    </row>
    <row r="552" spans="1:2">
      <c r="A552">
        <v>0</v>
      </c>
      <c r="B552">
        <v>0.664915144443512</v>
      </c>
    </row>
    <row r="553" spans="1:2">
      <c r="A553">
        <v>0</v>
      </c>
      <c r="B553">
        <v>0.664915144443512</v>
      </c>
    </row>
    <row r="554" spans="1:2">
      <c r="A554">
        <v>0</v>
      </c>
      <c r="B554">
        <v>7.598973274230957</v>
      </c>
    </row>
    <row r="555" spans="1:2">
      <c r="A555">
        <v>44.37830000000001</v>
      </c>
      <c r="B555">
        <v>36.9120979309082</v>
      </c>
    </row>
    <row r="556" spans="1:2">
      <c r="A556">
        <v>50.50900000000001</v>
      </c>
      <c r="B556">
        <v>53.28941345214844</v>
      </c>
    </row>
    <row r="557" spans="1:2">
      <c r="A557">
        <v>0</v>
      </c>
      <c r="B557">
        <v>0.664915144443512</v>
      </c>
    </row>
    <row r="558" spans="1:2">
      <c r="A558">
        <v>0</v>
      </c>
      <c r="B558">
        <v>0.664915144443512</v>
      </c>
    </row>
    <row r="559" spans="1:2">
      <c r="A559">
        <v>51.2542</v>
      </c>
      <c r="B559">
        <v>56.13795471191406</v>
      </c>
    </row>
    <row r="560" spans="1:2">
      <c r="A560">
        <v>82.4004</v>
      </c>
      <c r="B560">
        <v>0.664915144443512</v>
      </c>
    </row>
    <row r="561" spans="1:2">
      <c r="A561">
        <v>0</v>
      </c>
      <c r="B561">
        <v>0.664915144443512</v>
      </c>
    </row>
    <row r="562" spans="1:2">
      <c r="A562">
        <v>0</v>
      </c>
      <c r="B562">
        <v>0.664915144443512</v>
      </c>
    </row>
    <row r="563" spans="1:2">
      <c r="A563">
        <v>51.86269999999999</v>
      </c>
      <c r="B563">
        <v>46.84469223022461</v>
      </c>
    </row>
    <row r="564" spans="1:2">
      <c r="A564">
        <v>0</v>
      </c>
      <c r="B564">
        <v>-9.746170043945312</v>
      </c>
    </row>
    <row r="565" spans="1:2">
      <c r="A565">
        <v>0</v>
      </c>
      <c r="B565">
        <v>0.664915144443512</v>
      </c>
    </row>
    <row r="566" spans="1:2">
      <c r="A566">
        <v>53.0476</v>
      </c>
      <c r="B566">
        <v>47.18258285522461</v>
      </c>
    </row>
    <row r="567" spans="1:2">
      <c r="A567">
        <v>0</v>
      </c>
      <c r="B567">
        <v>0.664915144443512</v>
      </c>
    </row>
    <row r="568" spans="1:2">
      <c r="A568">
        <v>0</v>
      </c>
      <c r="B568">
        <v>0.664915144443512</v>
      </c>
    </row>
    <row r="569" spans="1:2">
      <c r="A569">
        <v>0</v>
      </c>
      <c r="B569">
        <v>-0.9904113411903381</v>
      </c>
    </row>
    <row r="570" spans="1:2">
      <c r="A570">
        <v>0</v>
      </c>
      <c r="B570">
        <v>0.664915144443512</v>
      </c>
    </row>
    <row r="571" spans="1:2">
      <c r="A571">
        <v>0</v>
      </c>
      <c r="B571">
        <v>0.664915144443512</v>
      </c>
    </row>
    <row r="572" spans="1:2">
      <c r="A572">
        <v>52.0305</v>
      </c>
      <c r="B572">
        <v>48.64623260498047</v>
      </c>
    </row>
    <row r="573" spans="1:2">
      <c r="A573">
        <v>0</v>
      </c>
      <c r="B573">
        <v>0.664915144443512</v>
      </c>
    </row>
    <row r="574" spans="1:2">
      <c r="A574">
        <v>0</v>
      </c>
      <c r="B574">
        <v>-0.3648529350757599</v>
      </c>
    </row>
    <row r="575" spans="1:2">
      <c r="A575">
        <v>0</v>
      </c>
      <c r="B575">
        <v>0.664915144443512</v>
      </c>
    </row>
    <row r="576" spans="1:2">
      <c r="A576">
        <v>40.5828</v>
      </c>
      <c r="B576">
        <v>43.98455810546875</v>
      </c>
    </row>
    <row r="577" spans="1:2">
      <c r="A577">
        <v>0</v>
      </c>
      <c r="B577">
        <v>0.664915144443512</v>
      </c>
    </row>
    <row r="578" spans="1:2">
      <c r="A578">
        <v>0</v>
      </c>
      <c r="B578">
        <v>16.55354690551758</v>
      </c>
    </row>
    <row r="579" spans="1:2">
      <c r="A579">
        <v>0</v>
      </c>
      <c r="B579">
        <v>0.664915144443512</v>
      </c>
    </row>
    <row r="580" spans="1:2">
      <c r="A580">
        <v>0</v>
      </c>
      <c r="B580">
        <v>0.664915144443512</v>
      </c>
    </row>
    <row r="581" spans="1:2">
      <c r="A581">
        <v>47.9265</v>
      </c>
      <c r="B581">
        <v>45.8836555480957</v>
      </c>
    </row>
    <row r="582" spans="1:2">
      <c r="A582">
        <v>33.0096</v>
      </c>
      <c r="B582">
        <v>18.95618438720703</v>
      </c>
    </row>
    <row r="583" spans="1:2">
      <c r="A583">
        <v>0</v>
      </c>
      <c r="B583">
        <v>-8.235354423522949</v>
      </c>
    </row>
    <row r="584" spans="1:2">
      <c r="A584">
        <v>0</v>
      </c>
      <c r="B584">
        <v>0.664915144443512</v>
      </c>
    </row>
    <row r="585" spans="1:2">
      <c r="A585">
        <v>0</v>
      </c>
      <c r="B585">
        <v>0.664915144443512</v>
      </c>
    </row>
    <row r="586" spans="1:2">
      <c r="A586">
        <v>0</v>
      </c>
      <c r="B586">
        <v>0.664915144443512</v>
      </c>
    </row>
    <row r="587" spans="1:2">
      <c r="A587">
        <v>0</v>
      </c>
      <c r="B587">
        <v>0.664915144443512</v>
      </c>
    </row>
    <row r="588" spans="1:2">
      <c r="A588">
        <v>39.763</v>
      </c>
      <c r="B588">
        <v>42.68350982666016</v>
      </c>
    </row>
    <row r="589" spans="1:2">
      <c r="A589">
        <v>0</v>
      </c>
      <c r="B589">
        <v>1.265031218528748</v>
      </c>
    </row>
    <row r="590" spans="1:2">
      <c r="A590">
        <v>58.4716</v>
      </c>
      <c r="B590">
        <v>45.12010955810547</v>
      </c>
    </row>
    <row r="591" spans="1:2">
      <c r="A591">
        <v>0</v>
      </c>
      <c r="B591">
        <v>-24.34673500061035</v>
      </c>
    </row>
    <row r="592" spans="1:2">
      <c r="A592">
        <v>0</v>
      </c>
      <c r="B592">
        <v>0.664915144443512</v>
      </c>
    </row>
    <row r="593" spans="1:2">
      <c r="A593">
        <v>0</v>
      </c>
      <c r="B593">
        <v>0.664915144443512</v>
      </c>
    </row>
    <row r="594" spans="1:2">
      <c r="A594">
        <v>0</v>
      </c>
      <c r="B594">
        <v>1.11745548248291</v>
      </c>
    </row>
    <row r="595" spans="1:2">
      <c r="A595">
        <v>45.3654</v>
      </c>
      <c r="B595">
        <v>23.28009605407715</v>
      </c>
    </row>
    <row r="596" spans="1:2">
      <c r="A596">
        <v>54.8061</v>
      </c>
      <c r="B596">
        <v>54.50289916992188</v>
      </c>
    </row>
    <row r="597" spans="1:2">
      <c r="A597">
        <v>0</v>
      </c>
      <c r="B597">
        <v>0.664915144443512</v>
      </c>
    </row>
    <row r="598" spans="1:2">
      <c r="A598">
        <v>0</v>
      </c>
      <c r="B598">
        <v>0.664915144443512</v>
      </c>
    </row>
    <row r="599" spans="1:2">
      <c r="A599">
        <v>59.1753</v>
      </c>
      <c r="B599">
        <v>56.40651321411133</v>
      </c>
    </row>
    <row r="600" spans="1:2">
      <c r="A600">
        <v>53.1827</v>
      </c>
      <c r="B600">
        <v>53.88211822509766</v>
      </c>
    </row>
    <row r="601" spans="1:2">
      <c r="A601">
        <v>0</v>
      </c>
      <c r="B601">
        <v>-3.273473501205444</v>
      </c>
    </row>
    <row r="602" spans="1:2">
      <c r="A602">
        <v>0</v>
      </c>
      <c r="B602">
        <v>-0.01066883187741041</v>
      </c>
    </row>
    <row r="603" spans="1:2">
      <c r="A603">
        <v>36.9098</v>
      </c>
      <c r="B603">
        <v>30.09209442138672</v>
      </c>
    </row>
    <row r="604" spans="1:2">
      <c r="A604">
        <v>39.3003</v>
      </c>
      <c r="B604">
        <v>35.79021835327148</v>
      </c>
    </row>
    <row r="605" spans="1:2">
      <c r="A605">
        <v>0</v>
      </c>
      <c r="B605">
        <v>-28.22839546203613</v>
      </c>
    </row>
    <row r="606" spans="1:2">
      <c r="A606">
        <v>43.6431</v>
      </c>
      <c r="B606">
        <v>40.49327850341797</v>
      </c>
    </row>
    <row r="607" spans="1:2">
      <c r="A607">
        <v>0</v>
      </c>
      <c r="B607">
        <v>0.757662296295166</v>
      </c>
    </row>
    <row r="608" spans="1:2">
      <c r="A608">
        <v>33.8183</v>
      </c>
      <c r="B608">
        <v>44.9270133972168</v>
      </c>
    </row>
    <row r="609" spans="1:2">
      <c r="A609">
        <v>0</v>
      </c>
      <c r="B609">
        <v>-8.384918212890625</v>
      </c>
    </row>
    <row r="610" spans="1:2">
      <c r="A610">
        <v>0</v>
      </c>
      <c r="B610">
        <v>0.664915144443512</v>
      </c>
    </row>
    <row r="611" spans="1:2">
      <c r="A611">
        <v>0</v>
      </c>
      <c r="B611">
        <v>0.664915144443512</v>
      </c>
    </row>
    <row r="612" spans="1:2">
      <c r="A612">
        <v>0</v>
      </c>
      <c r="B612">
        <v>-3.790185689926147</v>
      </c>
    </row>
    <row r="613" spans="1:2">
      <c r="A613">
        <v>0</v>
      </c>
      <c r="B613">
        <v>0.664915144443512</v>
      </c>
    </row>
    <row r="614" spans="1:2">
      <c r="A614">
        <v>50.1407</v>
      </c>
      <c r="B614">
        <v>23.52181053161621</v>
      </c>
    </row>
    <row r="615" spans="1:2">
      <c r="A615">
        <v>0</v>
      </c>
      <c r="B615">
        <v>-3.469460248947144</v>
      </c>
    </row>
    <row r="616" spans="1:2">
      <c r="A616">
        <v>44.04</v>
      </c>
      <c r="B616">
        <v>45.39214324951172</v>
      </c>
    </row>
    <row r="617" spans="1:2">
      <c r="A617">
        <v>0</v>
      </c>
      <c r="B617">
        <v>-1.66692852973938</v>
      </c>
    </row>
    <row r="618" spans="1:2">
      <c r="A618">
        <v>0</v>
      </c>
      <c r="B618">
        <v>-0.05183953046798706</v>
      </c>
    </row>
    <row r="619" spans="1:2">
      <c r="A619">
        <v>0</v>
      </c>
      <c r="B619">
        <v>-4.007142066955566</v>
      </c>
    </row>
    <row r="620" spans="1:2">
      <c r="A620">
        <v>51.79789999999999</v>
      </c>
      <c r="B620">
        <v>53.46920013427734</v>
      </c>
    </row>
    <row r="621" spans="1:2">
      <c r="A621">
        <v>49.4913</v>
      </c>
      <c r="B621">
        <v>44.31894302368164</v>
      </c>
    </row>
    <row r="622" spans="1:2">
      <c r="A622">
        <v>42.4119</v>
      </c>
      <c r="B622">
        <v>38.3207893371582</v>
      </c>
    </row>
    <row r="623" spans="1:2">
      <c r="A623">
        <v>46.1308</v>
      </c>
      <c r="B623">
        <v>51.55342483520508</v>
      </c>
    </row>
    <row r="624" spans="1:2">
      <c r="A624">
        <v>0</v>
      </c>
      <c r="B624">
        <v>0.664915144443512</v>
      </c>
    </row>
    <row r="625" spans="1:2">
      <c r="A625">
        <v>68.27</v>
      </c>
      <c r="B625">
        <v>59.35825729370117</v>
      </c>
    </row>
    <row r="626" spans="1:2">
      <c r="A626">
        <v>42.38009999999999</v>
      </c>
      <c r="B626">
        <v>46.83786010742188</v>
      </c>
    </row>
    <row r="627" spans="1:2">
      <c r="A627">
        <v>48.0859</v>
      </c>
      <c r="B627">
        <v>44.40567398071289</v>
      </c>
    </row>
    <row r="628" spans="1:2">
      <c r="A628">
        <v>50.41419999999999</v>
      </c>
      <c r="B628">
        <v>39.19179534912109</v>
      </c>
    </row>
    <row r="629" spans="1:2">
      <c r="A629">
        <v>0</v>
      </c>
      <c r="B629">
        <v>5.837992191314697</v>
      </c>
    </row>
    <row r="630" spans="1:2">
      <c r="A630">
        <v>0</v>
      </c>
      <c r="B630">
        <v>-4.07283353805542</v>
      </c>
    </row>
    <row r="631" spans="1:2">
      <c r="A631">
        <v>0</v>
      </c>
      <c r="B631">
        <v>0.664915144443512</v>
      </c>
    </row>
    <row r="632" spans="1:2">
      <c r="A632">
        <v>0</v>
      </c>
      <c r="B632">
        <v>0.664915144443512</v>
      </c>
    </row>
    <row r="633" spans="1:2">
      <c r="A633">
        <v>0</v>
      </c>
      <c r="B633">
        <v>0.664915144443512</v>
      </c>
    </row>
    <row r="634" spans="1:2">
      <c r="A634">
        <v>52.6985</v>
      </c>
      <c r="B634">
        <v>51.04452514648438</v>
      </c>
    </row>
    <row r="635" spans="1:2">
      <c r="A635">
        <v>0</v>
      </c>
      <c r="B635">
        <v>-0.4685658812522888</v>
      </c>
    </row>
    <row r="636" spans="1:2">
      <c r="A636">
        <v>0</v>
      </c>
      <c r="B636">
        <v>0.664915144443512</v>
      </c>
    </row>
    <row r="637" spans="1:2">
      <c r="A637">
        <v>0</v>
      </c>
      <c r="B637">
        <v>27.2387809753418</v>
      </c>
    </row>
    <row r="638" spans="1:2">
      <c r="A638">
        <v>58.2244</v>
      </c>
      <c r="B638">
        <v>34.40969085693359</v>
      </c>
    </row>
    <row r="639" spans="1:2">
      <c r="A639">
        <v>0</v>
      </c>
      <c r="B639">
        <v>-2.227391719818115</v>
      </c>
    </row>
    <row r="640" spans="1:2">
      <c r="A640">
        <v>0</v>
      </c>
      <c r="B640">
        <v>0.664915144443512</v>
      </c>
    </row>
    <row r="641" spans="1:2">
      <c r="A641">
        <v>0</v>
      </c>
      <c r="B641">
        <v>11.72554302215576</v>
      </c>
    </row>
    <row r="642" spans="1:2">
      <c r="A642">
        <v>44.9261</v>
      </c>
      <c r="B642">
        <v>30.75749588012695</v>
      </c>
    </row>
    <row r="643" spans="1:2">
      <c r="A643">
        <v>0</v>
      </c>
      <c r="B643">
        <v>0.664915144443512</v>
      </c>
    </row>
    <row r="644" spans="1:2">
      <c r="A644">
        <v>49.2439</v>
      </c>
      <c r="B644">
        <v>50.38351058959961</v>
      </c>
    </row>
    <row r="645" spans="1:2">
      <c r="A645">
        <v>52.7612</v>
      </c>
      <c r="B645">
        <v>54.37410736083984</v>
      </c>
    </row>
    <row r="646" spans="1:2">
      <c r="A646">
        <v>0</v>
      </c>
      <c r="B646">
        <v>-14.3300724029541</v>
      </c>
    </row>
    <row r="647" spans="1:2">
      <c r="A647">
        <v>50.8392</v>
      </c>
      <c r="B647">
        <v>53.02561569213867</v>
      </c>
    </row>
    <row r="648" spans="1:2">
      <c r="A648">
        <v>0</v>
      </c>
      <c r="B648">
        <v>3.313229560852051</v>
      </c>
    </row>
    <row r="649" spans="1:2">
      <c r="A649">
        <v>65.4097</v>
      </c>
      <c r="B649">
        <v>0.664915144443512</v>
      </c>
    </row>
    <row r="650" spans="1:2">
      <c r="A650">
        <v>53.0074</v>
      </c>
      <c r="B650">
        <v>51.29626083374023</v>
      </c>
    </row>
    <row r="651" spans="1:2">
      <c r="A651">
        <v>53.7609</v>
      </c>
      <c r="B651">
        <v>22.42296981811523</v>
      </c>
    </row>
    <row r="652" spans="1:2">
      <c r="A652">
        <v>0</v>
      </c>
      <c r="B652">
        <v>7.238749504089355</v>
      </c>
    </row>
    <row r="653" spans="1:2">
      <c r="A653">
        <v>0</v>
      </c>
      <c r="B653">
        <v>0.664915144443512</v>
      </c>
    </row>
    <row r="654" spans="1:2">
      <c r="A654">
        <v>0</v>
      </c>
      <c r="B654">
        <v>0.664915144443512</v>
      </c>
    </row>
    <row r="655" spans="1:2">
      <c r="A655">
        <v>0</v>
      </c>
      <c r="B655">
        <v>-2.321414709091187</v>
      </c>
    </row>
    <row r="656" spans="1:2">
      <c r="A656">
        <v>0</v>
      </c>
      <c r="B656">
        <v>-1.690952062606812</v>
      </c>
    </row>
    <row r="657" spans="1:2">
      <c r="A657">
        <v>50.9586</v>
      </c>
      <c r="B657">
        <v>51.83409881591797</v>
      </c>
    </row>
    <row r="658" spans="1:2">
      <c r="A658">
        <v>0</v>
      </c>
      <c r="B658">
        <v>0.664915144443512</v>
      </c>
    </row>
    <row r="659" spans="1:2">
      <c r="A659">
        <v>0</v>
      </c>
      <c r="B659">
        <v>-9.480276107788086</v>
      </c>
    </row>
    <row r="660" spans="1:2">
      <c r="A660">
        <v>0</v>
      </c>
      <c r="B660">
        <v>0.664915144443512</v>
      </c>
    </row>
    <row r="661" spans="1:2">
      <c r="A661">
        <v>38.4569</v>
      </c>
      <c r="B661">
        <v>12.20140075683594</v>
      </c>
    </row>
    <row r="662" spans="1:2">
      <c r="A662">
        <v>46.6119</v>
      </c>
      <c r="B662">
        <v>29.67308616638184</v>
      </c>
    </row>
    <row r="663" spans="1:2">
      <c r="A663">
        <v>45.7846</v>
      </c>
      <c r="B663">
        <v>28.37408256530762</v>
      </c>
    </row>
    <row r="664" spans="1:2">
      <c r="A664">
        <v>0</v>
      </c>
      <c r="B664">
        <v>0.664915144443512</v>
      </c>
    </row>
    <row r="665" spans="1:2">
      <c r="A665">
        <v>67.32340000000001</v>
      </c>
      <c r="B665">
        <v>65.39548492431641</v>
      </c>
    </row>
    <row r="666" spans="1:2">
      <c r="A666">
        <v>33.8464</v>
      </c>
      <c r="B666">
        <v>28.37996673583984</v>
      </c>
    </row>
    <row r="667" spans="1:2">
      <c r="A667">
        <v>40.3783</v>
      </c>
      <c r="B667">
        <v>34.66276168823242</v>
      </c>
    </row>
    <row r="668" spans="1:2">
      <c r="A668">
        <v>0</v>
      </c>
      <c r="B668">
        <v>0.664915144443512</v>
      </c>
    </row>
    <row r="669" spans="1:2">
      <c r="A669">
        <v>0</v>
      </c>
      <c r="B669">
        <v>0.664915144443512</v>
      </c>
    </row>
    <row r="670" spans="1:2">
      <c r="A670">
        <v>0</v>
      </c>
      <c r="B670">
        <v>-0.3086352050304413</v>
      </c>
    </row>
    <row r="671" spans="1:2">
      <c r="A671">
        <v>0</v>
      </c>
      <c r="B671">
        <v>1.972055315971375</v>
      </c>
    </row>
    <row r="672" spans="1:2">
      <c r="A672">
        <v>48.3231</v>
      </c>
      <c r="B672">
        <v>46.89294052124023</v>
      </c>
    </row>
    <row r="673" spans="1:2">
      <c r="A673">
        <v>53.4677</v>
      </c>
      <c r="B673">
        <v>55.16499710083008</v>
      </c>
    </row>
    <row r="674" spans="1:2">
      <c r="A674">
        <v>52.6467</v>
      </c>
      <c r="B674">
        <v>48.1916389465332</v>
      </c>
    </row>
    <row r="675" spans="1:2">
      <c r="A675">
        <v>0</v>
      </c>
      <c r="B675">
        <v>-0.7315983176231384</v>
      </c>
    </row>
    <row r="676" spans="1:2">
      <c r="A676">
        <v>0</v>
      </c>
      <c r="B676">
        <v>-16.3675708770752</v>
      </c>
    </row>
    <row r="677" spans="1:2">
      <c r="A677">
        <v>29.8281</v>
      </c>
      <c r="B677">
        <v>41.34924697875977</v>
      </c>
    </row>
    <row r="678" spans="1:2">
      <c r="A678">
        <v>44.9322</v>
      </c>
      <c r="B678">
        <v>40.47067260742188</v>
      </c>
    </row>
    <row r="679" spans="1:2">
      <c r="A679">
        <v>0</v>
      </c>
      <c r="B679">
        <v>0.664915144443512</v>
      </c>
    </row>
    <row r="680" spans="1:2">
      <c r="A680">
        <v>0</v>
      </c>
      <c r="B680">
        <v>0.664915144443512</v>
      </c>
    </row>
    <row r="681" spans="1:2">
      <c r="A681">
        <v>0</v>
      </c>
      <c r="B681">
        <v>0.664915144443512</v>
      </c>
    </row>
    <row r="682" spans="1:2">
      <c r="A682">
        <v>0</v>
      </c>
      <c r="B682">
        <v>0.664915144443512</v>
      </c>
    </row>
    <row r="683" spans="1:2">
      <c r="A683">
        <v>0</v>
      </c>
      <c r="B683">
        <v>0.664915144443512</v>
      </c>
    </row>
    <row r="684" spans="1:2">
      <c r="A684">
        <v>52.6852</v>
      </c>
      <c r="B684">
        <v>47.05221176147461</v>
      </c>
    </row>
    <row r="685" spans="1:2">
      <c r="A685">
        <v>38.901</v>
      </c>
      <c r="B685">
        <v>41.8826904296875</v>
      </c>
    </row>
    <row r="686" spans="1:2">
      <c r="A686">
        <v>0</v>
      </c>
      <c r="B686">
        <v>1.240271687507629</v>
      </c>
    </row>
    <row r="687" spans="1:2">
      <c r="A687">
        <v>40.4843</v>
      </c>
      <c r="B687">
        <v>50.57540512084961</v>
      </c>
    </row>
    <row r="688" spans="1:2">
      <c r="A688">
        <v>0</v>
      </c>
      <c r="B688">
        <v>0.664915144443512</v>
      </c>
    </row>
    <row r="689" spans="1:2">
      <c r="A689">
        <v>43.6393</v>
      </c>
      <c r="B689">
        <v>58.62320327758789</v>
      </c>
    </row>
    <row r="690" spans="1:2">
      <c r="A690">
        <v>53.0678</v>
      </c>
      <c r="B690">
        <v>53.77687454223633</v>
      </c>
    </row>
    <row r="691" spans="1:2">
      <c r="A691">
        <v>0</v>
      </c>
      <c r="B691">
        <v>21.96248245239258</v>
      </c>
    </row>
    <row r="692" spans="1:2">
      <c r="A692">
        <v>0</v>
      </c>
      <c r="B692">
        <v>0.664915144443512</v>
      </c>
    </row>
    <row r="693" spans="1:2">
      <c r="A693">
        <v>44.22500000000001</v>
      </c>
      <c r="B693">
        <v>41.38858413696289</v>
      </c>
    </row>
    <row r="694" spans="1:2">
      <c r="A694">
        <v>0</v>
      </c>
      <c r="B694">
        <v>-4.246059894561768</v>
      </c>
    </row>
    <row r="695" spans="1:2">
      <c r="A695">
        <v>0</v>
      </c>
      <c r="B695">
        <v>0.664915144443512</v>
      </c>
    </row>
    <row r="696" spans="1:2">
      <c r="A696">
        <v>45.03729999999999</v>
      </c>
      <c r="B696">
        <v>43.78965759277344</v>
      </c>
    </row>
    <row r="697" spans="1:2">
      <c r="A697">
        <v>0</v>
      </c>
      <c r="B697">
        <v>0.664915144443512</v>
      </c>
    </row>
    <row r="698" spans="1:2">
      <c r="A698">
        <v>40.3039</v>
      </c>
      <c r="B698">
        <v>26.84634017944336</v>
      </c>
    </row>
    <row r="699" spans="1:2">
      <c r="A699">
        <v>38.5119</v>
      </c>
      <c r="B699">
        <v>28.49296379089355</v>
      </c>
    </row>
    <row r="700" spans="1:2">
      <c r="A700">
        <v>44.0207</v>
      </c>
      <c r="B700">
        <v>45.65484619140625</v>
      </c>
    </row>
    <row r="701" spans="1:2">
      <c r="A701">
        <v>50.7479</v>
      </c>
      <c r="B701">
        <v>50.52024841308594</v>
      </c>
    </row>
    <row r="702" spans="1:2">
      <c r="A702">
        <v>0</v>
      </c>
      <c r="B702">
        <v>0.664915144443512</v>
      </c>
    </row>
    <row r="703" spans="1:2">
      <c r="A703">
        <v>0</v>
      </c>
      <c r="B703">
        <v>0.664915144443512</v>
      </c>
    </row>
    <row r="704" spans="1:2">
      <c r="A704">
        <v>0</v>
      </c>
      <c r="B704">
        <v>4.627816677093506</v>
      </c>
    </row>
    <row r="705" spans="1:2">
      <c r="A705">
        <v>0</v>
      </c>
      <c r="B705">
        <v>-5.000076293945312</v>
      </c>
    </row>
    <row r="706" spans="1:2">
      <c r="A706">
        <v>47.0645</v>
      </c>
      <c r="B706">
        <v>44.0958366394043</v>
      </c>
    </row>
    <row r="707" spans="1:2">
      <c r="A707">
        <v>0</v>
      </c>
      <c r="B707">
        <v>0.664915144443512</v>
      </c>
    </row>
    <row r="708" spans="1:2">
      <c r="A708">
        <v>34.4479</v>
      </c>
      <c r="B708">
        <v>21.60201454162598</v>
      </c>
    </row>
    <row r="709" spans="1:2">
      <c r="A709">
        <v>0</v>
      </c>
      <c r="B709">
        <v>-6.725837230682373</v>
      </c>
    </row>
    <row r="710" spans="1:2">
      <c r="A710">
        <v>0</v>
      </c>
      <c r="B710">
        <v>-8.428949356079102</v>
      </c>
    </row>
    <row r="711" spans="1:2">
      <c r="A711">
        <v>0</v>
      </c>
      <c r="B711">
        <v>-0.8439563512802124</v>
      </c>
    </row>
    <row r="712" spans="1:2">
      <c r="A712">
        <v>0</v>
      </c>
      <c r="B712">
        <v>0.664915144443512</v>
      </c>
    </row>
    <row r="713" spans="1:2">
      <c r="A713">
        <v>53.39490000000001</v>
      </c>
      <c r="B713">
        <v>55.4031982421875</v>
      </c>
    </row>
    <row r="714" spans="1:2">
      <c r="A714">
        <v>0</v>
      </c>
      <c r="B714">
        <v>-3.079879999160767</v>
      </c>
    </row>
    <row r="715" spans="1:2">
      <c r="A715">
        <v>41.4521</v>
      </c>
      <c r="B715">
        <v>37.30437088012695</v>
      </c>
    </row>
    <row r="716" spans="1:2">
      <c r="A716">
        <v>48.9495</v>
      </c>
      <c r="B716">
        <v>50.40270233154297</v>
      </c>
    </row>
    <row r="717" spans="1:2">
      <c r="A717">
        <v>0</v>
      </c>
      <c r="B717">
        <v>0.664915144443512</v>
      </c>
    </row>
    <row r="718" spans="1:2">
      <c r="A718">
        <v>56.0219</v>
      </c>
      <c r="B718">
        <v>54.93927764892578</v>
      </c>
    </row>
    <row r="719" spans="1:2">
      <c r="A719">
        <v>0</v>
      </c>
      <c r="B719">
        <v>-3.01095175743103</v>
      </c>
    </row>
    <row r="720" spans="1:2">
      <c r="A720">
        <v>51.6798</v>
      </c>
      <c r="B720">
        <v>48.61926651000977</v>
      </c>
    </row>
    <row r="721" spans="1:2">
      <c r="A721">
        <v>0</v>
      </c>
      <c r="B721">
        <v>0.664915144443512</v>
      </c>
    </row>
    <row r="722" spans="1:2">
      <c r="A722">
        <v>46.8197</v>
      </c>
      <c r="B722">
        <v>37.94275283813477</v>
      </c>
    </row>
    <row r="723" spans="1:2">
      <c r="A723">
        <v>0</v>
      </c>
      <c r="B723">
        <v>0.664915144443512</v>
      </c>
    </row>
    <row r="724" spans="1:2">
      <c r="A724">
        <v>0</v>
      </c>
      <c r="B724">
        <v>-3.446289539337158</v>
      </c>
    </row>
    <row r="725" spans="1:2">
      <c r="A725">
        <v>48.528</v>
      </c>
      <c r="B725">
        <v>51.18022918701172</v>
      </c>
    </row>
    <row r="726" spans="1:2">
      <c r="A726">
        <v>0</v>
      </c>
      <c r="B726">
        <v>0.664915144443512</v>
      </c>
    </row>
    <row r="727" spans="1:2">
      <c r="A727">
        <v>0</v>
      </c>
      <c r="B727">
        <v>-2.820643663406372</v>
      </c>
    </row>
    <row r="728" spans="1:2">
      <c r="A728">
        <v>0</v>
      </c>
      <c r="B728">
        <v>-12.19683456420898</v>
      </c>
    </row>
    <row r="729" spans="1:2">
      <c r="A729">
        <v>45.5578</v>
      </c>
      <c r="B729">
        <v>39.88953399658203</v>
      </c>
    </row>
    <row r="730" spans="1:2">
      <c r="A730">
        <v>49.67830000000001</v>
      </c>
      <c r="B730">
        <v>41.36038208007812</v>
      </c>
    </row>
    <row r="731" spans="1:2">
      <c r="A731">
        <v>0</v>
      </c>
      <c r="B731">
        <v>0.664915144443512</v>
      </c>
    </row>
    <row r="732" spans="1:2">
      <c r="A732">
        <v>45.51389999999999</v>
      </c>
      <c r="B732">
        <v>42.33081436157227</v>
      </c>
    </row>
    <row r="733" spans="1:2">
      <c r="A733">
        <v>0</v>
      </c>
      <c r="B733">
        <v>-18.88699722290039</v>
      </c>
    </row>
    <row r="734" spans="1:2">
      <c r="A734">
        <v>0</v>
      </c>
      <c r="B734">
        <v>3.589537382125854</v>
      </c>
    </row>
    <row r="735" spans="1:2">
      <c r="A735">
        <v>0</v>
      </c>
      <c r="B735">
        <v>0.664915144443512</v>
      </c>
    </row>
    <row r="736" spans="1:2">
      <c r="A736">
        <v>46.2953</v>
      </c>
      <c r="B736">
        <v>43.14484405517578</v>
      </c>
    </row>
    <row r="737" spans="1:2">
      <c r="A737">
        <v>49.2407</v>
      </c>
      <c r="B737">
        <v>38.13839340209961</v>
      </c>
    </row>
    <row r="738" spans="1:2">
      <c r="A738">
        <v>0</v>
      </c>
      <c r="B738">
        <v>-0.6002691388130188</v>
      </c>
    </row>
    <row r="739" spans="1:2">
      <c r="A739">
        <v>38.2314</v>
      </c>
      <c r="B739">
        <v>46.8119010925293</v>
      </c>
    </row>
    <row r="740" spans="1:2">
      <c r="A740">
        <v>0</v>
      </c>
      <c r="B740">
        <v>-3.204707384109497</v>
      </c>
    </row>
    <row r="741" spans="1:2">
      <c r="A741">
        <v>0</v>
      </c>
      <c r="B741">
        <v>-0.666115403175354</v>
      </c>
    </row>
    <row r="742" spans="1:2">
      <c r="A742">
        <v>46.9323</v>
      </c>
      <c r="B742">
        <v>44.17572402954102</v>
      </c>
    </row>
    <row r="743" spans="1:2">
      <c r="A743">
        <v>48.91849999999999</v>
      </c>
      <c r="B743">
        <v>43.74178314208984</v>
      </c>
    </row>
    <row r="744" spans="1:2">
      <c r="A744">
        <v>43.0209</v>
      </c>
      <c r="B744">
        <v>26.50218200683594</v>
      </c>
    </row>
    <row r="745" spans="1:2">
      <c r="A745">
        <v>40.3851</v>
      </c>
      <c r="B745">
        <v>24.06696510314941</v>
      </c>
    </row>
    <row r="746" spans="1:2">
      <c r="A746">
        <v>60.0996</v>
      </c>
      <c r="B746">
        <v>0.664915144443512</v>
      </c>
    </row>
    <row r="747" spans="1:2">
      <c r="A747">
        <v>34.689</v>
      </c>
      <c r="B747">
        <v>44.24037551879883</v>
      </c>
    </row>
    <row r="748" spans="1:2">
      <c r="A748">
        <v>46.6899</v>
      </c>
      <c r="B748">
        <v>25.48552703857422</v>
      </c>
    </row>
    <row r="749" spans="1:2">
      <c r="A749">
        <v>0</v>
      </c>
      <c r="B749">
        <v>0.664915144443512</v>
      </c>
    </row>
    <row r="750" spans="1:2">
      <c r="A750">
        <v>52.6765</v>
      </c>
      <c r="B750">
        <v>53.31155776977539</v>
      </c>
    </row>
    <row r="751" spans="1:2">
      <c r="A751">
        <v>45.7426</v>
      </c>
      <c r="B751">
        <v>38.23827362060547</v>
      </c>
    </row>
    <row r="752" spans="1:2">
      <c r="A752">
        <v>0</v>
      </c>
      <c r="B752">
        <v>0.664915144443512</v>
      </c>
    </row>
    <row r="753" spans="1:2">
      <c r="A753">
        <v>52.3615</v>
      </c>
      <c r="B753">
        <v>43.32402801513672</v>
      </c>
    </row>
    <row r="754" spans="1:2">
      <c r="A754">
        <v>0</v>
      </c>
      <c r="B754">
        <v>0.664915144443512</v>
      </c>
    </row>
    <row r="755" spans="1:2">
      <c r="A755">
        <v>0</v>
      </c>
      <c r="B755">
        <v>10.54970455169678</v>
      </c>
    </row>
    <row r="756" spans="1:2">
      <c r="A756">
        <v>47.5449</v>
      </c>
      <c r="B756">
        <v>20.27597045898438</v>
      </c>
    </row>
    <row r="757" spans="1:2">
      <c r="A757">
        <v>47.30439999999999</v>
      </c>
      <c r="B757">
        <v>52.61980438232422</v>
      </c>
    </row>
    <row r="758" spans="1:2">
      <c r="A758">
        <v>0</v>
      </c>
      <c r="B758">
        <v>0.664915144443512</v>
      </c>
    </row>
    <row r="759" spans="1:2">
      <c r="A759">
        <v>54.841</v>
      </c>
      <c r="B759">
        <v>53.14518737792969</v>
      </c>
    </row>
    <row r="760" spans="1:2">
      <c r="A760">
        <v>0</v>
      </c>
      <c r="B760">
        <v>-4.697000980377197</v>
      </c>
    </row>
    <row r="761" spans="1:2">
      <c r="A761">
        <v>0</v>
      </c>
      <c r="B761">
        <v>0.664915144443512</v>
      </c>
    </row>
    <row r="762" spans="1:2">
      <c r="A762">
        <v>37.3766</v>
      </c>
      <c r="B762">
        <v>36.71087265014648</v>
      </c>
    </row>
    <row r="763" spans="1:2">
      <c r="A763">
        <v>0</v>
      </c>
      <c r="B763">
        <v>0.664915144443512</v>
      </c>
    </row>
    <row r="764" spans="1:2">
      <c r="A764">
        <v>0</v>
      </c>
      <c r="B764">
        <v>-2.935159683227539</v>
      </c>
    </row>
    <row r="765" spans="1:2">
      <c r="A765">
        <v>0</v>
      </c>
      <c r="B765">
        <v>0.664915144443512</v>
      </c>
    </row>
    <row r="766" spans="1:2">
      <c r="A766">
        <v>0</v>
      </c>
      <c r="B766">
        <v>0.664915144443512</v>
      </c>
    </row>
    <row r="767" spans="1:2">
      <c r="A767">
        <v>51.3021</v>
      </c>
      <c r="B767">
        <v>51.91298294067383</v>
      </c>
    </row>
    <row r="768" spans="1:2">
      <c r="A768">
        <v>0</v>
      </c>
      <c r="B768">
        <v>0.664915144443512</v>
      </c>
    </row>
    <row r="769" spans="1:2">
      <c r="A769">
        <v>31.7601</v>
      </c>
      <c r="B769">
        <v>28.96597480773926</v>
      </c>
    </row>
    <row r="770" spans="1:2">
      <c r="A770">
        <v>0</v>
      </c>
      <c r="B770">
        <v>-0.9978590607643127</v>
      </c>
    </row>
    <row r="771" spans="1:2">
      <c r="A771">
        <v>0</v>
      </c>
      <c r="B771">
        <v>-16.02334785461426</v>
      </c>
    </row>
    <row r="772" spans="1:2">
      <c r="A772">
        <v>52.5774</v>
      </c>
      <c r="B772">
        <v>53.03292083740234</v>
      </c>
    </row>
    <row r="773" spans="1:2">
      <c r="A773">
        <v>0</v>
      </c>
      <c r="B773">
        <v>0.2032147943973541</v>
      </c>
    </row>
    <row r="774" spans="1:2">
      <c r="A774">
        <v>0</v>
      </c>
      <c r="B774">
        <v>0.664915144443512</v>
      </c>
    </row>
    <row r="775" spans="1:2">
      <c r="A775">
        <v>32.4711</v>
      </c>
      <c r="B775">
        <v>36.21303176879883</v>
      </c>
    </row>
    <row r="776" spans="1:2">
      <c r="A776">
        <v>53.55390000000001</v>
      </c>
      <c r="B776">
        <v>0.664915144443512</v>
      </c>
    </row>
    <row r="777" spans="1:2">
      <c r="A777">
        <v>52.6337</v>
      </c>
      <c r="B777">
        <v>54.01217269897461</v>
      </c>
    </row>
    <row r="778" spans="1:2">
      <c r="A778">
        <v>0</v>
      </c>
      <c r="B778">
        <v>0.664915144443512</v>
      </c>
    </row>
    <row r="779" spans="1:2">
      <c r="A779">
        <v>54.7285</v>
      </c>
      <c r="B779">
        <v>37.34701156616211</v>
      </c>
    </row>
    <row r="780" spans="1:2">
      <c r="A780">
        <v>0</v>
      </c>
      <c r="B780">
        <v>-1.273248553276062</v>
      </c>
    </row>
    <row r="781" spans="1:2">
      <c r="A781">
        <v>52.2236</v>
      </c>
      <c r="B781">
        <v>54.36815643310547</v>
      </c>
    </row>
    <row r="782" spans="1:2">
      <c r="A782">
        <v>63.4531</v>
      </c>
      <c r="B782">
        <v>63.91284561157227</v>
      </c>
    </row>
    <row r="783" spans="1:2">
      <c r="A783">
        <v>41.42009999999999</v>
      </c>
      <c r="B783">
        <v>32.44022369384766</v>
      </c>
    </row>
    <row r="784" spans="1:2">
      <c r="A784">
        <v>45.521</v>
      </c>
      <c r="B784">
        <v>43.68852996826172</v>
      </c>
    </row>
    <row r="785" spans="1:2">
      <c r="A785">
        <v>42.2339</v>
      </c>
      <c r="B785">
        <v>39.23371124267578</v>
      </c>
    </row>
    <row r="786" spans="1:2">
      <c r="A786">
        <v>37.8942</v>
      </c>
      <c r="B786">
        <v>38.39447021484375</v>
      </c>
    </row>
    <row r="787" spans="1:2">
      <c r="A787">
        <v>27.6215</v>
      </c>
      <c r="B787">
        <v>23.24745941162109</v>
      </c>
    </row>
    <row r="788" spans="1:2">
      <c r="A788">
        <v>53.6508</v>
      </c>
      <c r="B788">
        <v>54.51290130615234</v>
      </c>
    </row>
    <row r="789" spans="1:2">
      <c r="A789">
        <v>0</v>
      </c>
      <c r="B789">
        <v>0.664915144443512</v>
      </c>
    </row>
    <row r="790" spans="1:2">
      <c r="A790">
        <v>43.1914</v>
      </c>
      <c r="B790">
        <v>43.52955627441406</v>
      </c>
    </row>
    <row r="791" spans="1:2">
      <c r="A791">
        <v>0</v>
      </c>
      <c r="B791">
        <v>0.4513088166713715</v>
      </c>
    </row>
    <row r="792" spans="1:2">
      <c r="A792">
        <v>0</v>
      </c>
      <c r="B792">
        <v>-15.07719421386719</v>
      </c>
    </row>
    <row r="793" spans="1:2">
      <c r="A793">
        <v>47.9586</v>
      </c>
      <c r="B793">
        <v>43.92424774169922</v>
      </c>
    </row>
    <row r="794" spans="1:2">
      <c r="A794">
        <v>0</v>
      </c>
      <c r="B794">
        <v>-5.397974491119385</v>
      </c>
    </row>
    <row r="795" spans="1:2">
      <c r="A795">
        <v>51.0701</v>
      </c>
      <c r="B795">
        <v>53.96240234375</v>
      </c>
    </row>
    <row r="796" spans="1:2">
      <c r="A796">
        <v>0</v>
      </c>
      <c r="B796">
        <v>0.664915144443512</v>
      </c>
    </row>
    <row r="797" spans="1:2">
      <c r="A797">
        <v>44.04800000000001</v>
      </c>
      <c r="B797">
        <v>45.12867736816406</v>
      </c>
    </row>
    <row r="798" spans="1:2">
      <c r="A798">
        <v>52.16370000000001</v>
      </c>
      <c r="B798">
        <v>46.5871467590332</v>
      </c>
    </row>
    <row r="799" spans="1:2">
      <c r="A799">
        <v>46.5848</v>
      </c>
      <c r="B799">
        <v>43.78884506225586</v>
      </c>
    </row>
    <row r="800" spans="1:2">
      <c r="A800">
        <v>29.8541</v>
      </c>
      <c r="B800">
        <v>24.47051620483398</v>
      </c>
    </row>
    <row r="801" spans="1:2">
      <c r="A801">
        <v>0</v>
      </c>
      <c r="B801">
        <v>0.664915144443512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0.2830369174480438</v>
      </c>
      <c r="C2">
        <v>0.2610394358634949</v>
      </c>
      <c r="D2">
        <v>0.0400550477206707</v>
      </c>
      <c r="E2">
        <v>0.03407089412212372</v>
      </c>
    </row>
    <row r="3" spans="1:5">
      <c r="A3">
        <v>2</v>
      </c>
      <c r="B3">
        <v>0.2516906559467316</v>
      </c>
      <c r="C3">
        <v>0.2311669886112213</v>
      </c>
      <c r="D3">
        <v>0.03167418763041496</v>
      </c>
      <c r="E3">
        <v>0.02671918831765652</v>
      </c>
    </row>
    <row r="4" spans="1:5">
      <c r="A4">
        <v>3</v>
      </c>
      <c r="B4">
        <v>0.2328385561704636</v>
      </c>
      <c r="C4">
        <v>0.2190642952919006</v>
      </c>
      <c r="D4">
        <v>0.0271069947630167</v>
      </c>
      <c r="E4">
        <v>0.0239946860820055</v>
      </c>
    </row>
    <row r="5" spans="1:5">
      <c r="A5">
        <v>4</v>
      </c>
      <c r="B5">
        <v>0.2077524363994598</v>
      </c>
      <c r="C5">
        <v>0.2003713846206665</v>
      </c>
      <c r="D5">
        <v>0.02158064395189285</v>
      </c>
      <c r="E5">
        <v>0.02007444947957993</v>
      </c>
    </row>
    <row r="6" spans="1:5">
      <c r="A6">
        <v>5</v>
      </c>
      <c r="B6">
        <v>0.2035608887672424</v>
      </c>
      <c r="C6">
        <v>0.2057974934577942</v>
      </c>
      <c r="D6">
        <v>0.02071862667798996</v>
      </c>
      <c r="E6">
        <v>0.02117641270160675</v>
      </c>
    </row>
    <row r="7" spans="1:5">
      <c r="A7">
        <v>6</v>
      </c>
      <c r="B7">
        <v>0.1933392137289047</v>
      </c>
      <c r="C7">
        <v>0.1953557133674622</v>
      </c>
      <c r="D7">
        <v>0.01869013532996178</v>
      </c>
      <c r="E7">
        <v>0.01908203586935997</v>
      </c>
    </row>
    <row r="8" spans="1:5">
      <c r="A8">
        <v>7</v>
      </c>
      <c r="B8">
        <v>0.1907606869935989</v>
      </c>
      <c r="C8">
        <v>0.1898441761732101</v>
      </c>
      <c r="D8">
        <v>0.01819493249058723</v>
      </c>
      <c r="E8">
        <v>0.0180205162614584</v>
      </c>
    </row>
    <row r="9" spans="1:5">
      <c r="A9">
        <v>8</v>
      </c>
      <c r="B9">
        <v>0.1882176548242569</v>
      </c>
      <c r="C9">
        <v>0.1887042224407196</v>
      </c>
      <c r="D9">
        <v>0.01771304942667484</v>
      </c>
      <c r="E9">
        <v>0.01780475117266178</v>
      </c>
    </row>
    <row r="10" spans="1:5">
      <c r="A10">
        <v>9</v>
      </c>
      <c r="B10">
        <v>0.1886466294527054</v>
      </c>
      <c r="C10">
        <v>0.1896959394216537</v>
      </c>
      <c r="D10">
        <v>0.01779388822615147</v>
      </c>
      <c r="E10">
        <v>0.01799238845705986</v>
      </c>
    </row>
    <row r="11" spans="1:5">
      <c r="A11">
        <v>10</v>
      </c>
      <c r="B11">
        <v>0.1857295036315918</v>
      </c>
      <c r="C11">
        <v>0.1900691539049149</v>
      </c>
      <c r="D11">
        <v>0.01724783517420292</v>
      </c>
      <c r="E11">
        <v>0.0180632583796978</v>
      </c>
    </row>
    <row r="12" spans="1:5">
      <c r="A12">
        <v>11</v>
      </c>
      <c r="B12">
        <v>0.184433713555336</v>
      </c>
      <c r="C12">
        <v>0.1942511200904846</v>
      </c>
      <c r="D12">
        <v>0.01700801402330399</v>
      </c>
      <c r="E12">
        <v>0.01886686496436596</v>
      </c>
    </row>
    <row r="13" spans="1:5">
      <c r="A13">
        <v>12</v>
      </c>
      <c r="B13">
        <v>0.1825341135263443</v>
      </c>
      <c r="C13">
        <v>0.1978344917297363</v>
      </c>
      <c r="D13">
        <v>0.01665946654975414</v>
      </c>
      <c r="E13">
        <v>0.01956936158239841</v>
      </c>
    </row>
    <row r="14" spans="1:5">
      <c r="A14">
        <v>13</v>
      </c>
      <c r="B14">
        <v>0.1813534796237946</v>
      </c>
      <c r="C14">
        <v>0.2013689428567886</v>
      </c>
      <c r="D14">
        <v>0.01644466072320938</v>
      </c>
      <c r="E14">
        <v>0.02027484960854053</v>
      </c>
    </row>
    <row r="15" spans="1:5">
      <c r="A15">
        <v>14</v>
      </c>
      <c r="B15">
        <v>0.1811552792787552</v>
      </c>
      <c r="C15">
        <v>0.1908915787935257</v>
      </c>
      <c r="D15">
        <v>0.01640874147415161</v>
      </c>
      <c r="E15">
        <v>0.01821992360055447</v>
      </c>
    </row>
    <row r="16" spans="1:5">
      <c r="A16">
        <v>15</v>
      </c>
      <c r="B16">
        <v>0.1778919994831085</v>
      </c>
      <c r="C16">
        <v>0.1886696517467499</v>
      </c>
      <c r="D16">
        <v>0.01582291163504124</v>
      </c>
      <c r="E16">
        <v>0.01779824495315552</v>
      </c>
    </row>
    <row r="17" spans="1:5">
      <c r="A17">
        <v>16</v>
      </c>
      <c r="B17">
        <v>0.1745632439851761</v>
      </c>
      <c r="C17">
        <v>0.1845438182353973</v>
      </c>
      <c r="D17">
        <v>0.01523629203438759</v>
      </c>
      <c r="E17">
        <v>0.01702833920717239</v>
      </c>
    </row>
    <row r="18" spans="1:5">
      <c r="A18">
        <v>17</v>
      </c>
      <c r="B18">
        <v>0.1729177981615067</v>
      </c>
      <c r="C18">
        <v>0.1843088269233704</v>
      </c>
      <c r="D18">
        <v>0.0149504104629159</v>
      </c>
      <c r="E18">
        <v>0.01698500290513039</v>
      </c>
    </row>
    <row r="19" spans="1:5">
      <c r="A19">
        <v>18</v>
      </c>
      <c r="B19">
        <v>0.1720147728919983</v>
      </c>
      <c r="C19">
        <v>0.1894777715206146</v>
      </c>
      <c r="D19">
        <v>0.0147946747019887</v>
      </c>
      <c r="E19">
        <v>0.01795104704797268</v>
      </c>
    </row>
    <row r="20" spans="1:5">
      <c r="A20">
        <v>19</v>
      </c>
      <c r="B20">
        <v>0.1719162464141846</v>
      </c>
      <c r="C20">
        <v>0.1923708319664001</v>
      </c>
      <c r="D20">
        <v>0.01477773115038872</v>
      </c>
      <c r="E20">
        <v>0.01850340142846107</v>
      </c>
    </row>
    <row r="21" spans="1:5">
      <c r="A21">
        <v>20</v>
      </c>
      <c r="B21">
        <v>0.1761727780103683</v>
      </c>
      <c r="C21">
        <v>0.1938217282295227</v>
      </c>
      <c r="D21">
        <v>0.0155185554176569</v>
      </c>
      <c r="E21">
        <v>0.0187835693359375</v>
      </c>
    </row>
    <row r="22" spans="1:5">
      <c r="A22">
        <v>21</v>
      </c>
      <c r="B22">
        <v>0.1772695332765579</v>
      </c>
      <c r="C22">
        <v>0.1949146538972855</v>
      </c>
      <c r="D22">
        <v>0.01571237854659557</v>
      </c>
      <c r="E22">
        <v>0.01899600028991699</v>
      </c>
    </row>
    <row r="23" spans="1:5">
      <c r="A23">
        <v>22</v>
      </c>
      <c r="B23">
        <v>0.18120376765728</v>
      </c>
      <c r="C23">
        <v>0.1944064646959305</v>
      </c>
      <c r="D23">
        <v>0.01641754433512688</v>
      </c>
      <c r="E23">
        <v>0.01889707520604134</v>
      </c>
    </row>
    <row r="24" spans="1:5">
      <c r="A24">
        <v>23</v>
      </c>
      <c r="B24">
        <v>0.1758278459310532</v>
      </c>
      <c r="C24">
        <v>0.1880488395690918</v>
      </c>
      <c r="D24">
        <v>0.01545786112546921</v>
      </c>
      <c r="E24">
        <v>0.01768133044242859</v>
      </c>
    </row>
    <row r="25" spans="1:5">
      <c r="A25">
        <v>24</v>
      </c>
      <c r="B25">
        <v>0.1728034466505051</v>
      </c>
      <c r="C25">
        <v>0.1840161085128784</v>
      </c>
      <c r="D25">
        <v>0.0149306608363986</v>
      </c>
      <c r="E25">
        <v>0.01693110913038254</v>
      </c>
    </row>
    <row r="26" spans="1:5">
      <c r="A26">
        <v>25</v>
      </c>
      <c r="B26">
        <v>0.1700249016284943</v>
      </c>
      <c r="C26">
        <v>0.1798006445169449</v>
      </c>
      <c r="D26">
        <v>0.01445437874644995</v>
      </c>
      <c r="E26">
        <v>0.01616428419947624</v>
      </c>
    </row>
    <row r="27" spans="1:5">
      <c r="A27">
        <v>26</v>
      </c>
      <c r="B27">
        <v>0.1673069149255753</v>
      </c>
      <c r="C27">
        <v>0.1809280961751938</v>
      </c>
      <c r="D27">
        <v>0.01399595383554697</v>
      </c>
      <c r="E27">
        <v>0.01636763848364353</v>
      </c>
    </row>
    <row r="28" spans="1:5">
      <c r="A28">
        <v>27</v>
      </c>
      <c r="B28">
        <v>0.1648996919393539</v>
      </c>
      <c r="C28">
        <v>0.1801164001226425</v>
      </c>
      <c r="D28">
        <v>0.01359610632061958</v>
      </c>
      <c r="E28">
        <v>0.01622111164033413</v>
      </c>
    </row>
    <row r="29" spans="1:5">
      <c r="A29">
        <v>28</v>
      </c>
      <c r="B29">
        <v>0.1636756509542465</v>
      </c>
      <c r="C29">
        <v>0.1817892640829086</v>
      </c>
      <c r="D29">
        <v>0.01339501515030861</v>
      </c>
      <c r="E29">
        <v>0.016523826867342</v>
      </c>
    </row>
    <row r="30" spans="1:5">
      <c r="A30">
        <v>29</v>
      </c>
      <c r="B30">
        <v>0.1621608883142471</v>
      </c>
      <c r="C30">
        <v>0.1786747127771378</v>
      </c>
      <c r="D30">
        <v>0.01314823515713215</v>
      </c>
      <c r="E30">
        <v>0.01596248708665371</v>
      </c>
    </row>
    <row r="31" spans="1:5">
      <c r="A31">
        <v>30</v>
      </c>
      <c r="B31">
        <v>0.1625673174858093</v>
      </c>
      <c r="C31">
        <v>0.1778590530157089</v>
      </c>
      <c r="D31">
        <v>0.01321422681212425</v>
      </c>
      <c r="E31">
        <v>0.01581708155572414</v>
      </c>
    </row>
    <row r="32" spans="1:5">
      <c r="A32">
        <v>31</v>
      </c>
      <c r="B32">
        <v>0.1610717475414276</v>
      </c>
      <c r="C32">
        <v>0.1757621616125107</v>
      </c>
      <c r="D32">
        <v>0.01297221519052982</v>
      </c>
      <c r="E32">
        <v>0.01544633414596319</v>
      </c>
    </row>
    <row r="33" spans="1:5">
      <c r="A33">
        <v>32</v>
      </c>
      <c r="B33">
        <v>0.1619499623775482</v>
      </c>
      <c r="C33">
        <v>0.1763980537652969</v>
      </c>
      <c r="D33">
        <v>0.01311406120657921</v>
      </c>
      <c r="E33">
        <v>0.01555830240249634</v>
      </c>
    </row>
    <row r="34" spans="1:5">
      <c r="A34">
        <v>33</v>
      </c>
      <c r="B34">
        <v>0.1584896445274353</v>
      </c>
      <c r="C34">
        <v>0.1757326275110245</v>
      </c>
      <c r="D34">
        <v>0.01255965232849121</v>
      </c>
      <c r="E34">
        <v>0.01544114667922258</v>
      </c>
    </row>
    <row r="35" spans="1:5">
      <c r="A35">
        <v>34</v>
      </c>
      <c r="B35">
        <v>0.1573677361011505</v>
      </c>
      <c r="C35">
        <v>0.1772128939628601</v>
      </c>
      <c r="D35">
        <v>0.01238247193396091</v>
      </c>
      <c r="E35">
        <v>0.0157023761421442</v>
      </c>
    </row>
    <row r="36" spans="1:5">
      <c r="A36">
        <v>35</v>
      </c>
      <c r="B36">
        <v>0.1579590439796448</v>
      </c>
      <c r="C36">
        <v>0.1784227639436722</v>
      </c>
      <c r="D36">
        <v>0.01247570384293795</v>
      </c>
      <c r="E36">
        <v>0.01591751538217068</v>
      </c>
    </row>
    <row r="37" spans="1:5">
      <c r="A37">
        <v>36</v>
      </c>
      <c r="B37">
        <v>0.1541345119476318</v>
      </c>
      <c r="C37">
        <v>0.1798347681760788</v>
      </c>
      <c r="D37">
        <v>0.0118788992986083</v>
      </c>
      <c r="E37">
        <v>0.0161704495549202</v>
      </c>
    </row>
    <row r="38" spans="1:5">
      <c r="A38">
        <v>37</v>
      </c>
      <c r="B38">
        <v>0.1552598476409912</v>
      </c>
      <c r="C38">
        <v>0.1797582805156708</v>
      </c>
      <c r="D38">
        <v>0.01205298863351345</v>
      </c>
      <c r="E38">
        <v>0.01615670137107372</v>
      </c>
    </row>
    <row r="39" spans="1:5">
      <c r="A39">
        <v>38</v>
      </c>
      <c r="B39">
        <v>0.1557329893112183</v>
      </c>
      <c r="C39">
        <v>0.1711232513189316</v>
      </c>
      <c r="D39">
        <v>0.01212656404823065</v>
      </c>
      <c r="E39">
        <v>0.01464176550507545</v>
      </c>
    </row>
    <row r="40" spans="1:5">
      <c r="A40">
        <v>39</v>
      </c>
      <c r="B40">
        <v>0.1549001187086105</v>
      </c>
      <c r="C40">
        <v>0.1702021658420563</v>
      </c>
      <c r="D40">
        <v>0.01199720893055201</v>
      </c>
      <c r="E40">
        <v>0.01448457501828671</v>
      </c>
    </row>
    <row r="41" spans="1:5">
      <c r="A41">
        <v>40</v>
      </c>
      <c r="B41">
        <v>0.1548052132129669</v>
      </c>
      <c r="C41">
        <v>0.1707503199577332</v>
      </c>
      <c r="D41">
        <v>0.01198251452296972</v>
      </c>
      <c r="E41">
        <v>0.01457802578806877</v>
      </c>
    </row>
    <row r="42" spans="1:5">
      <c r="A42">
        <v>41</v>
      </c>
      <c r="B42">
        <v>0.1503507047891617</v>
      </c>
      <c r="C42">
        <v>0.1677652150392532</v>
      </c>
      <c r="D42">
        <v>0.01130285859107971</v>
      </c>
      <c r="E42">
        <v>0.01407277304679155</v>
      </c>
    </row>
    <row r="43" spans="1:5">
      <c r="A43">
        <v>42</v>
      </c>
      <c r="B43">
        <v>0.1476525217294693</v>
      </c>
      <c r="C43">
        <v>0.1722903549671173</v>
      </c>
      <c r="D43">
        <v>0.0109008252620697</v>
      </c>
      <c r="E43">
        <v>0.01484217680990696</v>
      </c>
    </row>
    <row r="44" spans="1:5">
      <c r="A44">
        <v>43</v>
      </c>
      <c r="B44">
        <v>0.1487917304039001</v>
      </c>
      <c r="C44">
        <v>0.168337419629097</v>
      </c>
      <c r="D44">
        <v>0.01106968615204096</v>
      </c>
      <c r="E44">
        <v>0.01416893862187862</v>
      </c>
    </row>
    <row r="45" spans="1:5">
      <c r="A45">
        <v>44</v>
      </c>
      <c r="B45">
        <v>0.1458626091480255</v>
      </c>
      <c r="C45">
        <v>0.1683715879917145</v>
      </c>
      <c r="D45">
        <v>0.01063814666122198</v>
      </c>
      <c r="E45">
        <v>0.0141746923327446</v>
      </c>
    </row>
    <row r="46" spans="1:5">
      <c r="A46">
        <v>45</v>
      </c>
      <c r="B46">
        <v>0.1446951180696487</v>
      </c>
      <c r="C46">
        <v>0.1664625555276871</v>
      </c>
      <c r="D46">
        <v>0.01046853698790073</v>
      </c>
      <c r="E46">
        <v>0.0138550903648138</v>
      </c>
    </row>
    <row r="47" spans="1:5">
      <c r="A47">
        <v>46</v>
      </c>
      <c r="B47">
        <v>0.1428632438182831</v>
      </c>
      <c r="C47">
        <v>0.1580715775489807</v>
      </c>
      <c r="D47">
        <v>0.01020515337586403</v>
      </c>
      <c r="E47">
        <v>0.01249351352453232</v>
      </c>
    </row>
    <row r="48" spans="1:5">
      <c r="A48">
        <v>47</v>
      </c>
      <c r="B48">
        <v>0.1420872211456299</v>
      </c>
      <c r="C48">
        <v>0.1500052064657211</v>
      </c>
      <c r="D48">
        <v>0.01009459048509598</v>
      </c>
      <c r="E48">
        <v>0.0112509848549962</v>
      </c>
    </row>
    <row r="49" spans="1:5">
      <c r="A49">
        <v>48</v>
      </c>
      <c r="B49">
        <v>0.1372420489788055</v>
      </c>
      <c r="C49">
        <v>0.1497942358255386</v>
      </c>
      <c r="D49">
        <v>0.009417890571057796</v>
      </c>
      <c r="E49">
        <v>0.01121935993432999</v>
      </c>
    </row>
    <row r="50" spans="1:5">
      <c r="A50">
        <v>49</v>
      </c>
      <c r="B50">
        <v>0.1333354860544205</v>
      </c>
      <c r="C50">
        <v>0.146179735660553</v>
      </c>
      <c r="D50">
        <v>0.008889384567737579</v>
      </c>
      <c r="E50">
        <v>0.01068446505814791</v>
      </c>
    </row>
    <row r="51" spans="1:5">
      <c r="A51">
        <v>50</v>
      </c>
      <c r="B51">
        <v>0.1307159811258316</v>
      </c>
      <c r="C51">
        <v>0.1443905979394913</v>
      </c>
      <c r="D51">
        <v>0.008543540723621845</v>
      </c>
      <c r="E51">
        <v>0.01042453292757273</v>
      </c>
    </row>
    <row r="52" spans="1:5">
      <c r="A52">
        <v>51</v>
      </c>
      <c r="B52">
        <v>0.1295528560876846</v>
      </c>
      <c r="C52">
        <v>0.1458770185709</v>
      </c>
      <c r="D52">
        <v>0.008392182178795338</v>
      </c>
      <c r="E52">
        <v>0.01064026355743408</v>
      </c>
    </row>
    <row r="53" spans="1:5">
      <c r="A53">
        <v>52</v>
      </c>
      <c r="B53">
        <v>0.1297364830970764</v>
      </c>
      <c r="C53">
        <v>0.1428904831409454</v>
      </c>
      <c r="D53">
        <v>0.008415991440415382</v>
      </c>
      <c r="E53">
        <v>0.01020905841141939</v>
      </c>
    </row>
    <row r="54" spans="1:5">
      <c r="A54">
        <v>53</v>
      </c>
      <c r="B54">
        <v>0.1294874548912048</v>
      </c>
      <c r="C54">
        <v>0.134892076253891</v>
      </c>
      <c r="D54">
        <v>0.008383714593946934</v>
      </c>
      <c r="E54">
        <v>0.009098151698708534</v>
      </c>
    </row>
    <row r="55" spans="1:5">
      <c r="A55">
        <v>54</v>
      </c>
      <c r="B55">
        <v>0.1280146837234497</v>
      </c>
      <c r="C55">
        <v>0.1379016637802124</v>
      </c>
      <c r="D55">
        <v>0.008194094523787498</v>
      </c>
      <c r="E55">
        <v>0.009508653543889523</v>
      </c>
    </row>
    <row r="56" spans="1:5">
      <c r="A56">
        <v>55</v>
      </c>
      <c r="B56">
        <v>0.1290611922740936</v>
      </c>
      <c r="C56">
        <v>0.131974458694458</v>
      </c>
      <c r="D56">
        <v>0.008328615687787533</v>
      </c>
      <c r="E56">
        <v>0.008708848617970943</v>
      </c>
    </row>
    <row r="57" spans="1:5">
      <c r="A57">
        <v>56</v>
      </c>
      <c r="B57">
        <v>0.1279180943965912</v>
      </c>
      <c r="C57">
        <v>0.1295146048069</v>
      </c>
      <c r="D57">
        <v>0.00818173959851265</v>
      </c>
      <c r="E57">
        <v>0.008387239649891853</v>
      </c>
    </row>
    <row r="58" spans="1:5">
      <c r="A58">
        <v>57</v>
      </c>
      <c r="B58">
        <v>0.1255614310503006</v>
      </c>
      <c r="C58">
        <v>0.1334411948919296</v>
      </c>
      <c r="D58">
        <v>0.007883062586188316</v>
      </c>
      <c r="E58">
        <v>0.008903500624001026</v>
      </c>
    </row>
    <row r="59" spans="1:5">
      <c r="A59">
        <v>58</v>
      </c>
      <c r="B59">
        <v>0.1257763355970383</v>
      </c>
      <c r="C59">
        <v>0.1339907497167587</v>
      </c>
      <c r="D59">
        <v>0.007910067215561867</v>
      </c>
      <c r="E59">
        <v>0.00897698663175106</v>
      </c>
    </row>
    <row r="60" spans="1:5">
      <c r="A60">
        <v>59</v>
      </c>
      <c r="B60">
        <v>0.1244834363460541</v>
      </c>
      <c r="C60">
        <v>0.1302469074726105</v>
      </c>
      <c r="D60">
        <v>0.007748288568109274</v>
      </c>
      <c r="E60">
        <v>0.008482355624437332</v>
      </c>
    </row>
    <row r="61" spans="1:5">
      <c r="A61">
        <v>60</v>
      </c>
      <c r="B61">
        <v>0.1220497265458107</v>
      </c>
      <c r="C61">
        <v>0.1305876225233078</v>
      </c>
      <c r="D61">
        <v>0.007448296528309584</v>
      </c>
      <c r="E61">
        <v>0.008526792749762535</v>
      </c>
    </row>
    <row r="62" spans="1:5">
      <c r="A62">
        <v>61</v>
      </c>
      <c r="B62">
        <v>0.1221327781677246</v>
      </c>
      <c r="C62">
        <v>0.1348679065704346</v>
      </c>
      <c r="D62">
        <v>0.007458439562469721</v>
      </c>
      <c r="E62">
        <v>0.009094908833503723</v>
      </c>
    </row>
    <row r="63" spans="1:5">
      <c r="A63">
        <v>62</v>
      </c>
      <c r="B63">
        <v>0.1224317401647568</v>
      </c>
      <c r="C63">
        <v>0.1363743841648102</v>
      </c>
      <c r="D63">
        <v>0.007494999561458826</v>
      </c>
      <c r="E63">
        <v>0.009299220517277718</v>
      </c>
    </row>
    <row r="64" spans="1:5">
      <c r="A64">
        <v>63</v>
      </c>
      <c r="B64">
        <v>0.121662400662899</v>
      </c>
      <c r="C64">
        <v>0.1296662241220474</v>
      </c>
      <c r="D64">
        <v>0.00740110594779253</v>
      </c>
      <c r="E64">
        <v>0.008406901732087135</v>
      </c>
    </row>
    <row r="65" spans="1:5">
      <c r="A65">
        <v>64</v>
      </c>
      <c r="B65">
        <v>0.1207806691527367</v>
      </c>
      <c r="C65">
        <v>0.1320056170225143</v>
      </c>
      <c r="D65">
        <v>0.007294222246855497</v>
      </c>
      <c r="E65">
        <v>0.008712978102266788</v>
      </c>
    </row>
    <row r="66" spans="1:5">
      <c r="A66">
        <v>65</v>
      </c>
      <c r="B66">
        <v>0.1213924586772919</v>
      </c>
      <c r="C66">
        <v>0.1457786858081818</v>
      </c>
      <c r="D66">
        <v>0.007368276827037334</v>
      </c>
      <c r="E66">
        <v>0.01062595099210739</v>
      </c>
    </row>
    <row r="67" spans="1:5">
      <c r="A67">
        <v>66</v>
      </c>
      <c r="B67">
        <v>0.1237490251660347</v>
      </c>
      <c r="C67">
        <v>0.1319586336612701</v>
      </c>
      <c r="D67">
        <v>0.00765715166926384</v>
      </c>
      <c r="E67">
        <v>0.008706782013177872</v>
      </c>
    </row>
    <row r="68" spans="1:5">
      <c r="A68">
        <v>67</v>
      </c>
      <c r="B68">
        <v>0.1229567304253578</v>
      </c>
      <c r="C68">
        <v>0.131494402885437</v>
      </c>
      <c r="D68">
        <v>0.007559422869235277</v>
      </c>
      <c r="E68">
        <v>0.008645633235573769</v>
      </c>
    </row>
    <row r="69" spans="1:5">
      <c r="A69">
        <v>68</v>
      </c>
      <c r="B69">
        <v>0.1242385804653168</v>
      </c>
      <c r="C69">
        <v>0.1444643288850784</v>
      </c>
      <c r="D69">
        <v>0.007717858068645</v>
      </c>
      <c r="E69">
        <v>0.01043521892279387</v>
      </c>
    </row>
    <row r="70" spans="1:5">
      <c r="A70">
        <v>69</v>
      </c>
      <c r="B70">
        <v>0.1270179003477097</v>
      </c>
      <c r="C70">
        <v>0.1456136554479599</v>
      </c>
      <c r="D70">
        <v>0.008067021146416664</v>
      </c>
      <c r="E70">
        <v>0.01060191728174686</v>
      </c>
    </row>
    <row r="71" spans="1:5">
      <c r="A71">
        <v>70</v>
      </c>
      <c r="B71">
        <v>0.1356240957975388</v>
      </c>
      <c r="C71">
        <v>0.1415760815143585</v>
      </c>
      <c r="D71">
        <v>0.009197195991873741</v>
      </c>
      <c r="E71">
        <v>0.01002214476466179</v>
      </c>
    </row>
    <row r="72" spans="1:5">
      <c r="A72">
        <v>71</v>
      </c>
      <c r="B72">
        <v>0.1339773535728455</v>
      </c>
      <c r="C72">
        <v>0.1364648640155792</v>
      </c>
      <c r="D72">
        <v>0.008975215256214142</v>
      </c>
      <c r="E72">
        <v>0.009311581030488014</v>
      </c>
    </row>
    <row r="73" spans="1:5">
      <c r="A73">
        <v>72</v>
      </c>
      <c r="B73">
        <v>0.1295185983181</v>
      </c>
      <c r="C73">
        <v>0.1530057340860367</v>
      </c>
      <c r="D73">
        <v>0.008387786336243153</v>
      </c>
      <c r="E73">
        <v>0.01170562859624624</v>
      </c>
    </row>
    <row r="74" spans="1:5">
      <c r="A74">
        <v>73</v>
      </c>
      <c r="B74">
        <v>0.1277707368135452</v>
      </c>
      <c r="C74">
        <v>0.1665540337562561</v>
      </c>
      <c r="D74">
        <v>0.008162935264408588</v>
      </c>
      <c r="E74">
        <v>0.01387037988752127</v>
      </c>
    </row>
    <row r="75" spans="1:5">
      <c r="A75">
        <v>74</v>
      </c>
      <c r="B75">
        <v>0.1301027834415436</v>
      </c>
      <c r="C75">
        <v>0.1422070413827896</v>
      </c>
      <c r="D75">
        <v>0.008463624864816666</v>
      </c>
      <c r="E75">
        <v>0.01011168118566275</v>
      </c>
    </row>
    <row r="76" spans="1:5">
      <c r="A76">
        <v>75</v>
      </c>
      <c r="B76">
        <v>0.1275184154510498</v>
      </c>
      <c r="C76">
        <v>0.1347412317991257</v>
      </c>
      <c r="D76">
        <v>0.008130732923746109</v>
      </c>
      <c r="E76">
        <v>0.009077860042452812</v>
      </c>
    </row>
    <row r="77" spans="1:5">
      <c r="A77">
        <v>76</v>
      </c>
      <c r="B77">
        <v>0.1242924705147743</v>
      </c>
      <c r="C77">
        <v>0.1441058218479156</v>
      </c>
      <c r="D77">
        <v>0.007724568713456392</v>
      </c>
      <c r="E77">
        <v>0.01038350537419319</v>
      </c>
    </row>
    <row r="78" spans="1:5">
      <c r="A78">
        <v>77</v>
      </c>
      <c r="B78">
        <v>0.1177298948168755</v>
      </c>
      <c r="C78">
        <v>0.152922123670578</v>
      </c>
      <c r="D78">
        <v>0.006930426228791475</v>
      </c>
      <c r="E78">
        <v>0.01169285271316767</v>
      </c>
    </row>
    <row r="79" spans="1:5">
      <c r="A79">
        <v>78</v>
      </c>
      <c r="B79">
        <v>0.1179707497358322</v>
      </c>
      <c r="C79">
        <v>0.1435250341892242</v>
      </c>
      <c r="D79">
        <v>0.006958814803510904</v>
      </c>
      <c r="E79">
        <v>0.01029998436570168</v>
      </c>
    </row>
    <row r="80" spans="1:5">
      <c r="A80">
        <v>79</v>
      </c>
      <c r="B80">
        <v>0.1177339106798172</v>
      </c>
      <c r="C80">
        <v>0.1420990824699402</v>
      </c>
      <c r="D80">
        <v>0.006930905394256115</v>
      </c>
      <c r="E80">
        <v>0.01009634509682655</v>
      </c>
    </row>
    <row r="81" spans="1:5">
      <c r="A81">
        <v>80</v>
      </c>
      <c r="B81">
        <v>0.1235971599817276</v>
      </c>
      <c r="C81">
        <v>0.1409598588943481</v>
      </c>
      <c r="D81">
        <v>0.00763839902356267</v>
      </c>
      <c r="E81">
        <v>0.009935112670063972</v>
      </c>
    </row>
    <row r="82" spans="1:5">
      <c r="A82">
        <v>81</v>
      </c>
      <c r="B82">
        <v>0.1194544807076454</v>
      </c>
      <c r="C82">
        <v>0.1366855353116989</v>
      </c>
      <c r="D82">
        <v>0.007134959101676941</v>
      </c>
      <c r="E82">
        <v>0.009341740980744362</v>
      </c>
    </row>
    <row r="83" spans="1:5">
      <c r="A83">
        <v>82</v>
      </c>
      <c r="B83">
        <v>0.1193485483527184</v>
      </c>
      <c r="C83">
        <v>0.1643830984830856</v>
      </c>
      <c r="D83">
        <v>0.007122312672436237</v>
      </c>
      <c r="E83">
        <v>0.01351117808371782</v>
      </c>
    </row>
    <row r="84" spans="1:5">
      <c r="A84">
        <v>83</v>
      </c>
      <c r="B84">
        <v>0.1207231804728508</v>
      </c>
      <c r="C84">
        <v>0.1531223356723785</v>
      </c>
      <c r="D84">
        <v>0.007287320680916309</v>
      </c>
      <c r="E84">
        <v>0.01172350440174341</v>
      </c>
    </row>
    <row r="85" spans="1:5">
      <c r="A85">
        <v>84</v>
      </c>
      <c r="B85">
        <v>0.1253279000520706</v>
      </c>
      <c r="C85">
        <v>0.1498563885688782</v>
      </c>
      <c r="D85">
        <v>0.007853805087506771</v>
      </c>
      <c r="E85">
        <v>0.01122874952852726</v>
      </c>
    </row>
    <row r="86" spans="1:5">
      <c r="A86">
        <v>85</v>
      </c>
      <c r="B86">
        <v>0.1293437778949738</v>
      </c>
      <c r="C86">
        <v>0.1465497612953186</v>
      </c>
      <c r="D86">
        <v>0.008365188725292683</v>
      </c>
      <c r="E86">
        <v>0.01073869969695807</v>
      </c>
    </row>
    <row r="87" spans="1:5">
      <c r="A87">
        <v>86</v>
      </c>
      <c r="B87">
        <v>0.1202964186668396</v>
      </c>
      <c r="C87">
        <v>0.1438452750444412</v>
      </c>
      <c r="D87">
        <v>0.007235897704958916</v>
      </c>
      <c r="E87">
        <v>0.01034601684659719</v>
      </c>
    </row>
    <row r="88" spans="1:5">
      <c r="A88">
        <v>87</v>
      </c>
      <c r="B88">
        <v>0.1178393661975861</v>
      </c>
      <c r="C88">
        <v>0.1689828932285309</v>
      </c>
      <c r="D88">
        <v>0.006943345535546541</v>
      </c>
      <c r="E88">
        <v>0.01427789684385061</v>
      </c>
    </row>
    <row r="89" spans="1:5">
      <c r="A89">
        <v>88</v>
      </c>
      <c r="B89">
        <v>0.1232663467526436</v>
      </c>
      <c r="C89">
        <v>0.153507262468338</v>
      </c>
      <c r="D89">
        <v>0.007597586140036583</v>
      </c>
      <c r="E89">
        <v>0.01178253162652254</v>
      </c>
    </row>
    <row r="90" spans="1:5">
      <c r="A90">
        <v>89</v>
      </c>
      <c r="B90">
        <v>0.1273608207702637</v>
      </c>
      <c r="C90">
        <v>0.1379331052303314</v>
      </c>
      <c r="D90">
        <v>0.008110680617392063</v>
      </c>
      <c r="E90">
        <v>0.009513061493635178</v>
      </c>
    </row>
    <row r="91" spans="1:5">
      <c r="A91">
        <v>90</v>
      </c>
      <c r="B91">
        <v>0.1164363175630569</v>
      </c>
      <c r="C91">
        <v>0.1466946452856064</v>
      </c>
      <c r="D91">
        <v>0.006779000628739595</v>
      </c>
      <c r="E91">
        <v>0.01075995527207851</v>
      </c>
    </row>
    <row r="92" spans="1:5">
      <c r="A92">
        <v>91</v>
      </c>
      <c r="B92">
        <v>0.1172865480184555</v>
      </c>
      <c r="C92">
        <v>0.1437853276729584</v>
      </c>
      <c r="D92">
        <v>0.006878363899886608</v>
      </c>
      <c r="E92">
        <v>0.01033740770071745</v>
      </c>
    </row>
    <row r="93" spans="1:5">
      <c r="A93">
        <v>92</v>
      </c>
      <c r="B93">
        <v>0.1201365366578102</v>
      </c>
      <c r="C93">
        <v>0.1498199254274368</v>
      </c>
      <c r="D93">
        <v>0.007216693367809057</v>
      </c>
      <c r="E93">
        <v>0.01122330781072378</v>
      </c>
    </row>
    <row r="94" spans="1:5">
      <c r="A94">
        <v>93</v>
      </c>
      <c r="B94">
        <v>0.1168531253933907</v>
      </c>
      <c r="C94">
        <v>0.1450966000556946</v>
      </c>
      <c r="D94">
        <v>0.006827627308666706</v>
      </c>
      <c r="E94">
        <v>0.01052681170403957</v>
      </c>
    </row>
    <row r="95" spans="1:5">
      <c r="A95">
        <v>94</v>
      </c>
      <c r="B95">
        <v>0.1241727992892265</v>
      </c>
      <c r="C95">
        <v>0.1425257921218872</v>
      </c>
      <c r="D95">
        <v>0.007709745783358812</v>
      </c>
      <c r="E95">
        <v>0.01015710458159447</v>
      </c>
    </row>
    <row r="96" spans="1:5">
      <c r="A96">
        <v>95</v>
      </c>
      <c r="B96">
        <v>0.1202448382973671</v>
      </c>
      <c r="C96">
        <v>0.1651607900857925</v>
      </c>
      <c r="D96">
        <v>0.007229717448353767</v>
      </c>
      <c r="E96">
        <v>0.01363935135304928</v>
      </c>
    </row>
    <row r="97" spans="1:5">
      <c r="A97">
        <v>96</v>
      </c>
      <c r="B97">
        <v>0.117114283144474</v>
      </c>
      <c r="C97">
        <v>0.1450833827257156</v>
      </c>
      <c r="D97">
        <v>0.006858182605355978</v>
      </c>
      <c r="E97">
        <v>0.01052490342408419</v>
      </c>
    </row>
    <row r="98" spans="1:5">
      <c r="A98">
        <v>97</v>
      </c>
      <c r="B98">
        <v>0.1231608241796494</v>
      </c>
      <c r="C98">
        <v>0.1498401314020157</v>
      </c>
      <c r="D98">
        <v>0.007584604434669018</v>
      </c>
      <c r="E98">
        <v>0.01122634392231703</v>
      </c>
    </row>
    <row r="99" spans="1:5">
      <c r="A99">
        <v>98</v>
      </c>
      <c r="B99">
        <v>0.1173944845795631</v>
      </c>
      <c r="C99">
        <v>0.1428266614675522</v>
      </c>
      <c r="D99">
        <v>0.006891046185046434</v>
      </c>
      <c r="E99">
        <v>0.01020004227757454</v>
      </c>
    </row>
    <row r="100" spans="1:5">
      <c r="A100">
        <v>99</v>
      </c>
      <c r="B100">
        <v>0.1124770641326904</v>
      </c>
      <c r="C100">
        <v>0.1381519585847855</v>
      </c>
      <c r="D100">
        <v>0.006325859576463699</v>
      </c>
      <c r="E100">
        <v>0.009543295949697495</v>
      </c>
    </row>
    <row r="101" spans="1:5">
      <c r="A101">
        <v>100</v>
      </c>
      <c r="B101">
        <v>0.1100878566503525</v>
      </c>
      <c r="C101">
        <v>0.1561297029256821</v>
      </c>
      <c r="D101">
        <v>0.006059987470507622</v>
      </c>
      <c r="E101">
        <v>0.01218855939805508</v>
      </c>
    </row>
    <row r="102" spans="1:5">
      <c r="A102">
        <v>101</v>
      </c>
      <c r="B102">
        <v>0.1143574044108391</v>
      </c>
      <c r="C102">
        <v>0.1458206623792648</v>
      </c>
      <c r="D102">
        <v>0.00653912965208292</v>
      </c>
      <c r="E102">
        <v>0.01063215266913176</v>
      </c>
    </row>
    <row r="103" spans="1:5">
      <c r="A103">
        <v>102</v>
      </c>
      <c r="B103">
        <v>0.1111447215080261</v>
      </c>
      <c r="C103">
        <v>0.1602108627557755</v>
      </c>
      <c r="D103">
        <v>0.006176897790282965</v>
      </c>
      <c r="E103">
        <v>0.012834083288908</v>
      </c>
    </row>
    <row r="104" spans="1:5">
      <c r="A104">
        <v>103</v>
      </c>
      <c r="B104">
        <v>0.1079572588205338</v>
      </c>
      <c r="C104">
        <v>0.1484137177467346</v>
      </c>
      <c r="D104">
        <v>0.005827705375850201</v>
      </c>
      <c r="E104">
        <v>0.0110136428847909</v>
      </c>
    </row>
    <row r="105" spans="1:5">
      <c r="A105">
        <v>104</v>
      </c>
      <c r="B105">
        <v>0.1151914149522781</v>
      </c>
      <c r="C105">
        <v>0.1565739661455154</v>
      </c>
      <c r="D105">
        <v>0.006634853314608335</v>
      </c>
      <c r="E105">
        <v>0.01225803419947624</v>
      </c>
    </row>
    <row r="106" spans="1:5">
      <c r="A106">
        <v>105</v>
      </c>
      <c r="B106">
        <v>0.1120380908250809</v>
      </c>
      <c r="C106">
        <v>0.1589753776788712</v>
      </c>
      <c r="D106">
        <v>0.006276596803218126</v>
      </c>
      <c r="E106">
        <v>0.01263691671192646</v>
      </c>
    </row>
    <row r="107" spans="1:5">
      <c r="A107">
        <v>106</v>
      </c>
      <c r="B107">
        <v>0.1165736168622971</v>
      </c>
      <c r="C107">
        <v>0.1445993632078171</v>
      </c>
      <c r="D107">
        <v>0.006795037537813187</v>
      </c>
      <c r="E107">
        <v>0.01045482140034437</v>
      </c>
    </row>
    <row r="108" spans="1:5">
      <c r="A108">
        <v>107</v>
      </c>
      <c r="B108">
        <v>0.1172302514314651</v>
      </c>
      <c r="C108">
        <v>0.148970365524292</v>
      </c>
      <c r="D108">
        <v>0.006871783174574375</v>
      </c>
      <c r="E108">
        <v>0.01109642069786787</v>
      </c>
    </row>
    <row r="109" spans="1:5">
      <c r="A109">
        <v>108</v>
      </c>
      <c r="B109">
        <v>0.1107787638902664</v>
      </c>
      <c r="C109">
        <v>0.174756184220314</v>
      </c>
      <c r="D109">
        <v>0.006136295385658741</v>
      </c>
      <c r="E109">
        <v>0.01527019962668419</v>
      </c>
    </row>
    <row r="110" spans="1:5">
      <c r="A110">
        <v>109</v>
      </c>
      <c r="B110">
        <v>0.115577794611454</v>
      </c>
      <c r="C110">
        <v>0.1539813578128815</v>
      </c>
      <c r="D110">
        <v>0.006679452490061522</v>
      </c>
      <c r="E110">
        <v>0.01185546908527613</v>
      </c>
    </row>
    <row r="111" spans="1:5">
      <c r="A111">
        <v>110</v>
      </c>
      <c r="B111">
        <v>0.1136304289102554</v>
      </c>
      <c r="C111">
        <v>0.1410925537347794</v>
      </c>
      <c r="D111">
        <v>0.006456279195845127</v>
      </c>
      <c r="E111">
        <v>0.009953899309039116</v>
      </c>
    </row>
    <row r="112" spans="1:5">
      <c r="A112">
        <v>111</v>
      </c>
      <c r="B112">
        <v>0.1108387932181358</v>
      </c>
      <c r="C112">
        <v>0.1450766175985336</v>
      </c>
      <c r="D112">
        <v>0.006142963655292988</v>
      </c>
      <c r="E112">
        <v>0.01052395813167095</v>
      </c>
    </row>
    <row r="113" spans="1:5">
      <c r="A113">
        <v>112</v>
      </c>
      <c r="B113">
        <v>0.1085144802927971</v>
      </c>
      <c r="C113">
        <v>0.1512588858604431</v>
      </c>
      <c r="D113">
        <v>0.005888042505830526</v>
      </c>
      <c r="E113">
        <v>0.01143997348845005</v>
      </c>
    </row>
    <row r="114" spans="1:5">
      <c r="A114">
        <v>113</v>
      </c>
      <c r="B114">
        <v>0.1094160079956055</v>
      </c>
      <c r="C114">
        <v>0.1428625583648682</v>
      </c>
      <c r="D114">
        <v>0.005986278876662254</v>
      </c>
      <c r="E114">
        <v>0.01020520366728306</v>
      </c>
    </row>
    <row r="115" spans="1:5">
      <c r="A115">
        <v>114</v>
      </c>
      <c r="B115">
        <v>0.1102116480469704</v>
      </c>
      <c r="C115">
        <v>0.1327591687440872</v>
      </c>
      <c r="D115">
        <v>0.006073655560612679</v>
      </c>
      <c r="E115">
        <v>0.008812852203845978</v>
      </c>
    </row>
    <row r="116" spans="1:5">
      <c r="A116">
        <v>115</v>
      </c>
      <c r="B116">
        <v>0.1092430651187897</v>
      </c>
      <c r="C116">
        <v>0.1301981806755066</v>
      </c>
      <c r="D116">
        <v>0.005967376288026571</v>
      </c>
      <c r="E116">
        <v>0.008476139046251774</v>
      </c>
    </row>
    <row r="117" spans="1:5">
      <c r="A117">
        <v>116</v>
      </c>
      <c r="B117">
        <v>0.1110502257943153</v>
      </c>
      <c r="C117">
        <v>0.1252693980932236</v>
      </c>
      <c r="D117">
        <v>0.006166432052850723</v>
      </c>
      <c r="E117">
        <v>0.007846567779779434</v>
      </c>
    </row>
    <row r="118" spans="1:5">
      <c r="A118">
        <v>117</v>
      </c>
      <c r="B118">
        <v>0.1157146766781807</v>
      </c>
      <c r="C118">
        <v>0.1256472021341324</v>
      </c>
      <c r="D118">
        <v>0.006695298943668604</v>
      </c>
      <c r="E118">
        <v>0.007893967442214489</v>
      </c>
    </row>
    <row r="119" spans="1:5">
      <c r="A119">
        <v>118</v>
      </c>
      <c r="B119">
        <v>0.1139461621642113</v>
      </c>
      <c r="C119">
        <v>0.1281872093677521</v>
      </c>
      <c r="D119">
        <v>0.006492224521934986</v>
      </c>
      <c r="E119">
        <v>0.008216341957449913</v>
      </c>
    </row>
    <row r="120" spans="1:5">
      <c r="A120">
        <v>119</v>
      </c>
      <c r="B120">
        <v>0.1123107150197029</v>
      </c>
      <c r="C120">
        <v>0.1363821923732758</v>
      </c>
      <c r="D120">
        <v>0.006307210773229599</v>
      </c>
      <c r="E120">
        <v>0.009300414472818375</v>
      </c>
    </row>
    <row r="121" spans="1:5">
      <c r="A121">
        <v>120</v>
      </c>
      <c r="B121">
        <v>0.1159554272890091</v>
      </c>
      <c r="C121">
        <v>0.1540462970733643</v>
      </c>
      <c r="D121">
        <v>0.006723190657794476</v>
      </c>
      <c r="E121">
        <v>0.01186549663543701</v>
      </c>
    </row>
    <row r="122" spans="1:5">
      <c r="A122">
        <v>121</v>
      </c>
      <c r="B122">
        <v>0.1336759030818939</v>
      </c>
      <c r="C122">
        <v>0.1476796120405197</v>
      </c>
      <c r="D122">
        <v>0.008934991434216499</v>
      </c>
      <c r="E122">
        <v>0.01090500317513943</v>
      </c>
    </row>
    <row r="123" spans="1:5">
      <c r="A123">
        <v>122</v>
      </c>
      <c r="B123">
        <v>0.1139455810189247</v>
      </c>
      <c r="C123">
        <v>0.1442243456840515</v>
      </c>
      <c r="D123">
        <v>0.00649213744327426</v>
      </c>
      <c r="E123">
        <v>0.01040070317685604</v>
      </c>
    </row>
    <row r="124" spans="1:5">
      <c r="A124">
        <v>123</v>
      </c>
      <c r="B124">
        <v>0.1146053820848465</v>
      </c>
      <c r="C124">
        <v>0.1263835579156876</v>
      </c>
      <c r="D124">
        <v>0.006567570380866528</v>
      </c>
      <c r="E124">
        <v>0.007986776530742645</v>
      </c>
    </row>
    <row r="125" spans="1:5">
      <c r="A125">
        <v>124</v>
      </c>
      <c r="B125">
        <v>0.1168808043003082</v>
      </c>
      <c r="C125">
        <v>0.1365091353654861</v>
      </c>
      <c r="D125">
        <v>0.00683093536645174</v>
      </c>
      <c r="E125">
        <v>0.009317748248577118</v>
      </c>
    </row>
    <row r="126" spans="1:5">
      <c r="A126">
        <v>125</v>
      </c>
      <c r="B126">
        <v>0.1049645766615868</v>
      </c>
      <c r="C126">
        <v>0.1340889185667038</v>
      </c>
      <c r="D126">
        <v>0.005509150680154562</v>
      </c>
      <c r="E126">
        <v>0.008990298956632614</v>
      </c>
    </row>
    <row r="127" spans="1:5">
      <c r="A127">
        <v>126</v>
      </c>
      <c r="B127">
        <v>0.1067448630928993</v>
      </c>
      <c r="C127">
        <v>0.1205736324191093</v>
      </c>
      <c r="D127">
        <v>0.005697612185031176</v>
      </c>
      <c r="E127">
        <v>0.007269382476806641</v>
      </c>
    </row>
    <row r="128" spans="1:5">
      <c r="A128">
        <v>127</v>
      </c>
      <c r="B128">
        <v>0.1122445091605186</v>
      </c>
      <c r="C128">
        <v>0.1079337447881699</v>
      </c>
      <c r="D128">
        <v>0.006299752742052078</v>
      </c>
      <c r="E128">
        <v>0.00582523038610816</v>
      </c>
    </row>
    <row r="129" spans="1:5">
      <c r="A129">
        <v>128</v>
      </c>
      <c r="B129">
        <v>0.1119891777634621</v>
      </c>
      <c r="C129">
        <v>0.1399087607860565</v>
      </c>
      <c r="D129">
        <v>0.006271172314882278</v>
      </c>
      <c r="E129">
        <v>0.009787616319954395</v>
      </c>
    </row>
    <row r="130" spans="1:5">
      <c r="A130">
        <v>129</v>
      </c>
      <c r="B130">
        <v>0.1081183403730392</v>
      </c>
      <c r="C130">
        <v>0.1482921540737152</v>
      </c>
      <c r="D130">
        <v>0.005845168605446815</v>
      </c>
      <c r="E130">
        <v>0.01099567022174597</v>
      </c>
    </row>
    <row r="131" spans="1:5">
      <c r="A131">
        <v>130</v>
      </c>
      <c r="B131">
        <v>0.112333357334137</v>
      </c>
      <c r="C131">
        <v>0.1200023517012596</v>
      </c>
      <c r="D131">
        <v>0.006309780292212963</v>
      </c>
      <c r="E131">
        <v>0.007200674619525671</v>
      </c>
    </row>
    <row r="132" spans="1:5">
      <c r="A132">
        <v>131</v>
      </c>
      <c r="B132">
        <v>0.1100251749157906</v>
      </c>
      <c r="C132">
        <v>0.1306842863559723</v>
      </c>
      <c r="D132">
        <v>0.006053162273019552</v>
      </c>
      <c r="E132">
        <v>0.008539585396647453</v>
      </c>
    </row>
    <row r="133" spans="1:5">
      <c r="A133">
        <v>132</v>
      </c>
      <c r="B133">
        <v>0.1070366874337196</v>
      </c>
      <c r="C133">
        <v>0.1240509003400803</v>
      </c>
      <c r="D133">
        <v>0.005728815216571093</v>
      </c>
      <c r="E133">
        <v>0.007694708649069071</v>
      </c>
    </row>
    <row r="134" spans="1:5">
      <c r="A134">
        <v>133</v>
      </c>
      <c r="B134">
        <v>0.1007786765694618</v>
      </c>
      <c r="C134">
        <v>0.1487375944852829</v>
      </c>
      <c r="D134">
        <v>0.005078568588942289</v>
      </c>
      <c r="E134">
        <v>0.01106183603405952</v>
      </c>
    </row>
    <row r="135" spans="1:5">
      <c r="A135">
        <v>134</v>
      </c>
      <c r="B135">
        <v>0.1027680039405823</v>
      </c>
      <c r="C135">
        <v>0.1521988958120346</v>
      </c>
      <c r="D135">
        <v>0.005281031597405672</v>
      </c>
      <c r="E135">
        <v>0.01158265396952629</v>
      </c>
    </row>
    <row r="136" spans="1:5">
      <c r="A136">
        <v>135</v>
      </c>
      <c r="B136">
        <v>0.1192175596952438</v>
      </c>
      <c r="C136">
        <v>0.1600582897663116</v>
      </c>
      <c r="D136">
        <v>0.007106815464794636</v>
      </c>
      <c r="E136">
        <v>0.01280973479151726</v>
      </c>
    </row>
    <row r="137" spans="1:5">
      <c r="A137">
        <v>136</v>
      </c>
      <c r="B137">
        <v>0.1168010160326958</v>
      </c>
      <c r="C137">
        <v>0.1730828285217285</v>
      </c>
      <c r="D137">
        <v>0.006821564398705959</v>
      </c>
      <c r="E137">
        <v>0.01497923769056797</v>
      </c>
    </row>
    <row r="138" spans="1:5">
      <c r="A138">
        <v>137</v>
      </c>
      <c r="B138">
        <v>0.1141853556036949</v>
      </c>
      <c r="C138">
        <v>0.1646087616682053</v>
      </c>
      <c r="D138">
        <v>0.006519164424389601</v>
      </c>
      <c r="E138">
        <v>0.01354842912405729</v>
      </c>
    </row>
    <row r="139" spans="1:5">
      <c r="A139">
        <v>138</v>
      </c>
      <c r="B139">
        <v>0.1118553504347801</v>
      </c>
      <c r="C139">
        <v>0.1433250457048416</v>
      </c>
      <c r="D139">
        <v>0.006256217136979103</v>
      </c>
      <c r="E139">
        <v>0.01027144398540258</v>
      </c>
    </row>
    <row r="140" spans="1:5">
      <c r="A140">
        <v>139</v>
      </c>
      <c r="B140">
        <v>0.101099781692028</v>
      </c>
      <c r="C140">
        <v>0.1435535103082657</v>
      </c>
      <c r="D140">
        <v>0.005110996775329113</v>
      </c>
      <c r="E140">
        <v>0.0103042172268033</v>
      </c>
    </row>
    <row r="141" spans="1:5">
      <c r="A141">
        <v>140</v>
      </c>
      <c r="B141">
        <v>0.09929304569959641</v>
      </c>
      <c r="C141">
        <v>0.1389312744140625</v>
      </c>
      <c r="D141">
        <v>0.004929953720420599</v>
      </c>
      <c r="E141">
        <v>0.0096513656899333</v>
      </c>
    </row>
    <row r="142" spans="1:5">
      <c r="A142">
        <v>141</v>
      </c>
      <c r="B142">
        <v>0.1064219325780869</v>
      </c>
      <c r="C142">
        <v>0.1358736306428909</v>
      </c>
      <c r="D142">
        <v>0.005663229618221521</v>
      </c>
      <c r="E142">
        <v>0.009231238625943661</v>
      </c>
    </row>
    <row r="143" spans="1:5">
      <c r="A143">
        <v>142</v>
      </c>
      <c r="B143">
        <v>0.1049556732177734</v>
      </c>
      <c r="C143">
        <v>0.1304971426725388</v>
      </c>
      <c r="D143">
        <v>0.005508232861757278</v>
      </c>
      <c r="E143">
        <v>0.008515171706676483</v>
      </c>
    </row>
    <row r="144" spans="1:5">
      <c r="A144">
        <v>143</v>
      </c>
      <c r="B144">
        <v>0.09985342621803284</v>
      </c>
      <c r="C144">
        <v>0.160585805773735</v>
      </c>
      <c r="D144">
        <v>0.004985765088349581</v>
      </c>
      <c r="E144">
        <v>0.01289432309567928</v>
      </c>
    </row>
    <row r="145" spans="1:5">
      <c r="A145">
        <v>144</v>
      </c>
      <c r="B145">
        <v>0.1023039519786835</v>
      </c>
      <c r="C145">
        <v>0.15130914747715</v>
      </c>
      <c r="D145">
        <v>0.00523344473913312</v>
      </c>
      <c r="E145">
        <v>0.01144765224307775</v>
      </c>
    </row>
    <row r="146" spans="1:5">
      <c r="A146">
        <v>145</v>
      </c>
      <c r="B146">
        <v>0.1084828451275826</v>
      </c>
      <c r="C146">
        <v>0.1338207423686981</v>
      </c>
      <c r="D146">
        <v>0.005884614773094654</v>
      </c>
      <c r="E146">
        <v>0.008954421617090702</v>
      </c>
    </row>
    <row r="147" spans="1:5">
      <c r="A147">
        <v>146</v>
      </c>
      <c r="B147">
        <v>0.1058900058269501</v>
      </c>
      <c r="C147">
        <v>0.1562451422214508</v>
      </c>
      <c r="D147">
        <v>0.00560674024745822</v>
      </c>
      <c r="E147">
        <v>0.01220669969916344</v>
      </c>
    </row>
    <row r="148" spans="1:5">
      <c r="A148">
        <v>147</v>
      </c>
      <c r="B148">
        <v>0.09866373240947723</v>
      </c>
      <c r="C148">
        <v>0.1502812802791595</v>
      </c>
      <c r="D148">
        <v>0.004867695737630129</v>
      </c>
      <c r="E148">
        <v>0.01129266247153282</v>
      </c>
    </row>
    <row r="149" spans="1:5">
      <c r="A149">
        <v>148</v>
      </c>
      <c r="B149">
        <v>0.09825317561626434</v>
      </c>
      <c r="C149">
        <v>0.1442919075489044</v>
      </c>
      <c r="D149">
        <v>0.004827264696359634</v>
      </c>
      <c r="E149">
        <v>0.01041050907224417</v>
      </c>
    </row>
    <row r="150" spans="1:5">
      <c r="A150">
        <v>149</v>
      </c>
      <c r="B150">
        <v>0.09395546466112137</v>
      </c>
      <c r="C150">
        <v>0.1585855633020401</v>
      </c>
      <c r="D150">
        <v>0.004414200317114592</v>
      </c>
      <c r="E150">
        <v>0.01257512345910072</v>
      </c>
    </row>
    <row r="151" spans="1:5">
      <c r="A151">
        <v>150</v>
      </c>
      <c r="B151">
        <v>0.09413038939237595</v>
      </c>
      <c r="C151">
        <v>0.162786677479744</v>
      </c>
      <c r="D151">
        <v>0.004430699162185192</v>
      </c>
      <c r="E151">
        <v>0.01325018890202045</v>
      </c>
    </row>
    <row r="152" spans="1:5">
      <c r="A152">
        <v>151</v>
      </c>
      <c r="B152">
        <v>0.09542902559041977</v>
      </c>
      <c r="C152">
        <v>0.1548997461795807</v>
      </c>
      <c r="D152">
        <v>0.004553779494017363</v>
      </c>
      <c r="E152">
        <v>0.01199740450829268</v>
      </c>
    </row>
    <row r="153" spans="1:5">
      <c r="A153">
        <v>152</v>
      </c>
      <c r="B153">
        <v>0.0968967005610466</v>
      </c>
      <c r="C153">
        <v>0.1552637666463852</v>
      </c>
      <c r="D153">
        <v>0.00469492468982935</v>
      </c>
      <c r="E153">
        <v>0.01205385942012072</v>
      </c>
    </row>
    <row r="154" spans="1:5">
      <c r="A154">
        <v>153</v>
      </c>
      <c r="B154">
        <v>0.09231364727020264</v>
      </c>
      <c r="C154">
        <v>0.1836628615856171</v>
      </c>
      <c r="D154">
        <v>0.004261345136910677</v>
      </c>
      <c r="E154">
        <v>0.01686646789312363</v>
      </c>
    </row>
    <row r="155" spans="1:5">
      <c r="A155">
        <v>154</v>
      </c>
      <c r="B155">
        <v>0.1030092984437943</v>
      </c>
      <c r="C155">
        <v>0.1580575108528137</v>
      </c>
      <c r="D155">
        <v>0.005305839702486992</v>
      </c>
      <c r="E155">
        <v>0.01249153353273869</v>
      </c>
    </row>
    <row r="156" spans="1:5">
      <c r="A156">
        <v>155</v>
      </c>
      <c r="B156">
        <v>0.1100213006138802</v>
      </c>
      <c r="C156">
        <v>0.1453213393688202</v>
      </c>
      <c r="D156">
        <v>0.006052789278328419</v>
      </c>
      <c r="E156">
        <v>0.01055959146469831</v>
      </c>
    </row>
    <row r="157" spans="1:5">
      <c r="A157">
        <v>156</v>
      </c>
      <c r="B157">
        <v>0.1028288379311562</v>
      </c>
      <c r="C157">
        <v>0.159787654876709</v>
      </c>
      <c r="D157">
        <v>0.005287327338010073</v>
      </c>
      <c r="E157">
        <v>0.01276649348437786</v>
      </c>
    </row>
    <row r="158" spans="1:5">
      <c r="A158">
        <v>157</v>
      </c>
      <c r="B158">
        <v>0.1243405714631081</v>
      </c>
      <c r="C158">
        <v>0.1406382620334625</v>
      </c>
      <c r="D158">
        <v>0.007730691228061914</v>
      </c>
      <c r="E158">
        <v>0.009890011511743069</v>
      </c>
    </row>
    <row r="159" spans="1:5">
      <c r="A159">
        <v>158</v>
      </c>
      <c r="B159">
        <v>0.1239654198288918</v>
      </c>
      <c r="C159">
        <v>0.1521244794130325</v>
      </c>
      <c r="D159">
        <v>0.007684003561735153</v>
      </c>
      <c r="E159">
        <v>0.01157138217240572</v>
      </c>
    </row>
    <row r="160" spans="1:5">
      <c r="A160">
        <v>159</v>
      </c>
      <c r="B160">
        <v>0.1199673935770988</v>
      </c>
      <c r="C160">
        <v>0.1708437651395798</v>
      </c>
      <c r="D160">
        <v>0.007196541409939528</v>
      </c>
      <c r="E160">
        <v>0.0145942559465766</v>
      </c>
    </row>
    <row r="161" spans="1:5">
      <c r="A161">
        <v>160</v>
      </c>
      <c r="B161">
        <v>0.1112302616238594</v>
      </c>
      <c r="C161">
        <v>0.1445917338132858</v>
      </c>
      <c r="D161">
        <v>0.006186413578689098</v>
      </c>
      <c r="E161">
        <v>0.01045384537428617</v>
      </c>
    </row>
    <row r="162" spans="1:5">
      <c r="A162">
        <v>161</v>
      </c>
      <c r="B162">
        <v>0.1089941561222076</v>
      </c>
      <c r="C162">
        <v>0.1668731570243835</v>
      </c>
      <c r="D162">
        <v>0.005940323695540428</v>
      </c>
      <c r="E162">
        <v>0.01392378937453032</v>
      </c>
    </row>
    <row r="163" spans="1:5">
      <c r="A163">
        <v>162</v>
      </c>
      <c r="B163">
        <v>0.09972386062145233</v>
      </c>
      <c r="C163">
        <v>0.1578041464090347</v>
      </c>
      <c r="D163">
        <v>0.004972878377884626</v>
      </c>
      <c r="E163">
        <v>0.0124515388160944</v>
      </c>
    </row>
    <row r="164" spans="1:5">
      <c r="A164">
        <v>163</v>
      </c>
      <c r="B164">
        <v>0.09974285960197449</v>
      </c>
      <c r="C164">
        <v>0.1665473729372025</v>
      </c>
      <c r="D164">
        <v>0.004974729381501675</v>
      </c>
      <c r="E164">
        <v>0.01386947836726904</v>
      </c>
    </row>
    <row r="165" spans="1:5">
      <c r="A165">
        <v>164</v>
      </c>
      <c r="B165">
        <v>0.09589046984910965</v>
      </c>
      <c r="C165">
        <v>0.186198428273201</v>
      </c>
      <c r="D165">
        <v>0.004597947467118502</v>
      </c>
      <c r="E165">
        <v>0.01733539626002312</v>
      </c>
    </row>
    <row r="166" spans="1:5">
      <c r="A166">
        <v>165</v>
      </c>
      <c r="B166">
        <v>0.1034275516867638</v>
      </c>
      <c r="C166">
        <v>0.1546160131692886</v>
      </c>
      <c r="D166">
        <v>0.005349071696400642</v>
      </c>
      <c r="E166">
        <v>0.01195352803915739</v>
      </c>
    </row>
    <row r="167" spans="1:5">
      <c r="A167">
        <v>166</v>
      </c>
      <c r="B167">
        <v>0.1019763275980949</v>
      </c>
      <c r="C167">
        <v>0.1716238558292389</v>
      </c>
      <c r="D167">
        <v>0.005199912004172802</v>
      </c>
      <c r="E167">
        <v>0.01472784671932459</v>
      </c>
    </row>
    <row r="168" spans="1:5">
      <c r="A168">
        <v>167</v>
      </c>
      <c r="B168">
        <v>0.1063237115740776</v>
      </c>
      <c r="C168">
        <v>0.1505006551742554</v>
      </c>
      <c r="D168">
        <v>0.005652835592627525</v>
      </c>
      <c r="E168">
        <v>0.01132569927722216</v>
      </c>
    </row>
    <row r="169" spans="1:5">
      <c r="A169">
        <v>168</v>
      </c>
      <c r="B169">
        <v>0.1159577891230583</v>
      </c>
      <c r="C169">
        <v>0.1407505422830582</v>
      </c>
      <c r="D169">
        <v>0.006723485421389341</v>
      </c>
      <c r="E169">
        <v>0.009905833750963211</v>
      </c>
    </row>
    <row r="170" spans="1:5">
      <c r="A170">
        <v>169</v>
      </c>
      <c r="B170">
        <v>0.1000561937689781</v>
      </c>
      <c r="C170">
        <v>0.1652015298604965</v>
      </c>
      <c r="D170">
        <v>0.005006100051105022</v>
      </c>
      <c r="E170">
        <v>0.01364625431597233</v>
      </c>
    </row>
    <row r="171" spans="1:5">
      <c r="A171">
        <v>170</v>
      </c>
      <c r="B171">
        <v>0.1016603633761406</v>
      </c>
      <c r="C171">
        <v>0.1824291348457336</v>
      </c>
      <c r="D171">
        <v>0.005167607683688402</v>
      </c>
      <c r="E171">
        <v>0.01664067804813385</v>
      </c>
    </row>
    <row r="172" spans="1:5">
      <c r="A172">
        <v>171</v>
      </c>
      <c r="B172">
        <v>0.101145014166832</v>
      </c>
      <c r="C172">
        <v>0.180883526802063</v>
      </c>
      <c r="D172">
        <v>0.00511520029976964</v>
      </c>
      <c r="E172">
        <v>0.01635991036891937</v>
      </c>
    </row>
    <row r="173" spans="1:5">
      <c r="A173">
        <v>172</v>
      </c>
      <c r="B173">
        <v>0.1011260747909546</v>
      </c>
      <c r="C173">
        <v>0.1694706827402115</v>
      </c>
      <c r="D173">
        <v>0.005113670136779547</v>
      </c>
      <c r="E173">
        <v>0.01436064206063747</v>
      </c>
    </row>
    <row r="174" spans="1:5">
      <c r="A174">
        <v>173</v>
      </c>
      <c r="B174">
        <v>0.1078266203403473</v>
      </c>
      <c r="C174">
        <v>0.1580855250358582</v>
      </c>
      <c r="D174">
        <v>0.005813670344650745</v>
      </c>
      <c r="E174">
        <v>0.01249601040035486</v>
      </c>
    </row>
    <row r="175" spans="1:5">
      <c r="A175">
        <v>174</v>
      </c>
      <c r="B175">
        <v>0.1018743440508842</v>
      </c>
      <c r="C175">
        <v>0.1725354492664337</v>
      </c>
      <c r="D175">
        <v>0.005189642775803804</v>
      </c>
      <c r="E175">
        <v>0.01488473452627659</v>
      </c>
    </row>
    <row r="176" spans="1:5">
      <c r="A176">
        <v>175</v>
      </c>
      <c r="B176">
        <v>0.1050375923514366</v>
      </c>
      <c r="C176">
        <v>0.1813072264194489</v>
      </c>
      <c r="D176">
        <v>0.005516917910426855</v>
      </c>
      <c r="E176">
        <v>0.01643665134906769</v>
      </c>
    </row>
    <row r="177" spans="1:5">
      <c r="A177">
        <v>176</v>
      </c>
      <c r="B177">
        <v>0.09639723598957062</v>
      </c>
      <c r="C177">
        <v>0.1818541586399078</v>
      </c>
      <c r="D177">
        <v>0.004646473098546267</v>
      </c>
      <c r="E177">
        <v>0.01653596945106983</v>
      </c>
    </row>
    <row r="178" spans="1:5">
      <c r="A178">
        <v>177</v>
      </c>
      <c r="B178">
        <v>0.1014071777462959</v>
      </c>
      <c r="C178">
        <v>0.1746892631053925</v>
      </c>
      <c r="D178">
        <v>0.005142101552337408</v>
      </c>
      <c r="E178">
        <v>0.01525867357850075</v>
      </c>
    </row>
    <row r="179" spans="1:5">
      <c r="A179">
        <v>178</v>
      </c>
      <c r="B179">
        <v>0.1058591604232788</v>
      </c>
      <c r="C179">
        <v>0.1858009845018387</v>
      </c>
      <c r="D179">
        <v>0.005603442899882793</v>
      </c>
      <c r="E179">
        <v>0.01726150698959827</v>
      </c>
    </row>
    <row r="180" spans="1:5">
      <c r="A180">
        <v>179</v>
      </c>
      <c r="B180">
        <v>0.1233239322900772</v>
      </c>
      <c r="C180">
        <v>0.1611879020929337</v>
      </c>
      <c r="D180">
        <v>0.007604664657264948</v>
      </c>
      <c r="E180">
        <v>0.01299127843230963</v>
      </c>
    </row>
    <row r="181" spans="1:5">
      <c r="A181">
        <v>180</v>
      </c>
      <c r="B181">
        <v>0.1162687391042709</v>
      </c>
      <c r="C181">
        <v>0.1832146495580673</v>
      </c>
      <c r="D181">
        <v>0.006759719457477331</v>
      </c>
      <c r="E181">
        <v>0.0167843159288168</v>
      </c>
    </row>
    <row r="182" spans="1:5">
      <c r="A182">
        <v>181</v>
      </c>
      <c r="B182">
        <v>0.1154192090034485</v>
      </c>
      <c r="C182">
        <v>0.1642339080572128</v>
      </c>
      <c r="D182">
        <v>0.006660765968263149</v>
      </c>
      <c r="E182">
        <v>0.01348690595477819</v>
      </c>
    </row>
    <row r="183" spans="1:5">
      <c r="A183">
        <v>182</v>
      </c>
      <c r="B183">
        <v>0.1038572266697884</v>
      </c>
      <c r="C183">
        <v>0.1745331436395645</v>
      </c>
      <c r="D183">
        <v>0.005393512081354856</v>
      </c>
      <c r="E183">
        <v>0.01523142494261265</v>
      </c>
    </row>
    <row r="184" spans="1:5">
      <c r="A184">
        <v>183</v>
      </c>
      <c r="B184">
        <v>0.101136103272438</v>
      </c>
      <c r="C184">
        <v>0.1855407655239105</v>
      </c>
      <c r="D184">
        <v>0.00511428015306592</v>
      </c>
      <c r="E184">
        <v>0.01721320673823357</v>
      </c>
    </row>
    <row r="185" spans="1:5">
      <c r="A185">
        <v>184</v>
      </c>
      <c r="B185">
        <v>0.107437290251255</v>
      </c>
      <c r="C185">
        <v>0.1821155399084091</v>
      </c>
      <c r="D185">
        <v>0.005771594122052193</v>
      </c>
      <c r="E185">
        <v>0.01658355817198753</v>
      </c>
    </row>
    <row r="186" spans="1:5">
      <c r="A186">
        <v>185</v>
      </c>
      <c r="B186">
        <v>0.1172911450266838</v>
      </c>
      <c r="C186">
        <v>0.1916788071393967</v>
      </c>
      <c r="D186">
        <v>0.006879044231027365</v>
      </c>
      <c r="E186">
        <v>0.01837091147899628</v>
      </c>
    </row>
    <row r="187" spans="1:5">
      <c r="A187">
        <v>186</v>
      </c>
      <c r="B187">
        <v>0.1094838455319405</v>
      </c>
      <c r="C187">
        <v>0.1715277880430222</v>
      </c>
      <c r="D187">
        <v>0.005993716884404421</v>
      </c>
      <c r="E187">
        <v>0.01471142284572124</v>
      </c>
    </row>
    <row r="188" spans="1:5">
      <c r="A188">
        <v>187</v>
      </c>
      <c r="B188">
        <v>0.1133026257157326</v>
      </c>
      <c r="C188">
        <v>0.1709375083446503</v>
      </c>
      <c r="D188">
        <v>0.006419275421649218</v>
      </c>
      <c r="E188">
        <v>0.01461035013198853</v>
      </c>
    </row>
    <row r="189" spans="1:5">
      <c r="A189">
        <v>188</v>
      </c>
      <c r="B189">
        <v>0.1068984493613243</v>
      </c>
      <c r="C189">
        <v>0.1818864792585373</v>
      </c>
      <c r="D189">
        <v>0.005713862832635641</v>
      </c>
      <c r="E189">
        <v>0.01654188334941864</v>
      </c>
    </row>
    <row r="190" spans="1:5">
      <c r="A190">
        <v>189</v>
      </c>
      <c r="B190">
        <v>0.1226547807455063</v>
      </c>
      <c r="C190">
        <v>0.1487358957529068</v>
      </c>
      <c r="D190">
        <v>0.007522266358137131</v>
      </c>
      <c r="E190">
        <v>0.011061723344028</v>
      </c>
    </row>
    <row r="191" spans="1:5">
      <c r="A191">
        <v>190</v>
      </c>
      <c r="B191">
        <v>0.106418214738369</v>
      </c>
      <c r="C191">
        <v>0.1691131591796875</v>
      </c>
      <c r="D191">
        <v>0.005662869662046432</v>
      </c>
      <c r="E191">
        <v>0.01430017221719027</v>
      </c>
    </row>
    <row r="192" spans="1:5">
      <c r="A192">
        <v>191</v>
      </c>
      <c r="B192">
        <v>0.1092624589800835</v>
      </c>
      <c r="C192">
        <v>0.1803165972232819</v>
      </c>
      <c r="D192">
        <v>0.005969558376818895</v>
      </c>
      <c r="E192">
        <v>0.01625758223235607</v>
      </c>
    </row>
    <row r="193" spans="1:5">
      <c r="A193">
        <v>192</v>
      </c>
      <c r="B193">
        <v>0.1086727008223534</v>
      </c>
      <c r="C193">
        <v>0.1790178865194321</v>
      </c>
      <c r="D193">
        <v>0.005905422382056713</v>
      </c>
      <c r="E193">
        <v>0.01602425426244736</v>
      </c>
    </row>
    <row r="194" spans="1:5">
      <c r="A194">
        <v>193</v>
      </c>
      <c r="B194">
        <v>0.1057769656181335</v>
      </c>
      <c r="C194">
        <v>0.186439037322998</v>
      </c>
      <c r="D194">
        <v>0.00559493200853467</v>
      </c>
      <c r="E194">
        <v>0.01738030649721622</v>
      </c>
    </row>
    <row r="195" spans="1:5">
      <c r="A195">
        <v>194</v>
      </c>
      <c r="B195">
        <v>0.1048977822065353</v>
      </c>
      <c r="C195">
        <v>0.1855009943246841</v>
      </c>
      <c r="D195">
        <v>0.005502295680344105</v>
      </c>
      <c r="E195">
        <v>0.01720586232841015</v>
      </c>
    </row>
    <row r="196" spans="1:5">
      <c r="A196">
        <v>195</v>
      </c>
      <c r="B196">
        <v>0.1134813129901886</v>
      </c>
      <c r="C196">
        <v>0.1853765994310379</v>
      </c>
      <c r="D196">
        <v>0.006439557299017906</v>
      </c>
      <c r="E196">
        <v>0.01718279533088207</v>
      </c>
    </row>
    <row r="197" spans="1:5">
      <c r="A197">
        <v>196</v>
      </c>
      <c r="B197">
        <v>0.1239725053310394</v>
      </c>
      <c r="C197">
        <v>0.1839691400527954</v>
      </c>
      <c r="D197">
        <v>0.007685148157179356</v>
      </c>
      <c r="E197">
        <v>0.01692288368940353</v>
      </c>
    </row>
    <row r="198" spans="1:5">
      <c r="A198">
        <v>197</v>
      </c>
      <c r="B198">
        <v>0.1141277849674225</v>
      </c>
      <c r="C198">
        <v>0.1622965782880783</v>
      </c>
      <c r="D198">
        <v>0.006513137370347977</v>
      </c>
      <c r="E198">
        <v>0.01317065209150314</v>
      </c>
    </row>
    <row r="199" spans="1:5">
      <c r="A199">
        <v>198</v>
      </c>
      <c r="B199">
        <v>0.1166007444262505</v>
      </c>
      <c r="C199">
        <v>0.1781288385391235</v>
      </c>
      <c r="D199">
        <v>0.006798429414629936</v>
      </c>
      <c r="E199">
        <v>0.0158655047416687</v>
      </c>
    </row>
    <row r="200" spans="1:5">
      <c r="A200">
        <v>199</v>
      </c>
      <c r="B200">
        <v>0.1169862747192383</v>
      </c>
      <c r="C200">
        <v>0.1657917201519012</v>
      </c>
      <c r="D200">
        <v>0.006843460723757744</v>
      </c>
      <c r="E200">
        <v>0.01374401431530714</v>
      </c>
    </row>
    <row r="201" spans="1:5">
      <c r="A201">
        <v>200</v>
      </c>
      <c r="B201">
        <v>0.108622319996357</v>
      </c>
      <c r="C201">
        <v>0.168313667178154</v>
      </c>
      <c r="D201">
        <v>0.005899972748011351</v>
      </c>
      <c r="E201">
        <v>0.01416531298309565</v>
      </c>
    </row>
    <row r="202" spans="1:5">
      <c r="A202">
        <v>201</v>
      </c>
      <c r="B202">
        <v>0.1063714325428009</v>
      </c>
      <c r="C202">
        <v>0.1723630428314209</v>
      </c>
      <c r="D202">
        <v>0.00565800629556179</v>
      </c>
      <c r="E202">
        <v>0.01485508121550083</v>
      </c>
    </row>
    <row r="203" spans="1:5">
      <c r="A203">
        <v>202</v>
      </c>
      <c r="B203">
        <v>0.1002873331308365</v>
      </c>
      <c r="C203">
        <v>0.1774773150682449</v>
      </c>
      <c r="D203">
        <v>0.005029337946325541</v>
      </c>
      <c r="E203">
        <v>0.01574967429041862</v>
      </c>
    </row>
    <row r="204" spans="1:5">
      <c r="A204">
        <v>203</v>
      </c>
      <c r="B204">
        <v>0.09942284226417542</v>
      </c>
      <c r="C204">
        <v>0.1791172474622726</v>
      </c>
      <c r="D204">
        <v>0.004943027161061764</v>
      </c>
      <c r="E204">
        <v>0.01604207046329975</v>
      </c>
    </row>
    <row r="205" spans="1:5">
      <c r="A205">
        <v>204</v>
      </c>
      <c r="B205">
        <v>0.102481983602047</v>
      </c>
      <c r="C205">
        <v>0.1702901422977448</v>
      </c>
      <c r="D205">
        <v>0.005251856055110693</v>
      </c>
      <c r="E205">
        <v>0.01449994370341301</v>
      </c>
    </row>
    <row r="206" spans="1:5">
      <c r="A206">
        <v>205</v>
      </c>
      <c r="B206">
        <v>0.09742473065853119</v>
      </c>
      <c r="C206">
        <v>0.1772793978452682</v>
      </c>
      <c r="D206">
        <v>0.004746368154883385</v>
      </c>
      <c r="E206">
        <v>0.01571457087993622</v>
      </c>
    </row>
    <row r="207" spans="1:5">
      <c r="A207">
        <v>206</v>
      </c>
      <c r="B207">
        <v>0.09616830199956894</v>
      </c>
      <c r="C207">
        <v>0.1599904298782349</v>
      </c>
      <c r="D207">
        <v>0.004624752793461084</v>
      </c>
      <c r="E207">
        <v>0.01279905345290899</v>
      </c>
    </row>
    <row r="208" spans="1:5">
      <c r="A208">
        <v>207</v>
      </c>
      <c r="B208">
        <v>0.09517024457454681</v>
      </c>
      <c r="C208">
        <v>0.1692964136600494</v>
      </c>
      <c r="D208">
        <v>0.004529270343482494</v>
      </c>
      <c r="E208">
        <v>0.01433122437447309</v>
      </c>
    </row>
    <row r="209" spans="1:5">
      <c r="A209">
        <v>208</v>
      </c>
      <c r="B209">
        <v>0.09334052354097366</v>
      </c>
      <c r="C209">
        <v>0.1738704293966293</v>
      </c>
      <c r="D209">
        <v>0.004356812220066786</v>
      </c>
      <c r="E209">
        <v>0.01511604804545641</v>
      </c>
    </row>
    <row r="210" spans="1:5">
      <c r="A210">
        <v>209</v>
      </c>
      <c r="B210">
        <v>0.09609296917915344</v>
      </c>
      <c r="C210">
        <v>0.1624702960252762</v>
      </c>
      <c r="D210">
        <v>0.004617517814040184</v>
      </c>
      <c r="E210">
        <v>0.01319888606667519</v>
      </c>
    </row>
    <row r="211" spans="1:5">
      <c r="A211">
        <v>210</v>
      </c>
      <c r="B211">
        <v>0.1005991995334625</v>
      </c>
      <c r="C211">
        <v>0.1676383167505264</v>
      </c>
      <c r="D211">
        <v>0.005060690455138683</v>
      </c>
      <c r="E211">
        <v>0.0140518955886364</v>
      </c>
    </row>
    <row r="212" spans="1:5">
      <c r="A212">
        <v>211</v>
      </c>
      <c r="B212">
        <v>0.1002397611737251</v>
      </c>
      <c r="C212">
        <v>0.1825422942638397</v>
      </c>
      <c r="D212">
        <v>0.005024598445743322</v>
      </c>
      <c r="E212">
        <v>0.01666143909096718</v>
      </c>
    </row>
    <row r="213" spans="1:5">
      <c r="A213">
        <v>212</v>
      </c>
      <c r="B213">
        <v>0.09933620691299438</v>
      </c>
      <c r="C213">
        <v>0.1609487533569336</v>
      </c>
      <c r="D213">
        <v>0.004934435710310936</v>
      </c>
      <c r="E213">
        <v>0.01295284740626812</v>
      </c>
    </row>
    <row r="214" spans="1:5">
      <c r="A214">
        <v>213</v>
      </c>
      <c r="B214">
        <v>0.1040614321827888</v>
      </c>
      <c r="C214">
        <v>0.1649897396564484</v>
      </c>
      <c r="D214">
        <v>0.00541498651728034</v>
      </c>
      <c r="E214">
        <v>0.01361140701919794</v>
      </c>
    </row>
    <row r="215" spans="1:5">
      <c r="A215">
        <v>214</v>
      </c>
      <c r="B215">
        <v>0.09293661266565323</v>
      </c>
      <c r="C215">
        <v>0.1729271113872528</v>
      </c>
      <c r="D215">
        <v>0.004319206345826387</v>
      </c>
      <c r="E215">
        <v>0.01495249476283789</v>
      </c>
    </row>
    <row r="216" spans="1:5">
      <c r="A216">
        <v>215</v>
      </c>
      <c r="B216">
        <v>0.09585946053266525</v>
      </c>
      <c r="C216">
        <v>0.1544637829065323</v>
      </c>
      <c r="D216">
        <v>0.004595120903104544</v>
      </c>
      <c r="E216">
        <v>0.0119301350787282</v>
      </c>
    </row>
    <row r="217" spans="1:5">
      <c r="A217">
        <v>216</v>
      </c>
      <c r="B217">
        <v>0.09884247183799744</v>
      </c>
      <c r="C217">
        <v>0.1666049808263779</v>
      </c>
      <c r="D217">
        <v>0.004885522648692131</v>
      </c>
      <c r="E217">
        <v>0.01387921813875437</v>
      </c>
    </row>
    <row r="218" spans="1:5">
      <c r="A218">
        <v>217</v>
      </c>
      <c r="B218">
        <v>0.09599822759628296</v>
      </c>
      <c r="C218">
        <v>0.1651446670293808</v>
      </c>
      <c r="D218">
        <v>0.00460843788459897</v>
      </c>
      <c r="E218">
        <v>0.01363699231296778</v>
      </c>
    </row>
    <row r="219" spans="1:5">
      <c r="A219">
        <v>218</v>
      </c>
      <c r="B219">
        <v>0.1080661192536354</v>
      </c>
      <c r="C219">
        <v>0.1817306131124496</v>
      </c>
      <c r="D219">
        <v>0.005839752964675426</v>
      </c>
      <c r="E219">
        <v>0.01651361957192421</v>
      </c>
    </row>
    <row r="220" spans="1:5">
      <c r="A220">
        <v>219</v>
      </c>
      <c r="B220">
        <v>0.1116773039102554</v>
      </c>
      <c r="C220">
        <v>0.1786509305238724</v>
      </c>
      <c r="D220">
        <v>0.006236522924154997</v>
      </c>
      <c r="E220">
        <v>0.01595869101583958</v>
      </c>
    </row>
    <row r="221" spans="1:5">
      <c r="A221">
        <v>220</v>
      </c>
      <c r="B221">
        <v>0.1034359335899353</v>
      </c>
      <c r="C221">
        <v>0.1695187538862228</v>
      </c>
      <c r="D221">
        <v>0.005350112915039062</v>
      </c>
      <c r="E221">
        <v>0.01436892431229353</v>
      </c>
    </row>
    <row r="222" spans="1:5">
      <c r="A222">
        <v>221</v>
      </c>
      <c r="B222">
        <v>0.09450598061084747</v>
      </c>
      <c r="C222">
        <v>0.1681043356657028</v>
      </c>
      <c r="D222">
        <v>0.004466310609132051</v>
      </c>
      <c r="E222">
        <v>0.01413015369325876</v>
      </c>
    </row>
    <row r="223" spans="1:5">
      <c r="A223">
        <v>222</v>
      </c>
      <c r="B223">
        <v>0.08935008943080902</v>
      </c>
      <c r="C223">
        <v>0.1709158420562744</v>
      </c>
      <c r="D223">
        <v>0.003992341924458742</v>
      </c>
      <c r="E223">
        <v>0.01460673846304417</v>
      </c>
    </row>
    <row r="224" spans="1:5">
      <c r="A224">
        <v>223</v>
      </c>
      <c r="B224">
        <v>0.1114045530557632</v>
      </c>
      <c r="C224">
        <v>0.1586567163467407</v>
      </c>
      <c r="D224">
        <v>0.00620611198246479</v>
      </c>
      <c r="E224">
        <v>0.01258660294115543</v>
      </c>
    </row>
    <row r="225" spans="1:5">
      <c r="A225">
        <v>224</v>
      </c>
      <c r="B225">
        <v>0.09993063658475876</v>
      </c>
      <c r="C225">
        <v>0.1594932228326797</v>
      </c>
      <c r="D225">
        <v>0.00499369204044342</v>
      </c>
      <c r="E225">
        <v>0.01271967310458422</v>
      </c>
    </row>
    <row r="226" spans="1:5">
      <c r="A226">
        <v>225</v>
      </c>
      <c r="B226">
        <v>0.1170186027884483</v>
      </c>
      <c r="C226">
        <v>0.1906894147396088</v>
      </c>
      <c r="D226">
        <v>0.006847308482974768</v>
      </c>
      <c r="E226">
        <v>0.01818185858428478</v>
      </c>
    </row>
    <row r="227" spans="1:5">
      <c r="A227">
        <v>226</v>
      </c>
      <c r="B227">
        <v>0.09997180104255676</v>
      </c>
      <c r="C227">
        <v>0.1458538621664047</v>
      </c>
      <c r="D227">
        <v>0.004997815005481243</v>
      </c>
      <c r="E227">
        <v>0.01063731219619513</v>
      </c>
    </row>
    <row r="228" spans="1:5">
      <c r="A228">
        <v>227</v>
      </c>
      <c r="B228">
        <v>0.09811824560165405</v>
      </c>
      <c r="C228">
        <v>0.1561501771211624</v>
      </c>
      <c r="D228">
        <v>0.004814233630895615</v>
      </c>
      <c r="E228">
        <v>0.01219207886606455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41.37297821044922</v>
      </c>
    </row>
    <row r="3" spans="1:3">
      <c r="A3">
        <v>1</v>
      </c>
      <c r="B3">
        <v>29.3754</v>
      </c>
      <c r="C3">
        <v>49.95074081420898</v>
      </c>
    </row>
    <row r="4" spans="1:3">
      <c r="A4">
        <v>2</v>
      </c>
      <c r="B4">
        <v>0</v>
      </c>
      <c r="C4">
        <v>0.664915144443512</v>
      </c>
    </row>
    <row r="5" spans="1:3">
      <c r="A5">
        <v>3</v>
      </c>
      <c r="B5">
        <v>42.1438</v>
      </c>
      <c r="C5">
        <v>37.33390045166016</v>
      </c>
    </row>
    <row r="6" spans="1:3">
      <c r="A6">
        <v>4</v>
      </c>
      <c r="B6">
        <v>0</v>
      </c>
      <c r="C6">
        <v>46.94412994384766</v>
      </c>
    </row>
    <row r="7" spans="1:3">
      <c r="A7">
        <v>5</v>
      </c>
      <c r="B7">
        <v>0</v>
      </c>
      <c r="C7">
        <v>6.237266063690186</v>
      </c>
    </row>
    <row r="8" spans="1:3">
      <c r="A8">
        <v>6</v>
      </c>
      <c r="B8">
        <v>0</v>
      </c>
      <c r="C8">
        <v>45.4466552734375</v>
      </c>
    </row>
    <row r="9" spans="1:3">
      <c r="A9">
        <v>7</v>
      </c>
      <c r="B9">
        <v>0</v>
      </c>
      <c r="C9">
        <v>0.664915144443512</v>
      </c>
    </row>
    <row r="10" spans="1:3">
      <c r="A10">
        <v>8</v>
      </c>
      <c r="B10">
        <v>0</v>
      </c>
      <c r="C10">
        <v>0.3491518199443817</v>
      </c>
    </row>
    <row r="11" spans="1:3">
      <c r="A11">
        <v>9</v>
      </c>
      <c r="B11">
        <v>0</v>
      </c>
      <c r="C11">
        <v>-2.352378368377686</v>
      </c>
    </row>
    <row r="12" spans="1:3">
      <c r="A12">
        <v>10</v>
      </c>
      <c r="B12">
        <v>51.4297</v>
      </c>
      <c r="C12">
        <v>41.30977249145508</v>
      </c>
    </row>
    <row r="13" spans="1:3">
      <c r="A13">
        <v>11</v>
      </c>
      <c r="B13">
        <v>0</v>
      </c>
      <c r="C13">
        <v>0.664915144443512</v>
      </c>
    </row>
    <row r="14" spans="1:3">
      <c r="A14">
        <v>12</v>
      </c>
      <c r="B14">
        <v>0</v>
      </c>
      <c r="C14">
        <v>0.664915144443512</v>
      </c>
    </row>
    <row r="15" spans="1:3">
      <c r="A15">
        <v>13</v>
      </c>
      <c r="B15">
        <v>48.3736</v>
      </c>
      <c r="C15">
        <v>54.57509613037109</v>
      </c>
    </row>
    <row r="16" spans="1:3">
      <c r="A16">
        <v>14</v>
      </c>
      <c r="B16">
        <v>41.5994</v>
      </c>
      <c r="C16">
        <v>37.28938293457031</v>
      </c>
    </row>
    <row r="17" spans="1:3">
      <c r="A17">
        <v>15</v>
      </c>
      <c r="B17">
        <v>0</v>
      </c>
      <c r="C17">
        <v>0.664915144443512</v>
      </c>
    </row>
    <row r="18" spans="1:3">
      <c r="A18">
        <v>16</v>
      </c>
      <c r="B18">
        <v>0</v>
      </c>
      <c r="C18">
        <v>0.664915144443512</v>
      </c>
    </row>
    <row r="19" spans="1:3">
      <c r="A19">
        <v>17</v>
      </c>
      <c r="B19">
        <v>43.6125</v>
      </c>
      <c r="C19">
        <v>39.43169403076172</v>
      </c>
    </row>
    <row r="20" spans="1:3">
      <c r="A20">
        <v>18</v>
      </c>
      <c r="B20">
        <v>0</v>
      </c>
      <c r="C20">
        <v>-1.39818263053894</v>
      </c>
    </row>
    <row r="21" spans="1:3">
      <c r="A21">
        <v>19</v>
      </c>
      <c r="B21">
        <v>0</v>
      </c>
      <c r="C21">
        <v>0.664915144443512</v>
      </c>
    </row>
    <row r="22" spans="1:3">
      <c r="A22">
        <v>20</v>
      </c>
      <c r="B22">
        <v>29.7064</v>
      </c>
      <c r="C22">
        <v>42.89213180541992</v>
      </c>
    </row>
    <row r="23" spans="1:3">
      <c r="A23">
        <v>21</v>
      </c>
      <c r="B23">
        <v>0</v>
      </c>
      <c r="C23">
        <v>0.664915144443512</v>
      </c>
    </row>
    <row r="24" spans="1:3">
      <c r="A24">
        <v>22</v>
      </c>
      <c r="B24">
        <v>37.4762</v>
      </c>
      <c r="C24">
        <v>48.14184951782227</v>
      </c>
    </row>
    <row r="25" spans="1:3">
      <c r="A25">
        <v>23</v>
      </c>
      <c r="B25">
        <v>0</v>
      </c>
      <c r="C25">
        <v>31.92485237121582</v>
      </c>
    </row>
    <row r="26" spans="1:3">
      <c r="A26">
        <v>24</v>
      </c>
      <c r="B26">
        <v>0</v>
      </c>
      <c r="C26">
        <v>20.38894462585449</v>
      </c>
    </row>
    <row r="27" spans="1:3">
      <c r="A27">
        <v>25</v>
      </c>
      <c r="B27">
        <v>0</v>
      </c>
      <c r="C27">
        <v>0.664915144443512</v>
      </c>
    </row>
    <row r="28" spans="1:3">
      <c r="A28">
        <v>26</v>
      </c>
      <c r="B28">
        <v>47.2576</v>
      </c>
      <c r="C28">
        <v>34.33567047119141</v>
      </c>
    </row>
    <row r="29" spans="1:3">
      <c r="A29">
        <v>27</v>
      </c>
      <c r="B29">
        <v>53.1601</v>
      </c>
      <c r="C29">
        <v>46.80377960205078</v>
      </c>
    </row>
    <row r="30" spans="1:3">
      <c r="A30">
        <v>28</v>
      </c>
      <c r="B30">
        <v>43.8987</v>
      </c>
      <c r="C30">
        <v>4.59893798828125</v>
      </c>
    </row>
    <row r="31" spans="1:3">
      <c r="A31">
        <v>29</v>
      </c>
      <c r="B31">
        <v>0</v>
      </c>
      <c r="C31">
        <v>-19.80340957641602</v>
      </c>
    </row>
    <row r="32" spans="1:3">
      <c r="A32">
        <v>30</v>
      </c>
      <c r="B32">
        <v>0</v>
      </c>
      <c r="C32">
        <v>0.664915144443512</v>
      </c>
    </row>
    <row r="33" spans="1:3">
      <c r="A33">
        <v>31</v>
      </c>
      <c r="B33">
        <v>45.5077</v>
      </c>
      <c r="C33">
        <v>43.33932113647461</v>
      </c>
    </row>
    <row r="34" spans="1:3">
      <c r="A34">
        <v>32</v>
      </c>
      <c r="B34">
        <v>0</v>
      </c>
      <c r="C34">
        <v>0.664915144443512</v>
      </c>
    </row>
    <row r="35" spans="1:3">
      <c r="A35">
        <v>33</v>
      </c>
      <c r="B35">
        <v>0</v>
      </c>
      <c r="C35">
        <v>0.664915144443512</v>
      </c>
    </row>
    <row r="36" spans="1:3">
      <c r="A36">
        <v>34</v>
      </c>
      <c r="B36">
        <v>0</v>
      </c>
      <c r="C36">
        <v>2.22346019744873</v>
      </c>
    </row>
    <row r="37" spans="1:3">
      <c r="A37">
        <v>35</v>
      </c>
      <c r="B37">
        <v>0</v>
      </c>
      <c r="C37">
        <v>0.664915144443512</v>
      </c>
    </row>
    <row r="38" spans="1:3">
      <c r="A38">
        <v>36</v>
      </c>
      <c r="B38">
        <v>0</v>
      </c>
      <c r="C38">
        <v>-0.2074192315340042</v>
      </c>
    </row>
    <row r="39" spans="1:3">
      <c r="A39">
        <v>37</v>
      </c>
      <c r="B39">
        <v>0</v>
      </c>
      <c r="C39">
        <v>-4.730488300323486</v>
      </c>
    </row>
    <row r="40" spans="1:3">
      <c r="A40">
        <v>38</v>
      </c>
      <c r="B40">
        <v>0</v>
      </c>
      <c r="C40">
        <v>-4.5934157371521</v>
      </c>
    </row>
    <row r="41" spans="1:3">
      <c r="A41">
        <v>39</v>
      </c>
      <c r="B41">
        <v>36.8156</v>
      </c>
      <c r="C41">
        <v>44.96130752563477</v>
      </c>
    </row>
    <row r="42" spans="1:3">
      <c r="A42">
        <v>40</v>
      </c>
      <c r="B42">
        <v>33.8124</v>
      </c>
      <c r="C42">
        <v>36.01380157470703</v>
      </c>
    </row>
    <row r="43" spans="1:3">
      <c r="A43">
        <v>41</v>
      </c>
      <c r="B43">
        <v>43.2953</v>
      </c>
      <c r="C43">
        <v>-0.545570969581604</v>
      </c>
    </row>
    <row r="44" spans="1:3">
      <c r="A44">
        <v>42</v>
      </c>
      <c r="B44">
        <v>0</v>
      </c>
      <c r="C44">
        <v>-8.743976593017578</v>
      </c>
    </row>
    <row r="45" spans="1:3">
      <c r="A45">
        <v>43</v>
      </c>
      <c r="B45">
        <v>0</v>
      </c>
      <c r="C45">
        <v>0.664915144443512</v>
      </c>
    </row>
    <row r="46" spans="1:3">
      <c r="A46">
        <v>44</v>
      </c>
      <c r="B46">
        <v>0</v>
      </c>
      <c r="C46">
        <v>0.664915144443512</v>
      </c>
    </row>
    <row r="47" spans="1:3">
      <c r="A47">
        <v>45</v>
      </c>
      <c r="B47">
        <v>41.7163</v>
      </c>
      <c r="C47">
        <v>44.45064163208008</v>
      </c>
    </row>
    <row r="48" spans="1:3">
      <c r="A48">
        <v>46</v>
      </c>
      <c r="B48">
        <v>0</v>
      </c>
      <c r="C48">
        <v>-4.187198638916016</v>
      </c>
    </row>
    <row r="49" spans="1:3">
      <c r="A49">
        <v>47</v>
      </c>
      <c r="B49">
        <v>0</v>
      </c>
      <c r="C49">
        <v>-39.3416748046875</v>
      </c>
    </row>
    <row r="50" spans="1:3">
      <c r="A50">
        <v>48</v>
      </c>
      <c r="B50">
        <v>0</v>
      </c>
      <c r="C50">
        <v>0.664915144443512</v>
      </c>
    </row>
    <row r="51" spans="1:3">
      <c r="A51">
        <v>49</v>
      </c>
      <c r="B51">
        <v>46.2899</v>
      </c>
      <c r="C51">
        <v>44.68772506713867</v>
      </c>
    </row>
    <row r="52" spans="1:3">
      <c r="A52">
        <v>50</v>
      </c>
      <c r="B52">
        <v>0</v>
      </c>
      <c r="C52">
        <v>1.272887110710144</v>
      </c>
    </row>
    <row r="53" spans="1:3">
      <c r="A53">
        <v>51</v>
      </c>
      <c r="B53">
        <v>45.5896</v>
      </c>
      <c r="C53">
        <v>34.03006362915039</v>
      </c>
    </row>
    <row r="54" spans="1:3">
      <c r="A54">
        <v>52</v>
      </c>
      <c r="B54">
        <v>57.1504</v>
      </c>
      <c r="C54">
        <v>48.96112823486328</v>
      </c>
    </row>
    <row r="55" spans="1:3">
      <c r="A55">
        <v>53</v>
      </c>
      <c r="B55">
        <v>0</v>
      </c>
      <c r="C55">
        <v>0.664915144443512</v>
      </c>
    </row>
    <row r="56" spans="1:3">
      <c r="A56">
        <v>54</v>
      </c>
      <c r="B56">
        <v>48.3275</v>
      </c>
      <c r="C56">
        <v>55.72920989990234</v>
      </c>
    </row>
    <row r="57" spans="1:3">
      <c r="A57">
        <v>55</v>
      </c>
      <c r="B57">
        <v>0</v>
      </c>
      <c r="C57">
        <v>-11.57815074920654</v>
      </c>
    </row>
    <row r="58" spans="1:3">
      <c r="A58">
        <v>56</v>
      </c>
      <c r="B58">
        <v>43.4308</v>
      </c>
      <c r="C58">
        <v>31.88887977600098</v>
      </c>
    </row>
    <row r="59" spans="1:3">
      <c r="A59">
        <v>57</v>
      </c>
      <c r="B59">
        <v>0</v>
      </c>
      <c r="C59">
        <v>0.664915144443512</v>
      </c>
    </row>
    <row r="60" spans="1:3">
      <c r="A60">
        <v>58</v>
      </c>
      <c r="B60">
        <v>0</v>
      </c>
      <c r="C60">
        <v>-8.814174652099609</v>
      </c>
    </row>
    <row r="61" spans="1:3">
      <c r="A61">
        <v>59</v>
      </c>
      <c r="B61">
        <v>46.8311</v>
      </c>
      <c r="C61">
        <v>48.35250473022461</v>
      </c>
    </row>
    <row r="62" spans="1:3">
      <c r="A62">
        <v>60</v>
      </c>
      <c r="B62">
        <v>0</v>
      </c>
      <c r="C62">
        <v>0.664915144443512</v>
      </c>
    </row>
    <row r="63" spans="1:3">
      <c r="A63">
        <v>61</v>
      </c>
      <c r="B63">
        <v>0</v>
      </c>
      <c r="C63">
        <v>0.664915144443512</v>
      </c>
    </row>
    <row r="64" spans="1:3">
      <c r="A64">
        <v>62</v>
      </c>
      <c r="B64">
        <v>0</v>
      </c>
      <c r="C64">
        <v>-3.8079993724823</v>
      </c>
    </row>
    <row r="65" spans="1:3">
      <c r="A65">
        <v>63</v>
      </c>
      <c r="B65">
        <v>50.5748</v>
      </c>
      <c r="C65">
        <v>14.41943836212158</v>
      </c>
    </row>
    <row r="66" spans="1:3">
      <c r="A66">
        <v>64</v>
      </c>
      <c r="B66">
        <v>41.9705</v>
      </c>
      <c r="C66">
        <v>49.09324645996094</v>
      </c>
    </row>
    <row r="67" spans="1:3">
      <c r="A67">
        <v>65</v>
      </c>
      <c r="B67">
        <v>0</v>
      </c>
      <c r="C67">
        <v>0.664915144443512</v>
      </c>
    </row>
    <row r="68" spans="1:3">
      <c r="A68">
        <v>66</v>
      </c>
      <c r="B68">
        <v>45.5274</v>
      </c>
      <c r="C68">
        <v>31.26982498168945</v>
      </c>
    </row>
    <row r="69" spans="1:3">
      <c r="A69">
        <v>67</v>
      </c>
      <c r="B69">
        <v>49.3915</v>
      </c>
      <c r="C69">
        <v>0.664915144443512</v>
      </c>
    </row>
    <row r="70" spans="1:3">
      <c r="A70">
        <v>68</v>
      </c>
      <c r="B70">
        <v>46.1004</v>
      </c>
      <c r="C70">
        <v>44.20384979248047</v>
      </c>
    </row>
    <row r="71" spans="1:3">
      <c r="A71">
        <v>69</v>
      </c>
      <c r="B71">
        <v>41.7128</v>
      </c>
      <c r="C71">
        <v>22.93343353271484</v>
      </c>
    </row>
    <row r="72" spans="1:3">
      <c r="A72">
        <v>70</v>
      </c>
      <c r="B72">
        <v>0</v>
      </c>
      <c r="C72">
        <v>37.21032333374023</v>
      </c>
    </row>
    <row r="73" spans="1:3">
      <c r="A73">
        <v>71</v>
      </c>
      <c r="B73">
        <v>48.0588</v>
      </c>
      <c r="C73">
        <v>42.51165771484375</v>
      </c>
    </row>
    <row r="74" spans="1:3">
      <c r="A74">
        <v>72</v>
      </c>
      <c r="B74">
        <v>51.5206</v>
      </c>
      <c r="C74">
        <v>57.98184967041016</v>
      </c>
    </row>
    <row r="75" spans="1:3">
      <c r="A75">
        <v>73</v>
      </c>
      <c r="B75">
        <v>30.9889</v>
      </c>
      <c r="C75">
        <v>24.93362617492676</v>
      </c>
    </row>
    <row r="76" spans="1:3">
      <c r="A76">
        <v>74</v>
      </c>
      <c r="B76">
        <v>43.1068</v>
      </c>
      <c r="C76">
        <v>37.19106292724609</v>
      </c>
    </row>
    <row r="77" spans="1:3">
      <c r="A77">
        <v>75</v>
      </c>
      <c r="B77">
        <v>0</v>
      </c>
      <c r="C77">
        <v>0.664915144443512</v>
      </c>
    </row>
    <row r="78" spans="1:3">
      <c r="A78">
        <v>76</v>
      </c>
      <c r="B78">
        <v>31.3181</v>
      </c>
      <c r="C78">
        <v>23.25843048095703</v>
      </c>
    </row>
    <row r="79" spans="1:3">
      <c r="A79">
        <v>77</v>
      </c>
      <c r="B79">
        <v>46.1463</v>
      </c>
      <c r="C79">
        <v>32.34029006958008</v>
      </c>
    </row>
    <row r="80" spans="1:3">
      <c r="A80">
        <v>78</v>
      </c>
      <c r="B80">
        <v>38.3322</v>
      </c>
      <c r="C80">
        <v>13.14177227020264</v>
      </c>
    </row>
    <row r="81" spans="1:3">
      <c r="A81">
        <v>79</v>
      </c>
      <c r="B81">
        <v>0</v>
      </c>
      <c r="C81">
        <v>34.36182022094727</v>
      </c>
    </row>
    <row r="82" spans="1:3">
      <c r="A82">
        <v>80</v>
      </c>
      <c r="B82">
        <v>36.6463</v>
      </c>
      <c r="C82">
        <v>21.21135139465332</v>
      </c>
    </row>
    <row r="83" spans="1:3">
      <c r="A83">
        <v>81</v>
      </c>
      <c r="B83">
        <v>55.7741</v>
      </c>
      <c r="C83">
        <v>54.282470703125</v>
      </c>
    </row>
    <row r="84" spans="1:3">
      <c r="A84">
        <v>82</v>
      </c>
      <c r="B84">
        <v>0</v>
      </c>
      <c r="C84">
        <v>0.664915144443512</v>
      </c>
    </row>
    <row r="85" spans="1:3">
      <c r="A85">
        <v>83</v>
      </c>
      <c r="B85">
        <v>26.5272</v>
      </c>
      <c r="C85">
        <v>23.58051300048828</v>
      </c>
    </row>
    <row r="86" spans="1:3">
      <c r="A86">
        <v>84</v>
      </c>
      <c r="B86">
        <v>0</v>
      </c>
      <c r="C86">
        <v>0.664915144443512</v>
      </c>
    </row>
    <row r="87" spans="1:3">
      <c r="A87">
        <v>85</v>
      </c>
      <c r="B87">
        <v>49.6522</v>
      </c>
      <c r="C87">
        <v>19.89608955383301</v>
      </c>
    </row>
    <row r="88" spans="1:3">
      <c r="A88">
        <v>86</v>
      </c>
      <c r="B88">
        <v>0</v>
      </c>
      <c r="C88">
        <v>0.664915144443512</v>
      </c>
    </row>
    <row r="89" spans="1:3">
      <c r="A89">
        <v>87</v>
      </c>
      <c r="B89">
        <v>35.4484</v>
      </c>
      <c r="C89">
        <v>47.50745391845703</v>
      </c>
    </row>
    <row r="90" spans="1:3">
      <c r="A90">
        <v>88</v>
      </c>
      <c r="B90">
        <v>0</v>
      </c>
      <c r="C90">
        <v>0.664915144443512</v>
      </c>
    </row>
    <row r="91" spans="1:3">
      <c r="A91">
        <v>89</v>
      </c>
      <c r="B91">
        <v>0</v>
      </c>
      <c r="C91">
        <v>0.664915144443512</v>
      </c>
    </row>
    <row r="92" spans="1:3">
      <c r="A92">
        <v>90</v>
      </c>
      <c r="B92">
        <v>40.9911</v>
      </c>
      <c r="C92">
        <v>15.76166915893555</v>
      </c>
    </row>
    <row r="93" spans="1:3">
      <c r="A93">
        <v>91</v>
      </c>
      <c r="B93">
        <v>0</v>
      </c>
      <c r="C93">
        <v>-0.8178229928016663</v>
      </c>
    </row>
    <row r="94" spans="1:3">
      <c r="A94">
        <v>92</v>
      </c>
      <c r="B94">
        <v>0</v>
      </c>
      <c r="C94">
        <v>50.38799285888672</v>
      </c>
    </row>
    <row r="95" spans="1:3">
      <c r="A95">
        <v>93</v>
      </c>
      <c r="B95">
        <v>0</v>
      </c>
      <c r="C95">
        <v>0.664915144443512</v>
      </c>
    </row>
    <row r="96" spans="1:3">
      <c r="A96">
        <v>94</v>
      </c>
      <c r="B96">
        <v>0</v>
      </c>
      <c r="C96">
        <v>0.664915144443512</v>
      </c>
    </row>
    <row r="97" spans="1:3">
      <c r="A97">
        <v>95</v>
      </c>
      <c r="B97">
        <v>46.3967</v>
      </c>
      <c r="C97">
        <v>42.76715850830078</v>
      </c>
    </row>
    <row r="98" spans="1:3">
      <c r="A98">
        <v>96</v>
      </c>
      <c r="B98">
        <v>0</v>
      </c>
      <c r="C98">
        <v>78.03558349609375</v>
      </c>
    </row>
    <row r="99" spans="1:3">
      <c r="A99">
        <v>97</v>
      </c>
      <c r="B99">
        <v>45.4271</v>
      </c>
      <c r="C99">
        <v>35.3389778137207</v>
      </c>
    </row>
    <row r="100" spans="1:3">
      <c r="A100">
        <v>98</v>
      </c>
      <c r="B100">
        <v>38.2511</v>
      </c>
      <c r="C100">
        <v>15.82165241241455</v>
      </c>
    </row>
    <row r="101" spans="1:3">
      <c r="A101">
        <v>99</v>
      </c>
      <c r="B101">
        <v>0</v>
      </c>
      <c r="C101">
        <v>0.664915144443512</v>
      </c>
    </row>
    <row r="102" spans="1:3">
      <c r="A102">
        <v>100</v>
      </c>
      <c r="B102">
        <v>0</v>
      </c>
      <c r="C102">
        <v>45.14706802368164</v>
      </c>
    </row>
    <row r="103" spans="1:3">
      <c r="A103">
        <v>101</v>
      </c>
      <c r="B103">
        <v>65.2462</v>
      </c>
      <c r="C103">
        <v>44.90154266357422</v>
      </c>
    </row>
    <row r="104" spans="1:3">
      <c r="A104">
        <v>102</v>
      </c>
      <c r="B104">
        <v>0</v>
      </c>
      <c r="C104">
        <v>35.32419586181641</v>
      </c>
    </row>
    <row r="105" spans="1:3">
      <c r="A105">
        <v>103</v>
      </c>
      <c r="B105">
        <v>0</v>
      </c>
      <c r="C105">
        <v>44.17583847045898</v>
      </c>
    </row>
    <row r="106" spans="1:3">
      <c r="A106">
        <v>104</v>
      </c>
      <c r="B106">
        <v>47.7145</v>
      </c>
      <c r="C106">
        <v>0.664915144443512</v>
      </c>
    </row>
    <row r="107" spans="1:3">
      <c r="A107">
        <v>105</v>
      </c>
      <c r="B107">
        <v>0</v>
      </c>
      <c r="C107">
        <v>40.17880249023438</v>
      </c>
    </row>
    <row r="108" spans="1:3">
      <c r="A108">
        <v>106</v>
      </c>
      <c r="B108">
        <v>0</v>
      </c>
      <c r="C108">
        <v>0.664915144443512</v>
      </c>
    </row>
    <row r="109" spans="1:3">
      <c r="A109">
        <v>107</v>
      </c>
      <c r="B109">
        <v>0</v>
      </c>
      <c r="C109">
        <v>44.04809951782227</v>
      </c>
    </row>
    <row r="110" spans="1:3">
      <c r="A110">
        <v>108</v>
      </c>
      <c r="B110">
        <v>0</v>
      </c>
      <c r="C110">
        <v>52.81561279296875</v>
      </c>
    </row>
    <row r="111" spans="1:3">
      <c r="A111">
        <v>109</v>
      </c>
      <c r="B111">
        <v>0</v>
      </c>
      <c r="C111">
        <v>29.06579208374023</v>
      </c>
    </row>
    <row r="112" spans="1:3">
      <c r="A112">
        <v>110</v>
      </c>
      <c r="B112">
        <v>0</v>
      </c>
      <c r="C112">
        <v>5.670787334442139</v>
      </c>
    </row>
    <row r="113" spans="1:3">
      <c r="A113">
        <v>111</v>
      </c>
      <c r="B113">
        <v>63.3281</v>
      </c>
      <c r="C113">
        <v>44.58533096313477</v>
      </c>
    </row>
    <row r="114" spans="1:3">
      <c r="A114">
        <v>112</v>
      </c>
      <c r="B114">
        <v>0</v>
      </c>
      <c r="C114">
        <v>0.664915144443512</v>
      </c>
    </row>
    <row r="115" spans="1:3">
      <c r="A115">
        <v>113</v>
      </c>
      <c r="B115">
        <v>0</v>
      </c>
      <c r="C115">
        <v>42.31195831298828</v>
      </c>
    </row>
    <row r="116" spans="1:3">
      <c r="A116">
        <v>114</v>
      </c>
      <c r="B116">
        <v>49.8428</v>
      </c>
      <c r="C116">
        <v>45.09944152832031</v>
      </c>
    </row>
    <row r="117" spans="1:3">
      <c r="A117">
        <v>115</v>
      </c>
      <c r="B117">
        <v>46.0307</v>
      </c>
      <c r="C117">
        <v>40.81653594970703</v>
      </c>
    </row>
    <row r="118" spans="1:3">
      <c r="A118">
        <v>116</v>
      </c>
      <c r="B118">
        <v>0</v>
      </c>
      <c r="C118">
        <v>1.675363659858704</v>
      </c>
    </row>
    <row r="119" spans="1:3">
      <c r="A119">
        <v>117</v>
      </c>
      <c r="B119">
        <v>42.8544</v>
      </c>
      <c r="C119">
        <v>29.46700096130371</v>
      </c>
    </row>
    <row r="120" spans="1:3">
      <c r="A120">
        <v>118</v>
      </c>
      <c r="B120">
        <v>46.3987</v>
      </c>
      <c r="C120">
        <v>45.01554489135742</v>
      </c>
    </row>
    <row r="121" spans="1:3">
      <c r="A121">
        <v>119</v>
      </c>
      <c r="B121">
        <v>0</v>
      </c>
      <c r="C121">
        <v>44.68826293945312</v>
      </c>
    </row>
    <row r="122" spans="1:3">
      <c r="A122">
        <v>120</v>
      </c>
      <c r="B122">
        <v>0</v>
      </c>
      <c r="C122">
        <v>23.07292366027832</v>
      </c>
    </row>
    <row r="123" spans="1:3">
      <c r="A123">
        <v>121</v>
      </c>
      <c r="B123">
        <v>0</v>
      </c>
      <c r="C123">
        <v>44.79689407348633</v>
      </c>
    </row>
    <row r="124" spans="1:3">
      <c r="A124">
        <v>122</v>
      </c>
      <c r="B124">
        <v>0</v>
      </c>
      <c r="C124">
        <v>44.29758834838867</v>
      </c>
    </row>
    <row r="125" spans="1:3">
      <c r="A125">
        <v>123</v>
      </c>
      <c r="B125">
        <v>0</v>
      </c>
      <c r="C125">
        <v>0.664915144443512</v>
      </c>
    </row>
    <row r="126" spans="1:3">
      <c r="A126">
        <v>124</v>
      </c>
      <c r="B126">
        <v>0</v>
      </c>
      <c r="C126">
        <v>44.11865997314453</v>
      </c>
    </row>
    <row r="127" spans="1:3">
      <c r="A127">
        <v>125</v>
      </c>
      <c r="B127">
        <v>57.5132</v>
      </c>
      <c r="C127">
        <v>15.39463996887207</v>
      </c>
    </row>
    <row r="128" spans="1:3">
      <c r="A128">
        <v>126</v>
      </c>
      <c r="B128">
        <v>0</v>
      </c>
      <c r="C128">
        <v>41.91657257080078</v>
      </c>
    </row>
    <row r="129" spans="1:3">
      <c r="A129">
        <v>127</v>
      </c>
      <c r="B129">
        <v>0</v>
      </c>
      <c r="C129">
        <v>44.98886871337891</v>
      </c>
    </row>
    <row r="130" spans="1:3">
      <c r="A130">
        <v>128</v>
      </c>
      <c r="B130">
        <v>58.4079</v>
      </c>
      <c r="C130">
        <v>28.26516532897949</v>
      </c>
    </row>
    <row r="131" spans="1:3">
      <c r="A131">
        <v>129</v>
      </c>
      <c r="B131">
        <v>0</v>
      </c>
      <c r="C131">
        <v>44.87090301513672</v>
      </c>
    </row>
    <row r="132" spans="1:3">
      <c r="A132">
        <v>130</v>
      </c>
      <c r="B132">
        <v>0</v>
      </c>
      <c r="C132">
        <v>4.564168453216553</v>
      </c>
    </row>
    <row r="133" spans="1:3">
      <c r="A133">
        <v>131</v>
      </c>
      <c r="B133">
        <v>0</v>
      </c>
      <c r="C133">
        <v>45.03600311279297</v>
      </c>
    </row>
    <row r="134" spans="1:3">
      <c r="A134">
        <v>132</v>
      </c>
      <c r="B134">
        <v>0</v>
      </c>
      <c r="C134">
        <v>35.92897796630859</v>
      </c>
    </row>
    <row r="135" spans="1:3">
      <c r="A135">
        <v>133</v>
      </c>
      <c r="B135">
        <v>0</v>
      </c>
      <c r="C135">
        <v>44.44802474975586</v>
      </c>
    </row>
    <row r="136" spans="1:3">
      <c r="A136">
        <v>134</v>
      </c>
      <c r="B136">
        <v>51.0217</v>
      </c>
      <c r="C136">
        <v>45.0124626159668</v>
      </c>
    </row>
    <row r="137" spans="1:3">
      <c r="A137">
        <v>135</v>
      </c>
      <c r="B137">
        <v>0</v>
      </c>
      <c r="C137">
        <v>7.372535228729248</v>
      </c>
    </row>
    <row r="138" spans="1:3">
      <c r="A138">
        <v>136</v>
      </c>
      <c r="B138">
        <v>0</v>
      </c>
      <c r="C138">
        <v>44.50487518310547</v>
      </c>
    </row>
    <row r="139" spans="1:3">
      <c r="A139">
        <v>137</v>
      </c>
      <c r="B139">
        <v>0</v>
      </c>
      <c r="C139">
        <v>44.34732055664062</v>
      </c>
    </row>
    <row r="140" spans="1:3">
      <c r="A140">
        <v>138</v>
      </c>
      <c r="B140">
        <v>0</v>
      </c>
      <c r="C140">
        <v>44.51779937744141</v>
      </c>
    </row>
    <row r="141" spans="1:3">
      <c r="A141">
        <v>139</v>
      </c>
      <c r="B141">
        <v>51.9776</v>
      </c>
      <c r="C141">
        <v>4.641232967376709</v>
      </c>
    </row>
    <row r="142" spans="1:3">
      <c r="A142">
        <v>140</v>
      </c>
      <c r="B142">
        <v>0</v>
      </c>
      <c r="C142">
        <v>23.6303768157959</v>
      </c>
    </row>
    <row r="143" spans="1:3">
      <c r="A143">
        <v>141</v>
      </c>
      <c r="B143">
        <v>0</v>
      </c>
      <c r="C143">
        <v>14.27259731292725</v>
      </c>
    </row>
    <row r="144" spans="1:3">
      <c r="A144">
        <v>142</v>
      </c>
      <c r="B144">
        <v>0</v>
      </c>
      <c r="C144">
        <v>44.45615768432617</v>
      </c>
    </row>
    <row r="145" spans="1:3">
      <c r="A145">
        <v>143</v>
      </c>
      <c r="B145">
        <v>0</v>
      </c>
      <c r="C145">
        <v>41.26157379150391</v>
      </c>
    </row>
    <row r="146" spans="1:3">
      <c r="A146">
        <v>144</v>
      </c>
      <c r="B146">
        <v>0</v>
      </c>
      <c r="C146">
        <v>40.5114860534668</v>
      </c>
    </row>
    <row r="147" spans="1:3">
      <c r="A147">
        <v>145</v>
      </c>
      <c r="B147">
        <v>0</v>
      </c>
      <c r="C147">
        <v>42.04200744628906</v>
      </c>
    </row>
    <row r="148" spans="1:3">
      <c r="A148">
        <v>146</v>
      </c>
      <c r="B148">
        <v>53.3588</v>
      </c>
      <c r="C148">
        <v>6.749341011047363</v>
      </c>
    </row>
    <row r="149" spans="1:3">
      <c r="A149">
        <v>147</v>
      </c>
      <c r="B149">
        <v>34.9546</v>
      </c>
      <c r="C149">
        <v>32.64167785644531</v>
      </c>
    </row>
    <row r="150" spans="1:3">
      <c r="A150">
        <v>148</v>
      </c>
      <c r="B150">
        <v>0</v>
      </c>
      <c r="C150">
        <v>37.99748611450195</v>
      </c>
    </row>
    <row r="151" spans="1:3">
      <c r="A151">
        <v>149</v>
      </c>
      <c r="B151">
        <v>0</v>
      </c>
      <c r="C151">
        <v>18.96638870239258</v>
      </c>
    </row>
    <row r="152" spans="1:3">
      <c r="A152">
        <v>150</v>
      </c>
      <c r="B152">
        <v>0</v>
      </c>
      <c r="C152">
        <v>44.43654632568359</v>
      </c>
    </row>
    <row r="153" spans="1:3">
      <c r="A153">
        <v>151</v>
      </c>
      <c r="B153">
        <v>0</v>
      </c>
      <c r="C153">
        <v>0.664915144443512</v>
      </c>
    </row>
    <row r="154" spans="1:3">
      <c r="A154">
        <v>152</v>
      </c>
      <c r="B154">
        <v>55.0076</v>
      </c>
      <c r="C154">
        <v>0.664915144443512</v>
      </c>
    </row>
    <row r="155" spans="1:3">
      <c r="A155">
        <v>153</v>
      </c>
      <c r="B155">
        <v>27.296</v>
      </c>
      <c r="C155">
        <v>44.42755126953125</v>
      </c>
    </row>
    <row r="156" spans="1:3">
      <c r="A156">
        <v>154</v>
      </c>
      <c r="B156">
        <v>68.2514</v>
      </c>
      <c r="C156">
        <v>4.863774299621582</v>
      </c>
    </row>
    <row r="157" spans="1:3">
      <c r="A157">
        <v>155</v>
      </c>
      <c r="B157">
        <v>0</v>
      </c>
      <c r="C157">
        <v>0.664915144443512</v>
      </c>
    </row>
    <row r="158" spans="1:3">
      <c r="A158">
        <v>156</v>
      </c>
      <c r="B158">
        <v>0</v>
      </c>
      <c r="C158">
        <v>45.11808013916016</v>
      </c>
    </row>
    <row r="159" spans="1:3">
      <c r="A159">
        <v>157</v>
      </c>
      <c r="B159">
        <v>52.1266</v>
      </c>
      <c r="C159">
        <v>31.68547439575195</v>
      </c>
    </row>
    <row r="160" spans="1:3">
      <c r="A160">
        <v>158</v>
      </c>
      <c r="B160">
        <v>56.9723</v>
      </c>
      <c r="C160">
        <v>44.6778564453125</v>
      </c>
    </row>
    <row r="161" spans="1:3">
      <c r="A161">
        <v>159</v>
      </c>
      <c r="B161">
        <v>50.0149</v>
      </c>
      <c r="C161">
        <v>36.87936019897461</v>
      </c>
    </row>
    <row r="162" spans="1:3">
      <c r="A162">
        <v>160</v>
      </c>
      <c r="B162">
        <v>47.4245</v>
      </c>
      <c r="C162">
        <v>0.664915144443512</v>
      </c>
    </row>
    <row r="163" spans="1:3">
      <c r="A163">
        <v>161</v>
      </c>
      <c r="B163">
        <v>48.1148</v>
      </c>
      <c r="C163">
        <v>0.664915144443512</v>
      </c>
    </row>
    <row r="164" spans="1:3">
      <c r="A164">
        <v>162</v>
      </c>
      <c r="B164">
        <v>48.9905</v>
      </c>
      <c r="C164">
        <v>37.57128524780273</v>
      </c>
    </row>
    <row r="165" spans="1:3">
      <c r="A165">
        <v>163</v>
      </c>
      <c r="B165">
        <v>0</v>
      </c>
      <c r="C165">
        <v>34.88754653930664</v>
      </c>
    </row>
    <row r="166" spans="1:3">
      <c r="A166">
        <v>164</v>
      </c>
      <c r="B166">
        <v>53.0738</v>
      </c>
      <c r="C166">
        <v>44.17451858520508</v>
      </c>
    </row>
    <row r="167" spans="1:3">
      <c r="A167">
        <v>165</v>
      </c>
      <c r="B167">
        <v>0</v>
      </c>
      <c r="C167">
        <v>44.62812805175781</v>
      </c>
    </row>
    <row r="168" spans="1:3">
      <c r="A168">
        <v>166</v>
      </c>
      <c r="B168">
        <v>0</v>
      </c>
      <c r="C168">
        <v>44.40803527832031</v>
      </c>
    </row>
    <row r="169" spans="1:3">
      <c r="A169">
        <v>167</v>
      </c>
      <c r="B169">
        <v>0</v>
      </c>
      <c r="C169">
        <v>44.65307235717773</v>
      </c>
    </row>
    <row r="170" spans="1:3">
      <c r="A170">
        <v>168</v>
      </c>
      <c r="B170">
        <v>71.8596</v>
      </c>
      <c r="C170">
        <v>71.40167236328125</v>
      </c>
    </row>
    <row r="171" spans="1:3">
      <c r="A171">
        <v>169</v>
      </c>
      <c r="B171">
        <v>42.2746</v>
      </c>
      <c r="C171">
        <v>44.79532241821289</v>
      </c>
    </row>
    <row r="172" spans="1:3">
      <c r="A172">
        <v>170</v>
      </c>
      <c r="B172">
        <v>52.2351</v>
      </c>
      <c r="C172">
        <v>37.61440277099609</v>
      </c>
    </row>
    <row r="173" spans="1:3">
      <c r="A173">
        <v>171</v>
      </c>
      <c r="B173">
        <v>0</v>
      </c>
      <c r="C173">
        <v>1.230060696601868</v>
      </c>
    </row>
    <row r="174" spans="1:3">
      <c r="A174">
        <v>172</v>
      </c>
      <c r="B174">
        <v>0</v>
      </c>
      <c r="C174">
        <v>28.53138732910156</v>
      </c>
    </row>
    <row r="175" spans="1:3">
      <c r="A175">
        <v>173</v>
      </c>
      <c r="B175">
        <v>0</v>
      </c>
      <c r="C175">
        <v>45.17537307739258</v>
      </c>
    </row>
    <row r="176" spans="1:3">
      <c r="A176">
        <v>174</v>
      </c>
      <c r="B176">
        <v>0</v>
      </c>
      <c r="C176">
        <v>45.00856018066406</v>
      </c>
    </row>
    <row r="177" spans="1:3">
      <c r="A177">
        <v>175</v>
      </c>
      <c r="B177">
        <v>0</v>
      </c>
      <c r="C177">
        <v>0.664915144443512</v>
      </c>
    </row>
    <row r="178" spans="1:3">
      <c r="A178">
        <v>176</v>
      </c>
      <c r="B178">
        <v>0</v>
      </c>
      <c r="C178">
        <v>49.09261703491211</v>
      </c>
    </row>
    <row r="179" spans="1:3">
      <c r="A179">
        <v>177</v>
      </c>
      <c r="B179">
        <v>0</v>
      </c>
      <c r="C179">
        <v>44.25238418579102</v>
      </c>
    </row>
    <row r="180" spans="1:3">
      <c r="A180">
        <v>178</v>
      </c>
      <c r="B180">
        <v>0</v>
      </c>
      <c r="C180">
        <v>45.10300827026367</v>
      </c>
    </row>
    <row r="181" spans="1:3">
      <c r="A181">
        <v>179</v>
      </c>
      <c r="B181">
        <v>0</v>
      </c>
      <c r="C181">
        <v>44.27869415283203</v>
      </c>
    </row>
    <row r="182" spans="1:3">
      <c r="A182">
        <v>180</v>
      </c>
      <c r="B182">
        <v>0</v>
      </c>
      <c r="C182">
        <v>42.55249786376953</v>
      </c>
    </row>
    <row r="183" spans="1:3">
      <c r="A183">
        <v>181</v>
      </c>
      <c r="B183">
        <v>0</v>
      </c>
      <c r="C183">
        <v>30.4932975769043</v>
      </c>
    </row>
    <row r="184" spans="1:3">
      <c r="A184">
        <v>182</v>
      </c>
      <c r="B184">
        <v>0</v>
      </c>
      <c r="C184">
        <v>0.664915144443512</v>
      </c>
    </row>
    <row r="185" spans="1:3">
      <c r="A185">
        <v>183</v>
      </c>
      <c r="B185">
        <v>48.0677</v>
      </c>
      <c r="C185">
        <v>22.16183471679688</v>
      </c>
    </row>
    <row r="186" spans="1:3">
      <c r="A186">
        <v>184</v>
      </c>
      <c r="B186">
        <v>51.5452</v>
      </c>
      <c r="C186">
        <v>45.05107116699219</v>
      </c>
    </row>
    <row r="187" spans="1:3">
      <c r="A187">
        <v>185</v>
      </c>
      <c r="B187">
        <v>0</v>
      </c>
      <c r="C187">
        <v>44.89796829223633</v>
      </c>
    </row>
    <row r="188" spans="1:3">
      <c r="A188">
        <v>186</v>
      </c>
      <c r="B188">
        <v>0</v>
      </c>
      <c r="C188">
        <v>38.50618743896484</v>
      </c>
    </row>
    <row r="189" spans="1:3">
      <c r="A189">
        <v>187</v>
      </c>
      <c r="B189">
        <v>50.4563</v>
      </c>
      <c r="C189">
        <v>0.664915144443512</v>
      </c>
    </row>
    <row r="190" spans="1:3">
      <c r="A190">
        <v>188</v>
      </c>
      <c r="B190">
        <v>54.6848</v>
      </c>
      <c r="C190">
        <v>44.4002571105957</v>
      </c>
    </row>
    <row r="191" spans="1:3">
      <c r="A191">
        <v>189</v>
      </c>
      <c r="B191">
        <v>0</v>
      </c>
      <c r="C191">
        <v>44.67587280273438</v>
      </c>
    </row>
    <row r="192" spans="1:3">
      <c r="A192">
        <v>190</v>
      </c>
      <c r="B192">
        <v>0</v>
      </c>
      <c r="C192">
        <v>0.664915144443512</v>
      </c>
    </row>
    <row r="193" spans="1:3">
      <c r="A193">
        <v>191</v>
      </c>
      <c r="B193">
        <v>0</v>
      </c>
      <c r="C193">
        <v>44.90464782714844</v>
      </c>
    </row>
    <row r="194" spans="1:3">
      <c r="A194">
        <v>192</v>
      </c>
      <c r="B194">
        <v>34.3823</v>
      </c>
      <c r="C194">
        <v>44.09881210327148</v>
      </c>
    </row>
    <row r="195" spans="1:3">
      <c r="A195">
        <v>193</v>
      </c>
      <c r="B195">
        <v>44.9896</v>
      </c>
      <c r="C195">
        <v>44.38013458251953</v>
      </c>
    </row>
    <row r="196" spans="1:3">
      <c r="A196">
        <v>194</v>
      </c>
      <c r="B196">
        <v>53.4777</v>
      </c>
      <c r="C196">
        <v>45.17937469482422</v>
      </c>
    </row>
    <row r="197" spans="1:3">
      <c r="A197">
        <v>195</v>
      </c>
      <c r="B197">
        <v>22.5543</v>
      </c>
      <c r="C197">
        <v>16.16984939575195</v>
      </c>
    </row>
    <row r="198" spans="1:3">
      <c r="A198">
        <v>196</v>
      </c>
      <c r="B198">
        <v>0</v>
      </c>
      <c r="C198">
        <v>0.664915144443512</v>
      </c>
    </row>
    <row r="199" spans="1:3">
      <c r="A199">
        <v>197</v>
      </c>
      <c r="B199">
        <v>0</v>
      </c>
      <c r="C199">
        <v>0.664915144443512</v>
      </c>
    </row>
    <row r="200" spans="1:3">
      <c r="A200">
        <v>198</v>
      </c>
      <c r="B200">
        <v>0</v>
      </c>
      <c r="C200">
        <v>-2.283341407775879</v>
      </c>
    </row>
    <row r="201" spans="1:3">
      <c r="A201">
        <v>199</v>
      </c>
      <c r="B201">
        <v>34.7122</v>
      </c>
      <c r="C201">
        <v>44.89981842041016</v>
      </c>
    </row>
    <row r="202" spans="1:3">
      <c r="A202">
        <v>200</v>
      </c>
      <c r="B202">
        <v>0</v>
      </c>
      <c r="C202">
        <v>24.24981498718262</v>
      </c>
    </row>
    <row r="203" spans="1:3">
      <c r="A203">
        <v>201</v>
      </c>
      <c r="B203">
        <v>0</v>
      </c>
      <c r="C203">
        <v>0.664915144443512</v>
      </c>
    </row>
    <row r="204" spans="1:3">
      <c r="A204">
        <v>202</v>
      </c>
      <c r="B204">
        <v>0</v>
      </c>
      <c r="C204">
        <v>0.664915144443512</v>
      </c>
    </row>
    <row r="205" spans="1:3">
      <c r="A205">
        <v>203</v>
      </c>
      <c r="B205">
        <v>0</v>
      </c>
      <c r="C205">
        <v>0.664915144443512</v>
      </c>
    </row>
    <row r="206" spans="1:3">
      <c r="A206">
        <v>204</v>
      </c>
      <c r="B206">
        <v>0</v>
      </c>
      <c r="C206">
        <v>3.045739650726318</v>
      </c>
    </row>
    <row r="207" spans="1:3">
      <c r="A207">
        <v>205</v>
      </c>
      <c r="B207">
        <v>40.0699</v>
      </c>
      <c r="C207">
        <v>38.89294052124023</v>
      </c>
    </row>
    <row r="208" spans="1:3">
      <c r="A208">
        <v>206</v>
      </c>
      <c r="B208">
        <v>49.6799</v>
      </c>
      <c r="C208">
        <v>46.21829605102539</v>
      </c>
    </row>
    <row r="209" spans="1:3">
      <c r="A209">
        <v>207</v>
      </c>
      <c r="B209">
        <v>0</v>
      </c>
      <c r="C209">
        <v>43.29360961914062</v>
      </c>
    </row>
    <row r="210" spans="1:3">
      <c r="A210">
        <v>208</v>
      </c>
      <c r="B210">
        <v>0</v>
      </c>
      <c r="C210">
        <v>2.36629843711853</v>
      </c>
    </row>
    <row r="211" spans="1:3">
      <c r="A211">
        <v>209</v>
      </c>
      <c r="B211">
        <v>0</v>
      </c>
      <c r="C211">
        <v>0.664915144443512</v>
      </c>
    </row>
    <row r="212" spans="1:3">
      <c r="A212">
        <v>210</v>
      </c>
      <c r="B212">
        <v>0</v>
      </c>
      <c r="C212">
        <v>48.45625305175781</v>
      </c>
    </row>
    <row r="213" spans="1:3">
      <c r="A213">
        <v>211</v>
      </c>
      <c r="B213">
        <v>45.6578</v>
      </c>
      <c r="C213">
        <v>36.67021560668945</v>
      </c>
    </row>
    <row r="214" spans="1:3">
      <c r="A214">
        <v>212</v>
      </c>
      <c r="B214">
        <v>26.5051</v>
      </c>
      <c r="C214">
        <v>74.35221862792969</v>
      </c>
    </row>
    <row r="215" spans="1:3">
      <c r="A215">
        <v>213</v>
      </c>
      <c r="B215">
        <v>51.572</v>
      </c>
      <c r="C215">
        <v>46.48808288574219</v>
      </c>
    </row>
    <row r="216" spans="1:3">
      <c r="A216">
        <v>214</v>
      </c>
      <c r="B216">
        <v>51.4673</v>
      </c>
      <c r="C216">
        <v>58.6329345703125</v>
      </c>
    </row>
    <row r="217" spans="1:3">
      <c r="A217">
        <v>215</v>
      </c>
      <c r="B217">
        <v>0</v>
      </c>
      <c r="C217">
        <v>-23.8248348236084</v>
      </c>
    </row>
    <row r="218" spans="1:3">
      <c r="A218">
        <v>216</v>
      </c>
      <c r="B218">
        <v>45.5233</v>
      </c>
      <c r="C218">
        <v>60.3327522277832</v>
      </c>
    </row>
    <row r="219" spans="1:3">
      <c r="A219">
        <v>217</v>
      </c>
      <c r="B219">
        <v>51.6611</v>
      </c>
      <c r="C219">
        <v>53.20747375488281</v>
      </c>
    </row>
    <row r="220" spans="1:3">
      <c r="A220">
        <v>218</v>
      </c>
      <c r="B220">
        <v>34.2646</v>
      </c>
      <c r="C220">
        <v>44.90812683105469</v>
      </c>
    </row>
    <row r="221" spans="1:3">
      <c r="A221">
        <v>219</v>
      </c>
      <c r="B221">
        <v>50.398</v>
      </c>
      <c r="C221">
        <v>45.89381408691406</v>
      </c>
    </row>
    <row r="222" spans="1:3">
      <c r="A222">
        <v>220</v>
      </c>
      <c r="B222">
        <v>0</v>
      </c>
      <c r="C222">
        <v>0.664915144443512</v>
      </c>
    </row>
    <row r="223" spans="1:3">
      <c r="A223">
        <v>221</v>
      </c>
      <c r="B223">
        <v>45.2847</v>
      </c>
      <c r="C223">
        <v>44.23276519775391</v>
      </c>
    </row>
    <row r="224" spans="1:3">
      <c r="A224">
        <v>222</v>
      </c>
      <c r="B224">
        <v>49.6745</v>
      </c>
      <c r="C224">
        <v>55.12015533447266</v>
      </c>
    </row>
    <row r="225" spans="1:3">
      <c r="A225">
        <v>223</v>
      </c>
      <c r="B225">
        <v>0</v>
      </c>
      <c r="C225">
        <v>0.664915144443512</v>
      </c>
    </row>
    <row r="226" spans="1:3">
      <c r="A226">
        <v>224</v>
      </c>
      <c r="B226">
        <v>0</v>
      </c>
      <c r="C226">
        <v>0.664915144443512</v>
      </c>
    </row>
    <row r="227" spans="1:3">
      <c r="A227">
        <v>225</v>
      </c>
      <c r="B227">
        <v>0</v>
      </c>
      <c r="C227">
        <v>6.716171741485596</v>
      </c>
    </row>
    <row r="228" spans="1:3">
      <c r="A228">
        <v>226</v>
      </c>
      <c r="B228">
        <v>51.3308</v>
      </c>
      <c r="C228">
        <v>48.69295501708984</v>
      </c>
    </row>
    <row r="229" spans="1:3">
      <c r="A229">
        <v>227</v>
      </c>
      <c r="B229">
        <v>51.9912</v>
      </c>
      <c r="C229">
        <v>54.42026519775391</v>
      </c>
    </row>
    <row r="230" spans="1:3">
      <c r="A230">
        <v>228</v>
      </c>
      <c r="B230">
        <v>49.7115</v>
      </c>
      <c r="C230">
        <v>51.92706298828125</v>
      </c>
    </row>
    <row r="231" spans="1:3">
      <c r="A231">
        <v>229</v>
      </c>
      <c r="B231">
        <v>0</v>
      </c>
      <c r="C231">
        <v>0.664915144443512</v>
      </c>
    </row>
    <row r="232" spans="1:3">
      <c r="A232">
        <v>230</v>
      </c>
      <c r="B232">
        <v>0</v>
      </c>
      <c r="C232">
        <v>23.0364818572998</v>
      </c>
    </row>
    <row r="233" spans="1:3">
      <c r="A233">
        <v>231</v>
      </c>
      <c r="B233">
        <v>0</v>
      </c>
      <c r="C233">
        <v>18.86544609069824</v>
      </c>
    </row>
    <row r="234" spans="1:3">
      <c r="A234">
        <v>232</v>
      </c>
      <c r="B234">
        <v>0</v>
      </c>
      <c r="C234">
        <v>-4.613976955413818</v>
      </c>
    </row>
    <row r="235" spans="1:3">
      <c r="A235">
        <v>233</v>
      </c>
      <c r="B235">
        <v>0</v>
      </c>
      <c r="C235">
        <v>0.664915144443512</v>
      </c>
    </row>
    <row r="236" spans="1:3">
      <c r="A236">
        <v>234</v>
      </c>
      <c r="B236">
        <v>0</v>
      </c>
      <c r="C236">
        <v>0.664915144443512</v>
      </c>
    </row>
    <row r="237" spans="1:3">
      <c r="A237">
        <v>235</v>
      </c>
      <c r="B237">
        <v>0</v>
      </c>
      <c r="C237">
        <v>0.664915144443512</v>
      </c>
    </row>
    <row r="238" spans="1:3">
      <c r="A238">
        <v>236</v>
      </c>
      <c r="B238">
        <v>50.7435</v>
      </c>
      <c r="C238">
        <v>38.06665802001953</v>
      </c>
    </row>
    <row r="239" spans="1:3">
      <c r="A239">
        <v>237</v>
      </c>
      <c r="B239">
        <v>45.4106</v>
      </c>
      <c r="C239">
        <v>0.664915144443512</v>
      </c>
    </row>
    <row r="240" spans="1:3">
      <c r="A240">
        <v>238</v>
      </c>
      <c r="B240">
        <v>0</v>
      </c>
      <c r="C240">
        <v>0.664915144443512</v>
      </c>
    </row>
    <row r="241" spans="1:3">
      <c r="A241">
        <v>239</v>
      </c>
      <c r="B241">
        <v>0</v>
      </c>
      <c r="C241">
        <v>0.664915144443512</v>
      </c>
    </row>
    <row r="242" spans="1:3">
      <c r="A242">
        <v>240</v>
      </c>
      <c r="B242">
        <v>0</v>
      </c>
      <c r="C242">
        <v>12.73979091644287</v>
      </c>
    </row>
    <row r="243" spans="1:3">
      <c r="A243">
        <v>241</v>
      </c>
      <c r="B243">
        <v>61.4498</v>
      </c>
      <c r="C243">
        <v>28.86677360534668</v>
      </c>
    </row>
    <row r="244" spans="1:3">
      <c r="A244">
        <v>242</v>
      </c>
      <c r="B244">
        <v>49.825</v>
      </c>
      <c r="C244">
        <v>29.50369071960449</v>
      </c>
    </row>
    <row r="245" spans="1:3">
      <c r="A245">
        <v>243</v>
      </c>
      <c r="B245">
        <v>0</v>
      </c>
      <c r="C245">
        <v>0.664915144443512</v>
      </c>
    </row>
    <row r="246" spans="1:3">
      <c r="A246">
        <v>244</v>
      </c>
      <c r="B246">
        <v>60.9577</v>
      </c>
      <c r="C246">
        <v>50.93753051757812</v>
      </c>
    </row>
    <row r="247" spans="1:3">
      <c r="A247">
        <v>245</v>
      </c>
      <c r="B247">
        <v>32.9114</v>
      </c>
      <c r="C247">
        <v>45.01609802246094</v>
      </c>
    </row>
    <row r="248" spans="1:3">
      <c r="A248">
        <v>246</v>
      </c>
      <c r="B248">
        <v>0</v>
      </c>
      <c r="C248">
        <v>43.03929138183594</v>
      </c>
    </row>
    <row r="249" spans="1:3">
      <c r="A249">
        <v>247</v>
      </c>
      <c r="B249">
        <v>46.8488</v>
      </c>
      <c r="C249">
        <v>38.75728988647461</v>
      </c>
    </row>
    <row r="250" spans="1:3">
      <c r="A250">
        <v>248</v>
      </c>
      <c r="B250">
        <v>0</v>
      </c>
      <c r="C250">
        <v>0.664915144443512</v>
      </c>
    </row>
    <row r="251" spans="1:3">
      <c r="A251">
        <v>249</v>
      </c>
      <c r="B251">
        <v>34.2886</v>
      </c>
      <c r="C251">
        <v>62.5994758605957</v>
      </c>
    </row>
    <row r="252" spans="1:3">
      <c r="A252">
        <v>250</v>
      </c>
      <c r="B252">
        <v>0</v>
      </c>
      <c r="C252">
        <v>-5.271664619445801</v>
      </c>
    </row>
    <row r="253" spans="1:3">
      <c r="A253">
        <v>251</v>
      </c>
      <c r="B253">
        <v>39.3649</v>
      </c>
      <c r="C253">
        <v>-2.259655952453613</v>
      </c>
    </row>
    <row r="254" spans="1:3">
      <c r="A254">
        <v>252</v>
      </c>
      <c r="B254">
        <v>48.7071</v>
      </c>
      <c r="C254">
        <v>46.11882781982422</v>
      </c>
    </row>
    <row r="255" spans="1:3">
      <c r="A255">
        <v>253</v>
      </c>
      <c r="B255">
        <v>48.2681</v>
      </c>
      <c r="C255">
        <v>42.85814666748047</v>
      </c>
    </row>
    <row r="256" spans="1:3">
      <c r="A256">
        <v>254</v>
      </c>
      <c r="B256">
        <v>0</v>
      </c>
      <c r="C256">
        <v>0.664915144443512</v>
      </c>
    </row>
    <row r="257" spans="1:3">
      <c r="A257">
        <v>255</v>
      </c>
      <c r="B257">
        <v>46.476</v>
      </c>
      <c r="C257">
        <v>45.13699340820312</v>
      </c>
    </row>
    <row r="258" spans="1:3">
      <c r="A258">
        <v>256</v>
      </c>
      <c r="B258">
        <v>52.8419</v>
      </c>
      <c r="C258">
        <v>55.07142639160156</v>
      </c>
    </row>
    <row r="259" spans="1:3">
      <c r="A259">
        <v>257</v>
      </c>
      <c r="B259">
        <v>35.7539</v>
      </c>
      <c r="C259">
        <v>44.23757553100586</v>
      </c>
    </row>
    <row r="260" spans="1:3">
      <c r="A260">
        <v>258</v>
      </c>
      <c r="B260">
        <v>0</v>
      </c>
      <c r="C260">
        <v>35.74562072753906</v>
      </c>
    </row>
    <row r="261" spans="1:3">
      <c r="A261">
        <v>259</v>
      </c>
      <c r="B261">
        <v>49.8526</v>
      </c>
      <c r="C261">
        <v>54.13793563842773</v>
      </c>
    </row>
    <row r="262" spans="1:3">
      <c r="A262">
        <v>260</v>
      </c>
      <c r="B262">
        <v>0</v>
      </c>
      <c r="C262">
        <v>-18.0799388885498</v>
      </c>
    </row>
    <row r="263" spans="1:3">
      <c r="A263">
        <v>261</v>
      </c>
      <c r="B263">
        <v>51.173</v>
      </c>
      <c r="C263">
        <v>51.8897705078125</v>
      </c>
    </row>
    <row r="264" spans="1:3">
      <c r="A264">
        <v>262</v>
      </c>
      <c r="B264">
        <v>45.7573</v>
      </c>
      <c r="C264">
        <v>43.96847534179688</v>
      </c>
    </row>
    <row r="265" spans="1:3">
      <c r="A265">
        <v>263</v>
      </c>
      <c r="B265">
        <v>0</v>
      </c>
      <c r="C265">
        <v>-12.89452171325684</v>
      </c>
    </row>
    <row r="266" spans="1:3">
      <c r="A266">
        <v>264</v>
      </c>
      <c r="B266">
        <v>0</v>
      </c>
      <c r="C266">
        <v>0.664915144443512</v>
      </c>
    </row>
    <row r="267" spans="1:3">
      <c r="A267">
        <v>265</v>
      </c>
      <c r="B267">
        <v>0</v>
      </c>
      <c r="C267">
        <v>0.664915144443512</v>
      </c>
    </row>
    <row r="268" spans="1:3">
      <c r="A268">
        <v>266</v>
      </c>
      <c r="B268">
        <v>38.2901</v>
      </c>
      <c r="C268">
        <v>38.85009765625</v>
      </c>
    </row>
    <row r="269" spans="1:3">
      <c r="A269">
        <v>267</v>
      </c>
      <c r="B269">
        <v>0</v>
      </c>
      <c r="C269">
        <v>-1.184579968452454</v>
      </c>
    </row>
    <row r="270" spans="1:3">
      <c r="A270">
        <v>268</v>
      </c>
      <c r="B270">
        <v>0</v>
      </c>
      <c r="C270">
        <v>18.97520065307617</v>
      </c>
    </row>
    <row r="271" spans="1:3">
      <c r="A271">
        <v>269</v>
      </c>
      <c r="B271">
        <v>0</v>
      </c>
      <c r="C271">
        <v>0.664915144443512</v>
      </c>
    </row>
    <row r="272" spans="1:3">
      <c r="A272">
        <v>270</v>
      </c>
      <c r="B272">
        <v>47.053</v>
      </c>
      <c r="C272">
        <v>32.52107238769531</v>
      </c>
    </row>
    <row r="273" spans="1:3">
      <c r="A273">
        <v>271</v>
      </c>
      <c r="B273">
        <v>0</v>
      </c>
      <c r="C273">
        <v>49.03062057495117</v>
      </c>
    </row>
    <row r="274" spans="1:3">
      <c r="A274">
        <v>272</v>
      </c>
      <c r="B274">
        <v>0</v>
      </c>
      <c r="C274">
        <v>0.664915144443512</v>
      </c>
    </row>
    <row r="275" spans="1:3">
      <c r="A275">
        <v>273</v>
      </c>
      <c r="B275">
        <v>0</v>
      </c>
      <c r="C275">
        <v>0.664915144443512</v>
      </c>
    </row>
    <row r="276" spans="1:3">
      <c r="A276">
        <v>274</v>
      </c>
      <c r="B276">
        <v>43.5154</v>
      </c>
      <c r="C276">
        <v>58.82242584228516</v>
      </c>
    </row>
    <row r="277" spans="1:3">
      <c r="A277">
        <v>275</v>
      </c>
      <c r="B277">
        <v>0</v>
      </c>
      <c r="C277">
        <v>0.7961274981498718</v>
      </c>
    </row>
    <row r="278" spans="1:3">
      <c r="A278">
        <v>276</v>
      </c>
      <c r="B278">
        <v>45.928</v>
      </c>
      <c r="C278">
        <v>43.74336624145508</v>
      </c>
    </row>
    <row r="279" spans="1:3">
      <c r="A279">
        <v>277</v>
      </c>
      <c r="B279">
        <v>0</v>
      </c>
      <c r="C279">
        <v>0.664915144443512</v>
      </c>
    </row>
    <row r="280" spans="1:3">
      <c r="A280">
        <v>278</v>
      </c>
      <c r="B280">
        <v>40.8214</v>
      </c>
      <c r="C280">
        <v>-7.785198211669922</v>
      </c>
    </row>
    <row r="281" spans="1:3">
      <c r="A281">
        <v>279</v>
      </c>
      <c r="B281">
        <v>0</v>
      </c>
      <c r="C281">
        <v>0.664915144443512</v>
      </c>
    </row>
    <row r="282" spans="1:3">
      <c r="A282">
        <v>280</v>
      </c>
      <c r="B282">
        <v>0</v>
      </c>
      <c r="C282">
        <v>-6.949029445648193</v>
      </c>
    </row>
    <row r="283" spans="1:3">
      <c r="A283">
        <v>281</v>
      </c>
      <c r="B283">
        <v>0</v>
      </c>
      <c r="C283">
        <v>30.87529754638672</v>
      </c>
    </row>
    <row r="284" spans="1:3">
      <c r="A284">
        <v>282</v>
      </c>
      <c r="B284">
        <v>45.8522</v>
      </c>
      <c r="C284">
        <v>42.03205490112305</v>
      </c>
    </row>
    <row r="285" spans="1:3">
      <c r="A285">
        <v>283</v>
      </c>
      <c r="B285">
        <v>26.1928</v>
      </c>
      <c r="C285">
        <v>6.043192863464355</v>
      </c>
    </row>
    <row r="286" spans="1:3">
      <c r="A286">
        <v>284</v>
      </c>
      <c r="B286">
        <v>47.2348</v>
      </c>
      <c r="C286">
        <v>52.30643844604492</v>
      </c>
    </row>
    <row r="287" spans="1:3">
      <c r="A287">
        <v>285</v>
      </c>
      <c r="B287">
        <v>0</v>
      </c>
      <c r="C287">
        <v>0.664915144443512</v>
      </c>
    </row>
    <row r="288" spans="1:3">
      <c r="A288">
        <v>286</v>
      </c>
      <c r="B288">
        <v>50.182</v>
      </c>
      <c r="C288">
        <v>53.29191207885742</v>
      </c>
    </row>
    <row r="289" spans="1:3">
      <c r="A289">
        <v>287</v>
      </c>
      <c r="B289">
        <v>0</v>
      </c>
      <c r="C289">
        <v>0.664915144443512</v>
      </c>
    </row>
    <row r="290" spans="1:3">
      <c r="A290">
        <v>288</v>
      </c>
      <c r="B290">
        <v>0</v>
      </c>
      <c r="C290">
        <v>0.664915144443512</v>
      </c>
    </row>
    <row r="291" spans="1:3">
      <c r="A291">
        <v>289</v>
      </c>
      <c r="B291">
        <v>48.8924</v>
      </c>
      <c r="C291">
        <v>49.72569274902344</v>
      </c>
    </row>
    <row r="292" spans="1:3">
      <c r="A292">
        <v>290</v>
      </c>
      <c r="B292">
        <v>51.117</v>
      </c>
      <c r="C292">
        <v>58.0650520324707</v>
      </c>
    </row>
    <row r="293" spans="1:3">
      <c r="A293">
        <v>291</v>
      </c>
      <c r="B293">
        <v>43.387</v>
      </c>
      <c r="C293">
        <v>0.664915144443512</v>
      </c>
    </row>
    <row r="294" spans="1:3">
      <c r="A294">
        <v>292</v>
      </c>
      <c r="B294">
        <v>0</v>
      </c>
      <c r="C294">
        <v>-2.57283091545105</v>
      </c>
    </row>
    <row r="295" spans="1:3">
      <c r="A295">
        <v>293</v>
      </c>
      <c r="B295">
        <v>0</v>
      </c>
      <c r="C295">
        <v>0.664915144443512</v>
      </c>
    </row>
    <row r="296" spans="1:3">
      <c r="A296">
        <v>294</v>
      </c>
      <c r="B296">
        <v>0</v>
      </c>
      <c r="C296">
        <v>0.664915144443512</v>
      </c>
    </row>
    <row r="297" spans="1:3">
      <c r="A297">
        <v>295</v>
      </c>
      <c r="B297">
        <v>41.217</v>
      </c>
      <c r="C297">
        <v>39.40558242797852</v>
      </c>
    </row>
    <row r="298" spans="1:3">
      <c r="A298">
        <v>296</v>
      </c>
      <c r="B298">
        <v>46.0374</v>
      </c>
      <c r="C298">
        <v>58.55805206298828</v>
      </c>
    </row>
    <row r="299" spans="1:3">
      <c r="A299">
        <v>297</v>
      </c>
      <c r="B299">
        <v>0</v>
      </c>
      <c r="C299">
        <v>0.664915144443512</v>
      </c>
    </row>
    <row r="300" spans="1:3">
      <c r="A300">
        <v>298</v>
      </c>
      <c r="B300">
        <v>44.8161</v>
      </c>
      <c r="C300">
        <v>50.28662490844727</v>
      </c>
    </row>
    <row r="301" spans="1:3">
      <c r="A301">
        <v>299</v>
      </c>
      <c r="B301">
        <v>58.1678</v>
      </c>
      <c r="C301">
        <v>0.664915144443512</v>
      </c>
    </row>
    <row r="302" spans="1:3">
      <c r="A302">
        <v>300</v>
      </c>
      <c r="B302">
        <v>0</v>
      </c>
      <c r="C302">
        <v>16.47558784484863</v>
      </c>
    </row>
    <row r="303" spans="1:3">
      <c r="A303">
        <v>301</v>
      </c>
      <c r="B303">
        <v>0</v>
      </c>
      <c r="C303">
        <v>0.664915144443512</v>
      </c>
    </row>
    <row r="304" spans="1:3">
      <c r="A304">
        <v>302</v>
      </c>
      <c r="B304">
        <v>0</v>
      </c>
      <c r="C304">
        <v>-3.882354736328125</v>
      </c>
    </row>
    <row r="305" spans="1:3">
      <c r="A305">
        <v>303</v>
      </c>
      <c r="B305">
        <v>48.4769</v>
      </c>
      <c r="C305">
        <v>38.78914642333984</v>
      </c>
    </row>
    <row r="306" spans="1:3">
      <c r="A306">
        <v>304</v>
      </c>
      <c r="B306">
        <v>46.4901</v>
      </c>
      <c r="C306">
        <v>19.91446495056152</v>
      </c>
    </row>
    <row r="307" spans="1:3">
      <c r="A307">
        <v>305</v>
      </c>
      <c r="B307">
        <v>45.684</v>
      </c>
      <c r="C307">
        <v>50.57538986206055</v>
      </c>
    </row>
    <row r="308" spans="1:3">
      <c r="A308">
        <v>306</v>
      </c>
      <c r="B308">
        <v>45.5437</v>
      </c>
      <c r="C308">
        <v>18.86495018005371</v>
      </c>
    </row>
    <row r="309" spans="1:3">
      <c r="A309">
        <v>307</v>
      </c>
      <c r="B309">
        <v>0</v>
      </c>
      <c r="C309">
        <v>0.664915144443512</v>
      </c>
    </row>
    <row r="310" spans="1:3">
      <c r="A310">
        <v>308</v>
      </c>
      <c r="B310">
        <v>0</v>
      </c>
      <c r="C310">
        <v>0.664915144443512</v>
      </c>
    </row>
    <row r="311" spans="1:3">
      <c r="A311">
        <v>309</v>
      </c>
      <c r="B311">
        <v>0</v>
      </c>
      <c r="C311">
        <v>0.664915144443512</v>
      </c>
    </row>
    <row r="312" spans="1:3">
      <c r="A312">
        <v>310</v>
      </c>
      <c r="B312">
        <v>0</v>
      </c>
      <c r="C312">
        <v>0.664915144443512</v>
      </c>
    </row>
    <row r="313" spans="1:3">
      <c r="A313">
        <v>311</v>
      </c>
      <c r="B313">
        <v>0</v>
      </c>
      <c r="C313">
        <v>0.664915144443512</v>
      </c>
    </row>
    <row r="314" spans="1:3">
      <c r="A314">
        <v>312</v>
      </c>
      <c r="B314">
        <v>50.4351</v>
      </c>
      <c r="C314">
        <v>27.30421257019043</v>
      </c>
    </row>
    <row r="315" spans="1:3">
      <c r="A315">
        <v>313</v>
      </c>
      <c r="B315">
        <v>0</v>
      </c>
      <c r="C315">
        <v>0.664915144443512</v>
      </c>
    </row>
    <row r="316" spans="1:3">
      <c r="A316">
        <v>314</v>
      </c>
      <c r="B316">
        <v>0</v>
      </c>
      <c r="C316">
        <v>0.664915144443512</v>
      </c>
    </row>
    <row r="317" spans="1:3">
      <c r="A317">
        <v>315</v>
      </c>
      <c r="B317">
        <v>48.8989</v>
      </c>
      <c r="C317">
        <v>57.12127685546875</v>
      </c>
    </row>
    <row r="318" spans="1:3">
      <c r="A318">
        <v>316</v>
      </c>
      <c r="B318">
        <v>40.625</v>
      </c>
      <c r="C318">
        <v>31.49186134338379</v>
      </c>
    </row>
    <row r="319" spans="1:3">
      <c r="A319">
        <v>317</v>
      </c>
      <c r="B319">
        <v>0</v>
      </c>
      <c r="C319">
        <v>-13.0903787612915</v>
      </c>
    </row>
    <row r="320" spans="1:3">
      <c r="A320">
        <v>318</v>
      </c>
      <c r="B320">
        <v>44.1708</v>
      </c>
      <c r="C320">
        <v>48.65202331542969</v>
      </c>
    </row>
    <row r="321" spans="1:3">
      <c r="A321">
        <v>319</v>
      </c>
      <c r="B321">
        <v>0</v>
      </c>
      <c r="C321">
        <v>0.664915144443512</v>
      </c>
    </row>
    <row r="322" spans="1:3">
      <c r="A322">
        <v>320</v>
      </c>
      <c r="B322">
        <v>0</v>
      </c>
      <c r="C322">
        <v>11.67237377166748</v>
      </c>
    </row>
    <row r="323" spans="1:3">
      <c r="A323">
        <v>321</v>
      </c>
      <c r="B323">
        <v>46.4283</v>
      </c>
      <c r="C323">
        <v>13.5590181350708</v>
      </c>
    </row>
    <row r="324" spans="1:3">
      <c r="A324">
        <v>322</v>
      </c>
      <c r="B324">
        <v>0</v>
      </c>
      <c r="C324">
        <v>-0.74528968334198</v>
      </c>
    </row>
    <row r="325" spans="1:3">
      <c r="A325">
        <v>323</v>
      </c>
      <c r="B325">
        <v>46.0768</v>
      </c>
      <c r="C325">
        <v>48.88809585571289</v>
      </c>
    </row>
    <row r="326" spans="1:3">
      <c r="A326">
        <v>324</v>
      </c>
      <c r="B326">
        <v>0</v>
      </c>
      <c r="C326">
        <v>0.664915144443512</v>
      </c>
    </row>
    <row r="327" spans="1:3">
      <c r="A327">
        <v>325</v>
      </c>
      <c r="B327">
        <v>0</v>
      </c>
      <c r="C327">
        <v>0.664915144443512</v>
      </c>
    </row>
    <row r="328" spans="1:3">
      <c r="A328">
        <v>326</v>
      </c>
      <c r="B328">
        <v>0</v>
      </c>
      <c r="C328">
        <v>0.664915144443512</v>
      </c>
    </row>
    <row r="329" spans="1:3">
      <c r="A329">
        <v>327</v>
      </c>
      <c r="B329">
        <v>0</v>
      </c>
      <c r="C329">
        <v>0.664915144443512</v>
      </c>
    </row>
    <row r="330" spans="1:3">
      <c r="A330">
        <v>328</v>
      </c>
      <c r="B330">
        <v>49.5298</v>
      </c>
      <c r="C330">
        <v>5.990556240081787</v>
      </c>
    </row>
    <row r="331" spans="1:3">
      <c r="A331">
        <v>329</v>
      </c>
      <c r="B331">
        <v>0</v>
      </c>
      <c r="C331">
        <v>0.664915144443512</v>
      </c>
    </row>
    <row r="332" spans="1:3">
      <c r="A332">
        <v>330</v>
      </c>
      <c r="B332">
        <v>52.8303</v>
      </c>
      <c r="C332">
        <v>28.87071990966797</v>
      </c>
    </row>
    <row r="333" spans="1:3">
      <c r="A333">
        <v>331</v>
      </c>
      <c r="B333">
        <v>0</v>
      </c>
      <c r="C333">
        <v>-0.8106449842453003</v>
      </c>
    </row>
    <row r="334" spans="1:3">
      <c r="A334">
        <v>332</v>
      </c>
      <c r="B334">
        <v>0</v>
      </c>
      <c r="C334">
        <v>0.664915144443512</v>
      </c>
    </row>
    <row r="335" spans="1:3">
      <c r="A335">
        <v>333</v>
      </c>
      <c r="B335">
        <v>0</v>
      </c>
      <c r="C335">
        <v>-3.480835199356079</v>
      </c>
    </row>
    <row r="336" spans="1:3">
      <c r="A336">
        <v>334</v>
      </c>
      <c r="B336">
        <v>0</v>
      </c>
      <c r="C336">
        <v>0.664915144443512</v>
      </c>
    </row>
    <row r="337" spans="1:3">
      <c r="A337">
        <v>335</v>
      </c>
      <c r="B337">
        <v>0</v>
      </c>
      <c r="C337">
        <v>17.50332641601562</v>
      </c>
    </row>
    <row r="338" spans="1:3">
      <c r="A338">
        <v>336</v>
      </c>
      <c r="B338">
        <v>48.8804</v>
      </c>
      <c r="C338">
        <v>50.39590072631836</v>
      </c>
    </row>
    <row r="339" spans="1:3">
      <c r="A339">
        <v>337</v>
      </c>
      <c r="B339">
        <v>0</v>
      </c>
      <c r="C339">
        <v>0.664915144443512</v>
      </c>
    </row>
    <row r="340" spans="1:3">
      <c r="A340">
        <v>338</v>
      </c>
      <c r="B340">
        <v>45.1545</v>
      </c>
      <c r="C340">
        <v>0.664915144443512</v>
      </c>
    </row>
    <row r="341" spans="1:3">
      <c r="A341">
        <v>339</v>
      </c>
      <c r="B341">
        <v>54.5459</v>
      </c>
      <c r="C341">
        <v>-6.357674121856689</v>
      </c>
    </row>
    <row r="342" spans="1:3">
      <c r="A342">
        <v>340</v>
      </c>
      <c r="B342">
        <v>0</v>
      </c>
      <c r="C342">
        <v>-4.708854198455811</v>
      </c>
    </row>
    <row r="343" spans="1:3">
      <c r="A343">
        <v>341</v>
      </c>
      <c r="B343">
        <v>44.6167</v>
      </c>
      <c r="C343">
        <v>58.56721115112305</v>
      </c>
    </row>
    <row r="344" spans="1:3">
      <c r="A344">
        <v>342</v>
      </c>
      <c r="B344">
        <v>0</v>
      </c>
      <c r="C344">
        <v>0.664915144443512</v>
      </c>
    </row>
    <row r="345" spans="1:3">
      <c r="A345">
        <v>343</v>
      </c>
      <c r="B345">
        <v>0</v>
      </c>
      <c r="C345">
        <v>0.664915144443512</v>
      </c>
    </row>
    <row r="346" spans="1:3">
      <c r="A346">
        <v>344</v>
      </c>
      <c r="B346">
        <v>0</v>
      </c>
      <c r="C346">
        <v>0.664915144443512</v>
      </c>
    </row>
    <row r="347" spans="1:3">
      <c r="A347">
        <v>345</v>
      </c>
      <c r="B347">
        <v>0</v>
      </c>
      <c r="C347">
        <v>0.664915144443512</v>
      </c>
    </row>
    <row r="348" spans="1:3">
      <c r="A348">
        <v>346</v>
      </c>
      <c r="B348">
        <v>0</v>
      </c>
      <c r="C348">
        <v>0.664915144443512</v>
      </c>
    </row>
    <row r="349" spans="1:3">
      <c r="A349">
        <v>347</v>
      </c>
      <c r="B349">
        <v>0</v>
      </c>
      <c r="C349">
        <v>80.74150085449219</v>
      </c>
    </row>
    <row r="350" spans="1:3">
      <c r="A350">
        <v>348</v>
      </c>
      <c r="B350">
        <v>0</v>
      </c>
      <c r="C350">
        <v>0.664915144443512</v>
      </c>
    </row>
    <row r="351" spans="1:3">
      <c r="A351">
        <v>349</v>
      </c>
      <c r="B351">
        <v>50.0511</v>
      </c>
      <c r="C351">
        <v>35.68423461914062</v>
      </c>
    </row>
    <row r="352" spans="1:3">
      <c r="A352">
        <v>350</v>
      </c>
      <c r="B352">
        <v>0</v>
      </c>
      <c r="C352">
        <v>0.7731146812438965</v>
      </c>
    </row>
    <row r="353" spans="1:3">
      <c r="A353">
        <v>351</v>
      </c>
      <c r="B353">
        <v>0</v>
      </c>
      <c r="C353">
        <v>0.664915144443512</v>
      </c>
    </row>
    <row r="354" spans="1:3">
      <c r="A354">
        <v>352</v>
      </c>
      <c r="B354">
        <v>0</v>
      </c>
      <c r="C354">
        <v>0.664915144443512</v>
      </c>
    </row>
    <row r="355" spans="1:3">
      <c r="A355">
        <v>353</v>
      </c>
      <c r="B355">
        <v>0</v>
      </c>
      <c r="C355">
        <v>0.664915144443512</v>
      </c>
    </row>
    <row r="356" spans="1:3">
      <c r="A356">
        <v>354</v>
      </c>
      <c r="B356">
        <v>0</v>
      </c>
      <c r="C356">
        <v>-0.2823840081691742</v>
      </c>
    </row>
    <row r="357" spans="1:3">
      <c r="A357">
        <v>355</v>
      </c>
      <c r="B357">
        <v>0</v>
      </c>
      <c r="C357">
        <v>-6.761428833007812</v>
      </c>
    </row>
    <row r="358" spans="1:3">
      <c r="A358">
        <v>356</v>
      </c>
      <c r="B358">
        <v>0</v>
      </c>
      <c r="C358">
        <v>13.59128856658936</v>
      </c>
    </row>
    <row r="359" spans="1:3">
      <c r="A359">
        <v>357</v>
      </c>
      <c r="B359">
        <v>0</v>
      </c>
      <c r="C359">
        <v>0.664915144443512</v>
      </c>
    </row>
    <row r="360" spans="1:3">
      <c r="A360">
        <v>358</v>
      </c>
      <c r="B360">
        <v>0</v>
      </c>
      <c r="C360">
        <v>33.39537811279297</v>
      </c>
    </row>
    <row r="361" spans="1:3">
      <c r="A361">
        <v>359</v>
      </c>
      <c r="B361">
        <v>0</v>
      </c>
      <c r="C361">
        <v>0.664915144443512</v>
      </c>
    </row>
    <row r="362" spans="1:3">
      <c r="A362">
        <v>360</v>
      </c>
      <c r="B362">
        <v>0</v>
      </c>
      <c r="C362">
        <v>11.61958599090576</v>
      </c>
    </row>
    <row r="363" spans="1:3">
      <c r="A363">
        <v>361</v>
      </c>
      <c r="B363">
        <v>0</v>
      </c>
      <c r="C363">
        <v>0.664915144443512</v>
      </c>
    </row>
    <row r="364" spans="1:3">
      <c r="A364">
        <v>362</v>
      </c>
      <c r="B364">
        <v>0</v>
      </c>
      <c r="C364">
        <v>0.664915144443512</v>
      </c>
    </row>
    <row r="365" spans="1:3">
      <c r="A365">
        <v>363</v>
      </c>
      <c r="B365">
        <v>0</v>
      </c>
      <c r="C365">
        <v>0.664915144443512</v>
      </c>
    </row>
    <row r="366" spans="1:3">
      <c r="A366">
        <v>364</v>
      </c>
      <c r="B366">
        <v>0</v>
      </c>
      <c r="C366">
        <v>0.664915144443512</v>
      </c>
    </row>
    <row r="367" spans="1:3">
      <c r="A367">
        <v>365</v>
      </c>
      <c r="B367">
        <v>0</v>
      </c>
      <c r="C367">
        <v>-6.98274564743042</v>
      </c>
    </row>
    <row r="368" spans="1:3">
      <c r="A368">
        <v>366</v>
      </c>
      <c r="B368">
        <v>0</v>
      </c>
      <c r="C368">
        <v>0.664915144443512</v>
      </c>
    </row>
    <row r="369" spans="1:3">
      <c r="A369">
        <v>367</v>
      </c>
      <c r="B369">
        <v>0</v>
      </c>
      <c r="C369">
        <v>0.664915144443512</v>
      </c>
    </row>
    <row r="370" spans="1:3">
      <c r="A370">
        <v>368</v>
      </c>
      <c r="B370">
        <v>49.8632</v>
      </c>
      <c r="C370">
        <v>37.59040069580078</v>
      </c>
    </row>
    <row r="371" spans="1:3">
      <c r="A371">
        <v>369</v>
      </c>
      <c r="B371">
        <v>0</v>
      </c>
      <c r="C371">
        <v>0.664915144443512</v>
      </c>
    </row>
    <row r="372" spans="1:3">
      <c r="A372">
        <v>370</v>
      </c>
      <c r="B372">
        <v>0</v>
      </c>
      <c r="C372">
        <v>0.664915144443512</v>
      </c>
    </row>
    <row r="373" spans="1:3">
      <c r="A373">
        <v>371</v>
      </c>
      <c r="B373">
        <v>0</v>
      </c>
      <c r="C373">
        <v>7.629388332366943</v>
      </c>
    </row>
    <row r="374" spans="1:3">
      <c r="A374">
        <v>372</v>
      </c>
      <c r="B374">
        <v>0</v>
      </c>
      <c r="C374">
        <v>0.664915144443512</v>
      </c>
    </row>
    <row r="375" spans="1:3">
      <c r="A375">
        <v>373</v>
      </c>
      <c r="B375">
        <v>0</v>
      </c>
      <c r="C375">
        <v>-4.30463695526123</v>
      </c>
    </row>
    <row r="376" spans="1:3">
      <c r="A376">
        <v>374</v>
      </c>
      <c r="B376">
        <v>51.39</v>
      </c>
      <c r="C376">
        <v>43.45766067504883</v>
      </c>
    </row>
    <row r="377" spans="1:3">
      <c r="A377">
        <v>375</v>
      </c>
      <c r="B377">
        <v>46.3983</v>
      </c>
      <c r="C377">
        <v>53.44872665405273</v>
      </c>
    </row>
    <row r="378" spans="1:3">
      <c r="A378">
        <v>376</v>
      </c>
      <c r="B378">
        <v>0</v>
      </c>
      <c r="C378">
        <v>43.62820053100586</v>
      </c>
    </row>
    <row r="379" spans="1:3">
      <c r="A379">
        <v>377</v>
      </c>
      <c r="B379">
        <v>0</v>
      </c>
      <c r="C379">
        <v>0.664915144443512</v>
      </c>
    </row>
    <row r="380" spans="1:3">
      <c r="A380">
        <v>378</v>
      </c>
      <c r="B380">
        <v>0</v>
      </c>
      <c r="C380">
        <v>-6.012874126434326</v>
      </c>
    </row>
    <row r="381" spans="1:3">
      <c r="A381">
        <v>379</v>
      </c>
      <c r="B381">
        <v>0</v>
      </c>
      <c r="C381">
        <v>0.664915144443512</v>
      </c>
    </row>
    <row r="382" spans="1:3">
      <c r="A382">
        <v>380</v>
      </c>
      <c r="B382">
        <v>0</v>
      </c>
      <c r="C382">
        <v>0.664915144443512</v>
      </c>
    </row>
    <row r="383" spans="1:3">
      <c r="A383">
        <v>381</v>
      </c>
      <c r="B383">
        <v>0</v>
      </c>
      <c r="C383">
        <v>7.227631092071533</v>
      </c>
    </row>
    <row r="384" spans="1:3">
      <c r="A384">
        <v>382</v>
      </c>
      <c r="B384">
        <v>0</v>
      </c>
      <c r="C384">
        <v>-11.66008377075195</v>
      </c>
    </row>
    <row r="385" spans="1:3">
      <c r="A385">
        <v>383</v>
      </c>
      <c r="B385">
        <v>0</v>
      </c>
      <c r="C385">
        <v>-7.036423683166504</v>
      </c>
    </row>
    <row r="386" spans="1:3">
      <c r="A386">
        <v>384</v>
      </c>
      <c r="B386">
        <v>0</v>
      </c>
      <c r="C386">
        <v>0.664915144443512</v>
      </c>
    </row>
    <row r="387" spans="1:3">
      <c r="A387">
        <v>385</v>
      </c>
      <c r="B387">
        <v>0</v>
      </c>
      <c r="C387">
        <v>22.54586029052734</v>
      </c>
    </row>
    <row r="388" spans="1:3">
      <c r="A388">
        <v>386</v>
      </c>
      <c r="B388">
        <v>0</v>
      </c>
      <c r="C388">
        <v>3.300741672515869</v>
      </c>
    </row>
    <row r="389" spans="1:3">
      <c r="A389">
        <v>387</v>
      </c>
      <c r="B389">
        <v>0</v>
      </c>
      <c r="C389">
        <v>0.664915144443512</v>
      </c>
    </row>
    <row r="390" spans="1:3">
      <c r="A390">
        <v>388</v>
      </c>
      <c r="B390">
        <v>0</v>
      </c>
      <c r="C390">
        <v>-6.890091896057129</v>
      </c>
    </row>
    <row r="391" spans="1:3">
      <c r="A391">
        <v>389</v>
      </c>
      <c r="B391">
        <v>0</v>
      </c>
      <c r="C391">
        <v>0.664915144443512</v>
      </c>
    </row>
    <row r="392" spans="1:3">
      <c r="A392">
        <v>390</v>
      </c>
      <c r="B392">
        <v>0</v>
      </c>
      <c r="C392">
        <v>-2.576896667480469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2025-11-22T11:36:23Z</dcterms:created>
  <dcterms:modified xsi:type="dcterms:W3CDTF">2025-11-22T11:36:23Z</dcterms:modified>
</cp:coreProperties>
</file>