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<sst xmlns="http://schemas.openxmlformats.org/spreadsheetml/2006/main" count="18" uniqueCount="14">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</sst>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All_Data!$A$2:$A$801</c:f>
              <c:numCache>
                <c:formatCode>General</c:formatCode>
                <c:ptCount val="800"/>
                <c:pt idx="0">
                  <c:v>41.242</c:v>
                </c:pt>
                <c:pt idx="1">
                  <c:v>0</c:v>
                </c:pt>
                <c:pt idx="2">
                  <c:v>49.3448</c:v>
                </c:pt>
                <c:pt idx="3">
                  <c:v>0</c:v>
                </c:pt>
                <c:pt idx="4">
                  <c:v>0</c:v>
                </c:pt>
                <c:pt idx="5">
                  <c:v>42.154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45.3603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46.51519999999999</c:v>
                </c:pt>
                <c:pt idx="24">
                  <c:v>36.6436</c:v>
                </c:pt>
                <c:pt idx="25">
                  <c:v>41.4149</c:v>
                </c:pt>
                <c:pt idx="26">
                  <c:v>51.7334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52.2062</c:v>
                </c:pt>
                <c:pt idx="41">
                  <c:v>0</c:v>
                </c:pt>
                <c:pt idx="42">
                  <c:v>54.229</c:v>
                </c:pt>
                <c:pt idx="43">
                  <c:v>49.9307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50.6194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51.9674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53.9579</c:v>
                </c:pt>
                <c:pt idx="68">
                  <c:v>49.35329999999999</c:v>
                </c:pt>
                <c:pt idx="69">
                  <c:v>60.1501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49.7353</c:v>
                </c:pt>
                <c:pt idx="74">
                  <c:v>0</c:v>
                </c:pt>
                <c:pt idx="75">
                  <c:v>44.432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53.6927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43.6193</c:v>
                </c:pt>
                <c:pt idx="84">
                  <c:v>0</c:v>
                </c:pt>
                <c:pt idx="85">
                  <c:v>0</c:v>
                </c:pt>
                <c:pt idx="86">
                  <c:v>43.4635</c:v>
                </c:pt>
                <c:pt idx="87">
                  <c:v>0</c:v>
                </c:pt>
                <c:pt idx="88">
                  <c:v>52.1477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49.99680000000001</c:v>
                </c:pt>
                <c:pt idx="93">
                  <c:v>0</c:v>
                </c:pt>
                <c:pt idx="94">
                  <c:v>0</c:v>
                </c:pt>
                <c:pt idx="95">
                  <c:v>50.042</c:v>
                </c:pt>
                <c:pt idx="96">
                  <c:v>0</c:v>
                </c:pt>
                <c:pt idx="97">
                  <c:v>41.78479999999999</c:v>
                </c:pt>
                <c:pt idx="98">
                  <c:v>25.2758</c:v>
                </c:pt>
                <c:pt idx="99">
                  <c:v>0</c:v>
                </c:pt>
                <c:pt idx="100">
                  <c:v>0</c:v>
                </c:pt>
                <c:pt idx="101">
                  <c:v>50.331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46.0166</c:v>
                </c:pt>
                <c:pt idx="106">
                  <c:v>0</c:v>
                </c:pt>
                <c:pt idx="107">
                  <c:v>0</c:v>
                </c:pt>
                <c:pt idx="108">
                  <c:v>37.9423</c:v>
                </c:pt>
                <c:pt idx="109">
                  <c:v>0</c:v>
                </c:pt>
                <c:pt idx="110">
                  <c:v>55.9809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43.6555</c:v>
                </c:pt>
                <c:pt idx="115">
                  <c:v>0</c:v>
                </c:pt>
                <c:pt idx="116">
                  <c:v>55.0286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58.0638</c:v>
                </c:pt>
                <c:pt idx="121">
                  <c:v>0</c:v>
                </c:pt>
                <c:pt idx="122">
                  <c:v>0</c:v>
                </c:pt>
                <c:pt idx="123">
                  <c:v>63.1651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43.9606</c:v>
                </c:pt>
                <c:pt idx="128">
                  <c:v>0</c:v>
                </c:pt>
                <c:pt idx="129">
                  <c:v>0</c:v>
                </c:pt>
                <c:pt idx="130">
                  <c:v>44.2851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53.3867</c:v>
                </c:pt>
                <c:pt idx="135">
                  <c:v>43.4971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49.8694</c:v>
                </c:pt>
                <c:pt idx="146">
                  <c:v>0</c:v>
                </c:pt>
                <c:pt idx="147">
                  <c:v>47.4999</c:v>
                </c:pt>
                <c:pt idx="148">
                  <c:v>58.7856</c:v>
                </c:pt>
                <c:pt idx="149">
                  <c:v>0</c:v>
                </c:pt>
                <c:pt idx="150">
                  <c:v>0</c:v>
                </c:pt>
                <c:pt idx="151">
                  <c:v>53.5318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41.9475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42.594</c:v>
                </c:pt>
                <c:pt idx="162">
                  <c:v>49.6876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31.6096</c:v>
                </c:pt>
                <c:pt idx="167">
                  <c:v>0</c:v>
                </c:pt>
                <c:pt idx="168">
                  <c:v>53.9481</c:v>
                </c:pt>
                <c:pt idx="169">
                  <c:v>0</c:v>
                </c:pt>
                <c:pt idx="170">
                  <c:v>0</c:v>
                </c:pt>
                <c:pt idx="171">
                  <c:v>41.2233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44.0801</c:v>
                </c:pt>
                <c:pt idx="178">
                  <c:v>0</c:v>
                </c:pt>
                <c:pt idx="179">
                  <c:v>0</c:v>
                </c:pt>
                <c:pt idx="180">
                  <c:v>54.9027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45.1225</c:v>
                </c:pt>
                <c:pt idx="186">
                  <c:v>0</c:v>
                </c:pt>
                <c:pt idx="187">
                  <c:v>43.2419</c:v>
                </c:pt>
                <c:pt idx="188">
                  <c:v>0</c:v>
                </c:pt>
                <c:pt idx="189">
                  <c:v>45.1994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45.5454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51.7542</c:v>
                </c:pt>
                <c:pt idx="203">
                  <c:v>46.5008</c:v>
                </c:pt>
                <c:pt idx="204">
                  <c:v>49.24809999999999</c:v>
                </c:pt>
                <c:pt idx="205">
                  <c:v>0</c:v>
                </c:pt>
                <c:pt idx="206">
                  <c:v>0</c:v>
                </c:pt>
                <c:pt idx="207">
                  <c:v>46.6833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44.7345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45.1511</c:v>
                </c:pt>
                <c:pt idx="216">
                  <c:v>0</c:v>
                </c:pt>
                <c:pt idx="217">
                  <c:v>52.8393</c:v>
                </c:pt>
                <c:pt idx="218">
                  <c:v>38.3351</c:v>
                </c:pt>
                <c:pt idx="219">
                  <c:v>53.1601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52.4535</c:v>
                </c:pt>
                <c:pt idx="224">
                  <c:v>0</c:v>
                </c:pt>
                <c:pt idx="225">
                  <c:v>0</c:v>
                </c:pt>
                <c:pt idx="226">
                  <c:v>52.9261</c:v>
                </c:pt>
                <c:pt idx="227">
                  <c:v>0</c:v>
                </c:pt>
                <c:pt idx="228">
                  <c:v>46.26270000000001</c:v>
                </c:pt>
                <c:pt idx="229">
                  <c:v>0</c:v>
                </c:pt>
                <c:pt idx="230">
                  <c:v>46.92169999999999</c:v>
                </c:pt>
                <c:pt idx="231">
                  <c:v>0</c:v>
                </c:pt>
                <c:pt idx="232">
                  <c:v>53.3035</c:v>
                </c:pt>
                <c:pt idx="233">
                  <c:v>57.3358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37.0464</c:v>
                </c:pt>
                <c:pt idx="248">
                  <c:v>0</c:v>
                </c:pt>
                <c:pt idx="249">
                  <c:v>0</c:v>
                </c:pt>
                <c:pt idx="250">
                  <c:v>48.3488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48.1065</c:v>
                </c:pt>
                <c:pt idx="255">
                  <c:v>0</c:v>
                </c:pt>
                <c:pt idx="256">
                  <c:v>44.106</c:v>
                </c:pt>
                <c:pt idx="257">
                  <c:v>52.6107</c:v>
                </c:pt>
                <c:pt idx="258">
                  <c:v>52.32370000000001</c:v>
                </c:pt>
                <c:pt idx="259">
                  <c:v>0</c:v>
                </c:pt>
                <c:pt idx="260">
                  <c:v>42.98</c:v>
                </c:pt>
                <c:pt idx="261">
                  <c:v>0</c:v>
                </c:pt>
                <c:pt idx="262">
                  <c:v>50.52059999999999</c:v>
                </c:pt>
                <c:pt idx="263">
                  <c:v>0</c:v>
                </c:pt>
                <c:pt idx="264">
                  <c:v>0</c:v>
                </c:pt>
                <c:pt idx="265">
                  <c:v>39.8082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47.0963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53.3671</c:v>
                </c:pt>
                <c:pt idx="278">
                  <c:v>42.21579999999999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51.2812</c:v>
                </c:pt>
                <c:pt idx="284">
                  <c:v>61.2443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22.3618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52.9264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52.0523</c:v>
                </c:pt>
                <c:pt idx="299">
                  <c:v>0</c:v>
                </c:pt>
                <c:pt idx="300">
                  <c:v>40.8088</c:v>
                </c:pt>
                <c:pt idx="301">
                  <c:v>64.681</c:v>
                </c:pt>
                <c:pt idx="302">
                  <c:v>0</c:v>
                </c:pt>
                <c:pt idx="303">
                  <c:v>52.1897</c:v>
                </c:pt>
                <c:pt idx="304">
                  <c:v>0</c:v>
                </c:pt>
                <c:pt idx="305">
                  <c:v>31.3402</c:v>
                </c:pt>
                <c:pt idx="306">
                  <c:v>0</c:v>
                </c:pt>
                <c:pt idx="307">
                  <c:v>46.83370000000001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52.1626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45.22560000000001</c:v>
                </c:pt>
                <c:pt idx="322">
                  <c:v>45.457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43.0207</c:v>
                </c:pt>
                <c:pt idx="327">
                  <c:v>41.6421</c:v>
                </c:pt>
                <c:pt idx="328">
                  <c:v>45.43709999999999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38.66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52.4244</c:v>
                </c:pt>
                <c:pt idx="338">
                  <c:v>0</c:v>
                </c:pt>
                <c:pt idx="339">
                  <c:v>0</c:v>
                </c:pt>
                <c:pt idx="340">
                  <c:v>51.2868</c:v>
                </c:pt>
                <c:pt idx="341">
                  <c:v>0</c:v>
                </c:pt>
                <c:pt idx="342">
                  <c:v>49.5376</c:v>
                </c:pt>
                <c:pt idx="343">
                  <c:v>0</c:v>
                </c:pt>
                <c:pt idx="344">
                  <c:v>0</c:v>
                </c:pt>
                <c:pt idx="345">
                  <c:v>52.2198</c:v>
                </c:pt>
                <c:pt idx="346">
                  <c:v>0</c:v>
                </c:pt>
                <c:pt idx="347">
                  <c:v>0</c:v>
                </c:pt>
                <c:pt idx="348">
                  <c:v>60.1834</c:v>
                </c:pt>
                <c:pt idx="349">
                  <c:v>0</c:v>
                </c:pt>
                <c:pt idx="350">
                  <c:v>0</c:v>
                </c:pt>
                <c:pt idx="351">
                  <c:v>42.25689999999999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47.3018</c:v>
                </c:pt>
                <c:pt idx="356">
                  <c:v>43.5251</c:v>
                </c:pt>
                <c:pt idx="357">
                  <c:v>0</c:v>
                </c:pt>
                <c:pt idx="358">
                  <c:v>52.456</c:v>
                </c:pt>
                <c:pt idx="359">
                  <c:v>0</c:v>
                </c:pt>
                <c:pt idx="360">
                  <c:v>0</c:v>
                </c:pt>
                <c:pt idx="361">
                  <c:v>52.3622</c:v>
                </c:pt>
                <c:pt idx="362">
                  <c:v>0</c:v>
                </c:pt>
                <c:pt idx="363">
                  <c:v>0</c:v>
                </c:pt>
                <c:pt idx="364">
                  <c:v>38.3635</c:v>
                </c:pt>
                <c:pt idx="365">
                  <c:v>0</c:v>
                </c:pt>
                <c:pt idx="366">
                  <c:v>0</c:v>
                </c:pt>
                <c:pt idx="367">
                  <c:v>52.7907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40.0355</c:v>
                </c:pt>
                <c:pt idx="373">
                  <c:v>39.4915</c:v>
                </c:pt>
                <c:pt idx="374">
                  <c:v>53.4568</c:v>
                </c:pt>
                <c:pt idx="375">
                  <c:v>0</c:v>
                </c:pt>
                <c:pt idx="376">
                  <c:v>65.0134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52.8478</c:v>
                </c:pt>
                <c:pt idx="384">
                  <c:v>45.953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37.0022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48.5902</c:v>
                </c:pt>
                <c:pt idx="404">
                  <c:v>44.184</c:v>
                </c:pt>
                <c:pt idx="405">
                  <c:v>55.30400000000001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42.4841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45.953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44.8635</c:v>
                </c:pt>
                <c:pt idx="433">
                  <c:v>42.22659999999999</c:v>
                </c:pt>
                <c:pt idx="434">
                  <c:v>43.4588</c:v>
                </c:pt>
                <c:pt idx="435">
                  <c:v>0</c:v>
                </c:pt>
                <c:pt idx="436">
                  <c:v>50.9594</c:v>
                </c:pt>
                <c:pt idx="437">
                  <c:v>46.0452</c:v>
                </c:pt>
                <c:pt idx="438">
                  <c:v>0</c:v>
                </c:pt>
                <c:pt idx="439">
                  <c:v>37.3704</c:v>
                </c:pt>
                <c:pt idx="440">
                  <c:v>0</c:v>
                </c:pt>
                <c:pt idx="441">
                  <c:v>51.8361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31.4072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43.0797</c:v>
                </c:pt>
                <c:pt idx="462">
                  <c:v>0</c:v>
                </c:pt>
                <c:pt idx="463">
                  <c:v>0</c:v>
                </c:pt>
                <c:pt idx="464">
                  <c:v>44.2446</c:v>
                </c:pt>
                <c:pt idx="465">
                  <c:v>44.8539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52.54069999999999</c:v>
                </c:pt>
                <c:pt idx="470">
                  <c:v>62.0499</c:v>
                </c:pt>
                <c:pt idx="471">
                  <c:v>0</c:v>
                </c:pt>
                <c:pt idx="472">
                  <c:v>0</c:v>
                </c:pt>
                <c:pt idx="473">
                  <c:v>53.4197</c:v>
                </c:pt>
                <c:pt idx="474">
                  <c:v>0</c:v>
                </c:pt>
                <c:pt idx="475">
                  <c:v>50.60390000000001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52.2738</c:v>
                </c:pt>
                <c:pt idx="481">
                  <c:v>0</c:v>
                </c:pt>
                <c:pt idx="482">
                  <c:v>0</c:v>
                </c:pt>
                <c:pt idx="483">
                  <c:v>49.9447</c:v>
                </c:pt>
                <c:pt idx="484">
                  <c:v>0</c:v>
                </c:pt>
                <c:pt idx="485">
                  <c:v>0</c:v>
                </c:pt>
                <c:pt idx="486">
                  <c:v>46.5874</c:v>
                </c:pt>
                <c:pt idx="487">
                  <c:v>0</c:v>
                </c:pt>
                <c:pt idx="488">
                  <c:v>0</c:v>
                </c:pt>
                <c:pt idx="489">
                  <c:v>35.3662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53.3267</c:v>
                </c:pt>
                <c:pt idx="494">
                  <c:v>37.6106</c:v>
                </c:pt>
                <c:pt idx="495">
                  <c:v>0</c:v>
                </c:pt>
                <c:pt idx="496">
                  <c:v>45.751</c:v>
                </c:pt>
                <c:pt idx="497">
                  <c:v>0</c:v>
                </c:pt>
                <c:pt idx="498">
                  <c:v>39.4785</c:v>
                </c:pt>
                <c:pt idx="499">
                  <c:v>53.0343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49.0688</c:v>
                </c:pt>
                <c:pt idx="504">
                  <c:v>0</c:v>
                </c:pt>
                <c:pt idx="505">
                  <c:v>41.426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50.2961</c:v>
                </c:pt>
                <c:pt idx="510">
                  <c:v>0</c:v>
                </c:pt>
                <c:pt idx="511">
                  <c:v>0</c:v>
                </c:pt>
                <c:pt idx="512">
                  <c:v>57.226</c:v>
                </c:pt>
                <c:pt idx="513">
                  <c:v>49.38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53.1546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23.60290000000001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45.73179999999999</c:v>
                </c:pt>
                <c:pt idx="536">
                  <c:v>0</c:v>
                </c:pt>
                <c:pt idx="537">
                  <c:v>0</c:v>
                </c:pt>
                <c:pt idx="538">
                  <c:v>44.59</c:v>
                </c:pt>
                <c:pt idx="539">
                  <c:v>0</c:v>
                </c:pt>
                <c:pt idx="540">
                  <c:v>0</c:v>
                </c:pt>
                <c:pt idx="541">
                  <c:v>51.7198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52.6163</c:v>
                </c:pt>
                <c:pt idx="546">
                  <c:v>0</c:v>
                </c:pt>
                <c:pt idx="547">
                  <c:v>0</c:v>
                </c:pt>
                <c:pt idx="548">
                  <c:v>46.02050000000001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44.37830000000001</c:v>
                </c:pt>
                <c:pt idx="554">
                  <c:v>50.50900000000001</c:v>
                </c:pt>
                <c:pt idx="555">
                  <c:v>0</c:v>
                </c:pt>
                <c:pt idx="556">
                  <c:v>0</c:v>
                </c:pt>
                <c:pt idx="557">
                  <c:v>51.2542</c:v>
                </c:pt>
                <c:pt idx="558">
                  <c:v>82.4004</c:v>
                </c:pt>
                <c:pt idx="559">
                  <c:v>0</c:v>
                </c:pt>
                <c:pt idx="560">
                  <c:v>0</c:v>
                </c:pt>
                <c:pt idx="561">
                  <c:v>51.86269999999999</c:v>
                </c:pt>
                <c:pt idx="562">
                  <c:v>0</c:v>
                </c:pt>
                <c:pt idx="563">
                  <c:v>0</c:v>
                </c:pt>
                <c:pt idx="564">
                  <c:v>53.0476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52.0305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40.5828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47.9265</c:v>
                </c:pt>
                <c:pt idx="580">
                  <c:v>33.0096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39.763</c:v>
                </c:pt>
                <c:pt idx="587">
                  <c:v>0</c:v>
                </c:pt>
                <c:pt idx="588">
                  <c:v>58.4716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45.3654</c:v>
                </c:pt>
                <c:pt idx="594">
                  <c:v>54.8061</c:v>
                </c:pt>
                <c:pt idx="595">
                  <c:v>0</c:v>
                </c:pt>
                <c:pt idx="596">
                  <c:v>0</c:v>
                </c:pt>
                <c:pt idx="597">
                  <c:v>59.1753</c:v>
                </c:pt>
                <c:pt idx="598">
                  <c:v>53.1827</c:v>
                </c:pt>
                <c:pt idx="599">
                  <c:v>0</c:v>
                </c:pt>
                <c:pt idx="600">
                  <c:v>0</c:v>
                </c:pt>
                <c:pt idx="601">
                  <c:v>36.9098</c:v>
                </c:pt>
                <c:pt idx="602">
                  <c:v>39.3003</c:v>
                </c:pt>
                <c:pt idx="603">
                  <c:v>0</c:v>
                </c:pt>
                <c:pt idx="604">
                  <c:v>43.6431</c:v>
                </c:pt>
                <c:pt idx="605">
                  <c:v>0</c:v>
                </c:pt>
                <c:pt idx="606">
                  <c:v>33.8183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50.1407</c:v>
                </c:pt>
                <c:pt idx="613">
                  <c:v>0</c:v>
                </c:pt>
                <c:pt idx="614">
                  <c:v>44.04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51.79789999999999</c:v>
                </c:pt>
                <c:pt idx="619">
                  <c:v>49.4913</c:v>
                </c:pt>
                <c:pt idx="620">
                  <c:v>42.4119</c:v>
                </c:pt>
                <c:pt idx="621">
                  <c:v>46.1308</c:v>
                </c:pt>
                <c:pt idx="622">
                  <c:v>0</c:v>
                </c:pt>
                <c:pt idx="623">
                  <c:v>68.27</c:v>
                </c:pt>
                <c:pt idx="624">
                  <c:v>42.38009999999999</c:v>
                </c:pt>
                <c:pt idx="625">
                  <c:v>48.0859</c:v>
                </c:pt>
                <c:pt idx="626">
                  <c:v>50.41419999999999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52.6985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58.2244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44.9261</c:v>
                </c:pt>
                <c:pt idx="641">
                  <c:v>0</c:v>
                </c:pt>
                <c:pt idx="642">
                  <c:v>49.2439</c:v>
                </c:pt>
                <c:pt idx="643">
                  <c:v>52.7612</c:v>
                </c:pt>
                <c:pt idx="644">
                  <c:v>0</c:v>
                </c:pt>
                <c:pt idx="645">
                  <c:v>50.8392</c:v>
                </c:pt>
                <c:pt idx="646">
                  <c:v>0</c:v>
                </c:pt>
                <c:pt idx="647">
                  <c:v>65.4097</c:v>
                </c:pt>
                <c:pt idx="648">
                  <c:v>53.0074</c:v>
                </c:pt>
                <c:pt idx="649">
                  <c:v>53.7609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50.9586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38.4569</c:v>
                </c:pt>
                <c:pt idx="660">
                  <c:v>46.6119</c:v>
                </c:pt>
                <c:pt idx="661">
                  <c:v>45.7846</c:v>
                </c:pt>
                <c:pt idx="662">
                  <c:v>0</c:v>
                </c:pt>
                <c:pt idx="663">
                  <c:v>67.32340000000001</c:v>
                </c:pt>
                <c:pt idx="664">
                  <c:v>33.8464</c:v>
                </c:pt>
                <c:pt idx="665">
                  <c:v>40.3783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48.3231</c:v>
                </c:pt>
                <c:pt idx="671">
                  <c:v>53.4677</c:v>
                </c:pt>
                <c:pt idx="672">
                  <c:v>52.6467</c:v>
                </c:pt>
                <c:pt idx="673">
                  <c:v>0</c:v>
                </c:pt>
                <c:pt idx="674">
                  <c:v>0</c:v>
                </c:pt>
                <c:pt idx="675">
                  <c:v>29.8281</c:v>
                </c:pt>
                <c:pt idx="676">
                  <c:v>44.9322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52.6852</c:v>
                </c:pt>
                <c:pt idx="683">
                  <c:v>38.901</c:v>
                </c:pt>
                <c:pt idx="684">
                  <c:v>0</c:v>
                </c:pt>
                <c:pt idx="685">
                  <c:v>40.4843</c:v>
                </c:pt>
                <c:pt idx="686">
                  <c:v>0</c:v>
                </c:pt>
                <c:pt idx="687">
                  <c:v>43.6393</c:v>
                </c:pt>
                <c:pt idx="688">
                  <c:v>53.0678</c:v>
                </c:pt>
                <c:pt idx="689">
                  <c:v>0</c:v>
                </c:pt>
                <c:pt idx="690">
                  <c:v>0</c:v>
                </c:pt>
                <c:pt idx="691">
                  <c:v>44.22500000000001</c:v>
                </c:pt>
                <c:pt idx="692">
                  <c:v>0</c:v>
                </c:pt>
                <c:pt idx="693">
                  <c:v>0</c:v>
                </c:pt>
                <c:pt idx="694">
                  <c:v>45.03729999999999</c:v>
                </c:pt>
                <c:pt idx="695">
                  <c:v>0</c:v>
                </c:pt>
                <c:pt idx="696">
                  <c:v>40.3039</c:v>
                </c:pt>
                <c:pt idx="697">
                  <c:v>38.5119</c:v>
                </c:pt>
                <c:pt idx="698">
                  <c:v>44.0207</c:v>
                </c:pt>
                <c:pt idx="699">
                  <c:v>50.7479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47.0645</c:v>
                </c:pt>
                <c:pt idx="705">
                  <c:v>0</c:v>
                </c:pt>
                <c:pt idx="706">
                  <c:v>34.4479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53.39490000000001</c:v>
                </c:pt>
                <c:pt idx="712">
                  <c:v>0</c:v>
                </c:pt>
                <c:pt idx="713">
                  <c:v>41.4521</c:v>
                </c:pt>
                <c:pt idx="714">
                  <c:v>48.9495</c:v>
                </c:pt>
                <c:pt idx="715">
                  <c:v>0</c:v>
                </c:pt>
                <c:pt idx="716">
                  <c:v>56.0219</c:v>
                </c:pt>
                <c:pt idx="717">
                  <c:v>0</c:v>
                </c:pt>
                <c:pt idx="718">
                  <c:v>51.6798</c:v>
                </c:pt>
                <c:pt idx="719">
                  <c:v>0</c:v>
                </c:pt>
                <c:pt idx="720">
                  <c:v>46.8197</c:v>
                </c:pt>
                <c:pt idx="721">
                  <c:v>0</c:v>
                </c:pt>
                <c:pt idx="722">
                  <c:v>0</c:v>
                </c:pt>
                <c:pt idx="723">
                  <c:v>48.528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45.5578</c:v>
                </c:pt>
                <c:pt idx="728">
                  <c:v>49.67830000000001</c:v>
                </c:pt>
                <c:pt idx="729">
                  <c:v>0</c:v>
                </c:pt>
                <c:pt idx="730">
                  <c:v>45.51389999999999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46.2953</c:v>
                </c:pt>
                <c:pt idx="735">
                  <c:v>49.2407</c:v>
                </c:pt>
                <c:pt idx="736">
                  <c:v>0</c:v>
                </c:pt>
                <c:pt idx="737">
                  <c:v>38.2314</c:v>
                </c:pt>
                <c:pt idx="738">
                  <c:v>0</c:v>
                </c:pt>
                <c:pt idx="739">
                  <c:v>0</c:v>
                </c:pt>
                <c:pt idx="740">
                  <c:v>46.9323</c:v>
                </c:pt>
                <c:pt idx="741">
                  <c:v>48.91849999999999</c:v>
                </c:pt>
                <c:pt idx="742">
                  <c:v>43.0209</c:v>
                </c:pt>
                <c:pt idx="743">
                  <c:v>40.3851</c:v>
                </c:pt>
                <c:pt idx="744">
                  <c:v>60.0996</c:v>
                </c:pt>
                <c:pt idx="745">
                  <c:v>34.689</c:v>
                </c:pt>
                <c:pt idx="746">
                  <c:v>46.6899</c:v>
                </c:pt>
                <c:pt idx="747">
                  <c:v>0</c:v>
                </c:pt>
                <c:pt idx="748">
                  <c:v>52.6765</c:v>
                </c:pt>
                <c:pt idx="749">
                  <c:v>45.7426</c:v>
                </c:pt>
                <c:pt idx="750">
                  <c:v>0</c:v>
                </c:pt>
                <c:pt idx="751">
                  <c:v>52.3615</c:v>
                </c:pt>
                <c:pt idx="752">
                  <c:v>0</c:v>
                </c:pt>
                <c:pt idx="753">
                  <c:v>0</c:v>
                </c:pt>
                <c:pt idx="754">
                  <c:v>47.5449</c:v>
                </c:pt>
                <c:pt idx="755">
                  <c:v>47.30439999999999</c:v>
                </c:pt>
                <c:pt idx="756">
                  <c:v>0</c:v>
                </c:pt>
                <c:pt idx="757">
                  <c:v>54.841</c:v>
                </c:pt>
                <c:pt idx="758">
                  <c:v>0</c:v>
                </c:pt>
                <c:pt idx="759">
                  <c:v>0</c:v>
                </c:pt>
                <c:pt idx="760">
                  <c:v>37.3766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51.3021</c:v>
                </c:pt>
                <c:pt idx="766">
                  <c:v>0</c:v>
                </c:pt>
                <c:pt idx="767">
                  <c:v>31.7601</c:v>
                </c:pt>
                <c:pt idx="768">
                  <c:v>0</c:v>
                </c:pt>
                <c:pt idx="769">
                  <c:v>0</c:v>
                </c:pt>
                <c:pt idx="770">
                  <c:v>52.5774</c:v>
                </c:pt>
                <c:pt idx="771">
                  <c:v>0</c:v>
                </c:pt>
                <c:pt idx="772">
                  <c:v>0</c:v>
                </c:pt>
                <c:pt idx="773">
                  <c:v>32.4711</c:v>
                </c:pt>
                <c:pt idx="774">
                  <c:v>53.55390000000001</c:v>
                </c:pt>
                <c:pt idx="775">
                  <c:v>52.6337</c:v>
                </c:pt>
                <c:pt idx="776">
                  <c:v>0</c:v>
                </c:pt>
                <c:pt idx="777">
                  <c:v>54.7285</c:v>
                </c:pt>
                <c:pt idx="778">
                  <c:v>0</c:v>
                </c:pt>
                <c:pt idx="779">
                  <c:v>52.2236</c:v>
                </c:pt>
                <c:pt idx="780">
                  <c:v>63.4531</c:v>
                </c:pt>
                <c:pt idx="781">
                  <c:v>41.42009999999999</c:v>
                </c:pt>
                <c:pt idx="782">
                  <c:v>45.521</c:v>
                </c:pt>
                <c:pt idx="783">
                  <c:v>42.2339</c:v>
                </c:pt>
                <c:pt idx="784">
                  <c:v>37.8942</c:v>
                </c:pt>
                <c:pt idx="785">
                  <c:v>27.6215</c:v>
                </c:pt>
                <c:pt idx="786">
                  <c:v>53.6508</c:v>
                </c:pt>
                <c:pt idx="787">
                  <c:v>0</c:v>
                </c:pt>
                <c:pt idx="788">
                  <c:v>43.1914</c:v>
                </c:pt>
                <c:pt idx="789">
                  <c:v>0</c:v>
                </c:pt>
                <c:pt idx="790">
                  <c:v>0</c:v>
                </c:pt>
                <c:pt idx="791">
                  <c:v>47.9586</c:v>
                </c:pt>
                <c:pt idx="792">
                  <c:v>0</c:v>
                </c:pt>
                <c:pt idx="793">
                  <c:v>51.0701</c:v>
                </c:pt>
                <c:pt idx="794">
                  <c:v>0</c:v>
                </c:pt>
                <c:pt idx="795">
                  <c:v>44.04800000000001</c:v>
                </c:pt>
                <c:pt idx="796">
                  <c:v>52.16370000000001</c:v>
                </c:pt>
                <c:pt idx="797">
                  <c:v>46.5848</c:v>
                </c:pt>
                <c:pt idx="798">
                  <c:v>29.8541</c:v>
                </c:pt>
                <c:pt idx="799">
                  <c:v>0</c:v>
                </c:pt>
              </c:numCache>
            </c:numRef>
          </c:xVal>
          <c:yVal>
            <c:numRef>
              <c:f>All_Data!$B$2:$B$801</c:f>
              <c:numCache>
                <c:formatCode>General</c:formatCode>
                <c:ptCount val="800"/>
                <c:pt idx="0">
                  <c:v>31.5708122253418</c:v>
                </c:pt>
                <c:pt idx="1">
                  <c:v>3.70173168182373</c:v>
                </c:pt>
                <c:pt idx="2">
                  <c:v>38.50399017333984</c:v>
                </c:pt>
                <c:pt idx="3">
                  <c:v>1.270855665206909</c:v>
                </c:pt>
                <c:pt idx="4">
                  <c:v>2.054125547409058</c:v>
                </c:pt>
                <c:pt idx="5">
                  <c:v>45.29683685302734</c:v>
                </c:pt>
                <c:pt idx="6">
                  <c:v>1.270855665206909</c:v>
                </c:pt>
                <c:pt idx="7">
                  <c:v>-1.276782989501953</c:v>
                </c:pt>
                <c:pt idx="8">
                  <c:v>1.270855665206909</c:v>
                </c:pt>
                <c:pt idx="9">
                  <c:v>-1.994617342948914</c:v>
                </c:pt>
                <c:pt idx="10">
                  <c:v>3.570649147033691</c:v>
                </c:pt>
                <c:pt idx="11">
                  <c:v>45.34101867675781</c:v>
                </c:pt>
                <c:pt idx="12">
                  <c:v>1.270855665206909</c:v>
                </c:pt>
                <c:pt idx="13">
                  <c:v>1.270855665206909</c:v>
                </c:pt>
                <c:pt idx="14">
                  <c:v>1.270855665206909</c:v>
                </c:pt>
                <c:pt idx="15">
                  <c:v>1.270855665206909</c:v>
                </c:pt>
                <c:pt idx="16">
                  <c:v>1.270855665206909</c:v>
                </c:pt>
                <c:pt idx="17">
                  <c:v>1.270855665206909</c:v>
                </c:pt>
                <c:pt idx="18">
                  <c:v>1.270855665206909</c:v>
                </c:pt>
                <c:pt idx="19">
                  <c:v>1.270855665206909</c:v>
                </c:pt>
                <c:pt idx="20">
                  <c:v>1.270855665206909</c:v>
                </c:pt>
                <c:pt idx="21">
                  <c:v>2.632257223129272</c:v>
                </c:pt>
                <c:pt idx="22">
                  <c:v>-3.053982019424438</c:v>
                </c:pt>
                <c:pt idx="23">
                  <c:v>44.25853729248047</c:v>
                </c:pt>
                <c:pt idx="24">
                  <c:v>21.29547882080078</c:v>
                </c:pt>
                <c:pt idx="25">
                  <c:v>37.16762161254883</c:v>
                </c:pt>
                <c:pt idx="26">
                  <c:v>52.51809692382812</c:v>
                </c:pt>
                <c:pt idx="27">
                  <c:v>1.270855665206909</c:v>
                </c:pt>
                <c:pt idx="28">
                  <c:v>7.318408966064453</c:v>
                </c:pt>
                <c:pt idx="29">
                  <c:v>0.3116604387760162</c:v>
                </c:pt>
                <c:pt idx="30">
                  <c:v>0.5810394883155823</c:v>
                </c:pt>
                <c:pt idx="31">
                  <c:v>-1.989661693572998</c:v>
                </c:pt>
                <c:pt idx="32">
                  <c:v>3.578469514846802</c:v>
                </c:pt>
                <c:pt idx="33">
                  <c:v>23.59694862365723</c:v>
                </c:pt>
                <c:pt idx="34">
                  <c:v>1.270855665206909</c:v>
                </c:pt>
                <c:pt idx="35">
                  <c:v>5.266287326812744</c:v>
                </c:pt>
                <c:pt idx="36">
                  <c:v>-0.3221525251865387</c:v>
                </c:pt>
                <c:pt idx="37">
                  <c:v>1.270855665206909</c:v>
                </c:pt>
                <c:pt idx="38">
                  <c:v>1.270855665206909</c:v>
                </c:pt>
                <c:pt idx="39">
                  <c:v>1.270855665206909</c:v>
                </c:pt>
                <c:pt idx="40">
                  <c:v>52.85698699951172</c:v>
                </c:pt>
                <c:pt idx="41">
                  <c:v>-1.967319488525391</c:v>
                </c:pt>
                <c:pt idx="42">
                  <c:v>52.76911544799805</c:v>
                </c:pt>
                <c:pt idx="43">
                  <c:v>43.67591857910156</c:v>
                </c:pt>
                <c:pt idx="44">
                  <c:v>-0.5689042210578918</c:v>
                </c:pt>
                <c:pt idx="45">
                  <c:v>6.611401081085205</c:v>
                </c:pt>
                <c:pt idx="46">
                  <c:v>0.248486652970314</c:v>
                </c:pt>
                <c:pt idx="47">
                  <c:v>-1.306347489356995</c:v>
                </c:pt>
                <c:pt idx="48">
                  <c:v>1.270855665206909</c:v>
                </c:pt>
                <c:pt idx="49">
                  <c:v>-1.600366950035095</c:v>
                </c:pt>
                <c:pt idx="50">
                  <c:v>53.88271713256836</c:v>
                </c:pt>
                <c:pt idx="51">
                  <c:v>1.270855665206909</c:v>
                </c:pt>
                <c:pt idx="52">
                  <c:v>1.270855665206909</c:v>
                </c:pt>
                <c:pt idx="53">
                  <c:v>1.270855665206909</c:v>
                </c:pt>
                <c:pt idx="54">
                  <c:v>1.270855665206909</c:v>
                </c:pt>
                <c:pt idx="55">
                  <c:v>1.657923221588135</c:v>
                </c:pt>
                <c:pt idx="56">
                  <c:v>6.607521057128906</c:v>
                </c:pt>
                <c:pt idx="57">
                  <c:v>-2.814939022064209</c:v>
                </c:pt>
                <c:pt idx="58">
                  <c:v>1.270855665206909</c:v>
                </c:pt>
                <c:pt idx="59">
                  <c:v>11.22821998596191</c:v>
                </c:pt>
                <c:pt idx="60">
                  <c:v>-3.274360418319702</c:v>
                </c:pt>
                <c:pt idx="61">
                  <c:v>0.4591359198093414</c:v>
                </c:pt>
                <c:pt idx="62">
                  <c:v>55.58438491821289</c:v>
                </c:pt>
                <c:pt idx="63">
                  <c:v>1.270855665206909</c:v>
                </c:pt>
                <c:pt idx="64">
                  <c:v>10.49974822998047</c:v>
                </c:pt>
                <c:pt idx="65">
                  <c:v>1.124117493629456</c:v>
                </c:pt>
                <c:pt idx="66">
                  <c:v>1.270855665206909</c:v>
                </c:pt>
                <c:pt idx="67">
                  <c:v>53.00376129150391</c:v>
                </c:pt>
                <c:pt idx="68">
                  <c:v>50.56484603881836</c:v>
                </c:pt>
                <c:pt idx="69">
                  <c:v>1.270855665206909</c:v>
                </c:pt>
                <c:pt idx="70">
                  <c:v>1.270855665206909</c:v>
                </c:pt>
                <c:pt idx="71">
                  <c:v>-0.3451792299747467</c:v>
                </c:pt>
                <c:pt idx="72">
                  <c:v>-1.581520438194275</c:v>
                </c:pt>
                <c:pt idx="73">
                  <c:v>37.95070648193359</c:v>
                </c:pt>
                <c:pt idx="74">
                  <c:v>1.270855665206909</c:v>
                </c:pt>
                <c:pt idx="75">
                  <c:v>31.40445709228516</c:v>
                </c:pt>
                <c:pt idx="76">
                  <c:v>1.270855665206909</c:v>
                </c:pt>
                <c:pt idx="77">
                  <c:v>-1.568629145622253</c:v>
                </c:pt>
                <c:pt idx="78">
                  <c:v>3.54399299621582</c:v>
                </c:pt>
                <c:pt idx="79">
                  <c:v>52.19792175292969</c:v>
                </c:pt>
                <c:pt idx="80">
                  <c:v>1.270855665206909</c:v>
                </c:pt>
                <c:pt idx="81">
                  <c:v>1.270855665206909</c:v>
                </c:pt>
                <c:pt idx="82">
                  <c:v>1.270855665206909</c:v>
                </c:pt>
                <c:pt idx="83">
                  <c:v>43.61902618408203</c:v>
                </c:pt>
                <c:pt idx="84">
                  <c:v>0.7522497177124023</c:v>
                </c:pt>
                <c:pt idx="85">
                  <c:v>21.27255249023438</c:v>
                </c:pt>
                <c:pt idx="86">
                  <c:v>30.44679260253906</c:v>
                </c:pt>
                <c:pt idx="87">
                  <c:v>1.270855665206909</c:v>
                </c:pt>
                <c:pt idx="88">
                  <c:v>54.77301406860352</c:v>
                </c:pt>
                <c:pt idx="89">
                  <c:v>1.270855665206909</c:v>
                </c:pt>
                <c:pt idx="90">
                  <c:v>-3.307584524154663</c:v>
                </c:pt>
                <c:pt idx="91">
                  <c:v>1.270855665206909</c:v>
                </c:pt>
                <c:pt idx="92">
                  <c:v>55.54896926879883</c:v>
                </c:pt>
                <c:pt idx="93">
                  <c:v>0.9724450707435608</c:v>
                </c:pt>
                <c:pt idx="94">
                  <c:v>1.270855665206909</c:v>
                </c:pt>
                <c:pt idx="95">
                  <c:v>54.71213912963867</c:v>
                </c:pt>
                <c:pt idx="96">
                  <c:v>1.270855665206909</c:v>
                </c:pt>
                <c:pt idx="97">
                  <c:v>38.51737594604492</c:v>
                </c:pt>
                <c:pt idx="98">
                  <c:v>4.668617248535156</c:v>
                </c:pt>
                <c:pt idx="99">
                  <c:v>1.270855665206909</c:v>
                </c:pt>
                <c:pt idx="100">
                  <c:v>-2.716505289077759</c:v>
                </c:pt>
                <c:pt idx="101">
                  <c:v>45.43393325805664</c:v>
                </c:pt>
                <c:pt idx="102">
                  <c:v>1.09609055519104</c:v>
                </c:pt>
                <c:pt idx="103">
                  <c:v>2.530908823013306</c:v>
                </c:pt>
                <c:pt idx="104">
                  <c:v>-0.5163480639457703</c:v>
                </c:pt>
                <c:pt idx="105">
                  <c:v>34.02276611328125</c:v>
                </c:pt>
                <c:pt idx="106">
                  <c:v>-1.758801579475403</c:v>
                </c:pt>
                <c:pt idx="107">
                  <c:v>2.547956466674805</c:v>
                </c:pt>
                <c:pt idx="108">
                  <c:v>36.49627685546875</c:v>
                </c:pt>
                <c:pt idx="109">
                  <c:v>28.24115371704102</c:v>
                </c:pt>
                <c:pt idx="110">
                  <c:v>56.86067199707031</c:v>
                </c:pt>
                <c:pt idx="111">
                  <c:v>1.270855665206909</c:v>
                </c:pt>
                <c:pt idx="112">
                  <c:v>1.270855665206909</c:v>
                </c:pt>
                <c:pt idx="113">
                  <c:v>1.270855665206909</c:v>
                </c:pt>
                <c:pt idx="114">
                  <c:v>42.10267639160156</c:v>
                </c:pt>
                <c:pt idx="115">
                  <c:v>1.141682624816895</c:v>
                </c:pt>
                <c:pt idx="116">
                  <c:v>56.03957366943359</c:v>
                </c:pt>
                <c:pt idx="117">
                  <c:v>1.270855665206909</c:v>
                </c:pt>
                <c:pt idx="118">
                  <c:v>6.317941188812256</c:v>
                </c:pt>
                <c:pt idx="119">
                  <c:v>0.1585230678319931</c:v>
                </c:pt>
                <c:pt idx="120">
                  <c:v>44.26632690429688</c:v>
                </c:pt>
                <c:pt idx="121">
                  <c:v>1.150122284889221</c:v>
                </c:pt>
                <c:pt idx="122">
                  <c:v>1.270855665206909</c:v>
                </c:pt>
                <c:pt idx="123">
                  <c:v>31.04538536071777</c:v>
                </c:pt>
                <c:pt idx="124">
                  <c:v>1.270855665206909</c:v>
                </c:pt>
                <c:pt idx="125">
                  <c:v>5.110705852508545</c:v>
                </c:pt>
                <c:pt idx="126">
                  <c:v>-1.184903979301453</c:v>
                </c:pt>
                <c:pt idx="127">
                  <c:v>45.85665893554688</c:v>
                </c:pt>
                <c:pt idx="128">
                  <c:v>2.321827173233032</c:v>
                </c:pt>
                <c:pt idx="129">
                  <c:v>2.709084272384644</c:v>
                </c:pt>
                <c:pt idx="130">
                  <c:v>1.270855665206909</c:v>
                </c:pt>
                <c:pt idx="131">
                  <c:v>1.270855665206909</c:v>
                </c:pt>
                <c:pt idx="132">
                  <c:v>-1.818417906761169</c:v>
                </c:pt>
                <c:pt idx="133">
                  <c:v>7.20457124710083</c:v>
                </c:pt>
                <c:pt idx="134">
                  <c:v>54.41780471801758</c:v>
                </c:pt>
                <c:pt idx="135">
                  <c:v>45.73830795288086</c:v>
                </c:pt>
                <c:pt idx="136">
                  <c:v>-1.470588088035583</c:v>
                </c:pt>
                <c:pt idx="137">
                  <c:v>1.270855665206909</c:v>
                </c:pt>
                <c:pt idx="138">
                  <c:v>0.2803869545459747</c:v>
                </c:pt>
                <c:pt idx="139">
                  <c:v>1.270855665206909</c:v>
                </c:pt>
                <c:pt idx="140">
                  <c:v>1.270855665206909</c:v>
                </c:pt>
                <c:pt idx="141">
                  <c:v>1.270855665206909</c:v>
                </c:pt>
                <c:pt idx="142">
                  <c:v>-4.965554714202881</c:v>
                </c:pt>
                <c:pt idx="143">
                  <c:v>3.934934616088867</c:v>
                </c:pt>
                <c:pt idx="144">
                  <c:v>1.920192360877991</c:v>
                </c:pt>
                <c:pt idx="145">
                  <c:v>45.72037887573242</c:v>
                </c:pt>
                <c:pt idx="146">
                  <c:v>-0.9213281273841858</c:v>
                </c:pt>
                <c:pt idx="147">
                  <c:v>54.31501007080078</c:v>
                </c:pt>
                <c:pt idx="148">
                  <c:v>56.16673278808594</c:v>
                </c:pt>
                <c:pt idx="149">
                  <c:v>41.5679931640625</c:v>
                </c:pt>
                <c:pt idx="150">
                  <c:v>1.270855665206909</c:v>
                </c:pt>
                <c:pt idx="151">
                  <c:v>49.11770629882812</c:v>
                </c:pt>
                <c:pt idx="152">
                  <c:v>24.64472007751465</c:v>
                </c:pt>
                <c:pt idx="153">
                  <c:v>1.270855665206909</c:v>
                </c:pt>
                <c:pt idx="154">
                  <c:v>1.270855665206909</c:v>
                </c:pt>
                <c:pt idx="155">
                  <c:v>1.270855665206909</c:v>
                </c:pt>
                <c:pt idx="156">
                  <c:v>39.93478393554688</c:v>
                </c:pt>
                <c:pt idx="157">
                  <c:v>-1.619335532188416</c:v>
                </c:pt>
                <c:pt idx="158">
                  <c:v>0.07725252211093903</c:v>
                </c:pt>
                <c:pt idx="159">
                  <c:v>4.865982532501221</c:v>
                </c:pt>
                <c:pt idx="160">
                  <c:v>1.270855665206909</c:v>
                </c:pt>
                <c:pt idx="161">
                  <c:v>40.91391372680664</c:v>
                </c:pt>
                <c:pt idx="162">
                  <c:v>53.97731781005859</c:v>
                </c:pt>
                <c:pt idx="163">
                  <c:v>-1.752789974212646</c:v>
                </c:pt>
                <c:pt idx="164">
                  <c:v>1.270855665206909</c:v>
                </c:pt>
                <c:pt idx="165">
                  <c:v>1.270855665206909</c:v>
                </c:pt>
                <c:pt idx="166">
                  <c:v>48.88874435424805</c:v>
                </c:pt>
                <c:pt idx="167">
                  <c:v>0.6749205589294434</c:v>
                </c:pt>
                <c:pt idx="168">
                  <c:v>44.09040832519531</c:v>
                </c:pt>
                <c:pt idx="169">
                  <c:v>3.259513139724731</c:v>
                </c:pt>
                <c:pt idx="170">
                  <c:v>1.231680154800415</c:v>
                </c:pt>
                <c:pt idx="171">
                  <c:v>37.97670745849609</c:v>
                </c:pt>
                <c:pt idx="172">
                  <c:v>15.77792072296143</c:v>
                </c:pt>
                <c:pt idx="173">
                  <c:v>2.321509599685669</c:v>
                </c:pt>
                <c:pt idx="174">
                  <c:v>15.23786926269531</c:v>
                </c:pt>
                <c:pt idx="175">
                  <c:v>3.174195051193237</c:v>
                </c:pt>
                <c:pt idx="176">
                  <c:v>1.409581780433655</c:v>
                </c:pt>
                <c:pt idx="177">
                  <c:v>51.95958709716797</c:v>
                </c:pt>
                <c:pt idx="178">
                  <c:v>1.270855665206909</c:v>
                </c:pt>
                <c:pt idx="179">
                  <c:v>0.5121186971664429</c:v>
                </c:pt>
                <c:pt idx="180">
                  <c:v>28.98986625671387</c:v>
                </c:pt>
                <c:pt idx="181">
                  <c:v>1.270855665206909</c:v>
                </c:pt>
                <c:pt idx="182">
                  <c:v>1.270855665206909</c:v>
                </c:pt>
                <c:pt idx="183">
                  <c:v>1.270855665206909</c:v>
                </c:pt>
                <c:pt idx="184">
                  <c:v>1.270855665206909</c:v>
                </c:pt>
                <c:pt idx="185">
                  <c:v>41.10950088500977</c:v>
                </c:pt>
                <c:pt idx="186">
                  <c:v>1.270855665206909</c:v>
                </c:pt>
                <c:pt idx="187">
                  <c:v>39.77199554443359</c:v>
                </c:pt>
                <c:pt idx="188">
                  <c:v>5.636059284210205</c:v>
                </c:pt>
                <c:pt idx="189">
                  <c:v>33.27896881103516</c:v>
                </c:pt>
                <c:pt idx="190">
                  <c:v>4.57858419418335</c:v>
                </c:pt>
                <c:pt idx="191">
                  <c:v>1.270855665206909</c:v>
                </c:pt>
                <c:pt idx="192">
                  <c:v>1.270855665206909</c:v>
                </c:pt>
                <c:pt idx="193">
                  <c:v>1.270855665206909</c:v>
                </c:pt>
                <c:pt idx="194">
                  <c:v>1.270855665206909</c:v>
                </c:pt>
                <c:pt idx="195">
                  <c:v>47.954833984375</c:v>
                </c:pt>
                <c:pt idx="196">
                  <c:v>1.270855665206909</c:v>
                </c:pt>
                <c:pt idx="197">
                  <c:v>-1.852718234062195</c:v>
                </c:pt>
                <c:pt idx="198">
                  <c:v>1.270855665206909</c:v>
                </c:pt>
                <c:pt idx="199">
                  <c:v>-0.677281379699707</c:v>
                </c:pt>
                <c:pt idx="200">
                  <c:v>1.270855665206909</c:v>
                </c:pt>
                <c:pt idx="201">
                  <c:v>-1.732703328132629</c:v>
                </c:pt>
                <c:pt idx="202">
                  <c:v>53.62717056274414</c:v>
                </c:pt>
                <c:pt idx="203">
                  <c:v>27.41487884521484</c:v>
                </c:pt>
                <c:pt idx="204">
                  <c:v>6.49570369720459</c:v>
                </c:pt>
                <c:pt idx="205">
                  <c:v>-1.654074788093567</c:v>
                </c:pt>
                <c:pt idx="206">
                  <c:v>-0.2718783318996429</c:v>
                </c:pt>
                <c:pt idx="207">
                  <c:v>52.42871856689453</c:v>
                </c:pt>
                <c:pt idx="208">
                  <c:v>1.270855665206909</c:v>
                </c:pt>
                <c:pt idx="209">
                  <c:v>1.270855665206909</c:v>
                </c:pt>
                <c:pt idx="210">
                  <c:v>8.282176971435547</c:v>
                </c:pt>
                <c:pt idx="211">
                  <c:v>36.8853759765625</c:v>
                </c:pt>
                <c:pt idx="212">
                  <c:v>-0.3043043315410614</c:v>
                </c:pt>
                <c:pt idx="213">
                  <c:v>1.270855665206909</c:v>
                </c:pt>
                <c:pt idx="214">
                  <c:v>1.415503144264221</c:v>
                </c:pt>
                <c:pt idx="215">
                  <c:v>43.13741683959961</c:v>
                </c:pt>
                <c:pt idx="216">
                  <c:v>1.270855665206909</c:v>
                </c:pt>
                <c:pt idx="217">
                  <c:v>49.82590866088867</c:v>
                </c:pt>
                <c:pt idx="218">
                  <c:v>27.94555282592773</c:v>
                </c:pt>
                <c:pt idx="219">
                  <c:v>49.81036376953125</c:v>
                </c:pt>
                <c:pt idx="220">
                  <c:v>1.270855665206909</c:v>
                </c:pt>
                <c:pt idx="221">
                  <c:v>18.1829662322998</c:v>
                </c:pt>
                <c:pt idx="222">
                  <c:v>-1.992146849632263</c:v>
                </c:pt>
                <c:pt idx="223">
                  <c:v>54.82811737060547</c:v>
                </c:pt>
                <c:pt idx="224">
                  <c:v>1.270855665206909</c:v>
                </c:pt>
                <c:pt idx="225">
                  <c:v>1.270855665206909</c:v>
                </c:pt>
                <c:pt idx="226">
                  <c:v>50.67264938354492</c:v>
                </c:pt>
                <c:pt idx="227">
                  <c:v>1.270855665206909</c:v>
                </c:pt>
                <c:pt idx="228">
                  <c:v>43.67728042602539</c:v>
                </c:pt>
                <c:pt idx="229">
                  <c:v>1.270855665206909</c:v>
                </c:pt>
                <c:pt idx="230">
                  <c:v>45.00016403198242</c:v>
                </c:pt>
                <c:pt idx="231">
                  <c:v>1.270855665206909</c:v>
                </c:pt>
                <c:pt idx="232">
                  <c:v>51.97024154663086</c:v>
                </c:pt>
                <c:pt idx="233">
                  <c:v>55.38224792480469</c:v>
                </c:pt>
                <c:pt idx="234">
                  <c:v>25.39619255065918</c:v>
                </c:pt>
                <c:pt idx="235">
                  <c:v>1.270855665206909</c:v>
                </c:pt>
                <c:pt idx="236">
                  <c:v>6.010964393615723</c:v>
                </c:pt>
                <c:pt idx="237">
                  <c:v>-1.949118852615356</c:v>
                </c:pt>
                <c:pt idx="238">
                  <c:v>1.270855665206909</c:v>
                </c:pt>
                <c:pt idx="239">
                  <c:v>1.270855665206909</c:v>
                </c:pt>
                <c:pt idx="240">
                  <c:v>1.270855665206909</c:v>
                </c:pt>
                <c:pt idx="241">
                  <c:v>1.270855665206909</c:v>
                </c:pt>
                <c:pt idx="242">
                  <c:v>5.688863277435303</c:v>
                </c:pt>
                <c:pt idx="243">
                  <c:v>-1.109747171401978</c:v>
                </c:pt>
                <c:pt idx="244">
                  <c:v>1.270855665206909</c:v>
                </c:pt>
                <c:pt idx="245">
                  <c:v>5.181224822998047</c:v>
                </c:pt>
                <c:pt idx="246">
                  <c:v>10.45415592193604</c:v>
                </c:pt>
                <c:pt idx="247">
                  <c:v>29.89390754699707</c:v>
                </c:pt>
                <c:pt idx="248">
                  <c:v>1.270855665206909</c:v>
                </c:pt>
                <c:pt idx="249">
                  <c:v>1.270855665206909</c:v>
                </c:pt>
                <c:pt idx="250">
                  <c:v>44.4895133972168</c:v>
                </c:pt>
                <c:pt idx="251">
                  <c:v>10.56930351257324</c:v>
                </c:pt>
                <c:pt idx="252">
                  <c:v>1.270855665206909</c:v>
                </c:pt>
                <c:pt idx="253">
                  <c:v>1.270855665206909</c:v>
                </c:pt>
                <c:pt idx="254">
                  <c:v>50.91461181640625</c:v>
                </c:pt>
                <c:pt idx="255">
                  <c:v>4.375403881072998</c:v>
                </c:pt>
                <c:pt idx="256">
                  <c:v>38.76235198974609</c:v>
                </c:pt>
                <c:pt idx="257">
                  <c:v>58.51335144042969</c:v>
                </c:pt>
                <c:pt idx="258">
                  <c:v>51.37136459350586</c:v>
                </c:pt>
                <c:pt idx="259">
                  <c:v>1.270855665206909</c:v>
                </c:pt>
                <c:pt idx="260">
                  <c:v>42.06449508666992</c:v>
                </c:pt>
                <c:pt idx="261">
                  <c:v>1.039423823356628</c:v>
                </c:pt>
                <c:pt idx="262">
                  <c:v>61.91228103637695</c:v>
                </c:pt>
                <c:pt idx="263">
                  <c:v>0.4165311753749847</c:v>
                </c:pt>
                <c:pt idx="264">
                  <c:v>1.270855665206909</c:v>
                </c:pt>
                <c:pt idx="265">
                  <c:v>41.79538726806641</c:v>
                </c:pt>
                <c:pt idx="266">
                  <c:v>1.270855665206909</c:v>
                </c:pt>
                <c:pt idx="267">
                  <c:v>-0.3234927356243134</c:v>
                </c:pt>
                <c:pt idx="268">
                  <c:v>-0.7489510774612427</c:v>
                </c:pt>
                <c:pt idx="269">
                  <c:v>29.57454490661621</c:v>
                </c:pt>
                <c:pt idx="270">
                  <c:v>1.270855665206909</c:v>
                </c:pt>
                <c:pt idx="271">
                  <c:v>1.270855665206909</c:v>
                </c:pt>
                <c:pt idx="272">
                  <c:v>1.270855665206909</c:v>
                </c:pt>
                <c:pt idx="273">
                  <c:v>9.280046463012695</c:v>
                </c:pt>
                <c:pt idx="274">
                  <c:v>29.72247123718262</c:v>
                </c:pt>
                <c:pt idx="275">
                  <c:v>4.77092456817627</c:v>
                </c:pt>
                <c:pt idx="276">
                  <c:v>1.870299816131592</c:v>
                </c:pt>
                <c:pt idx="277">
                  <c:v>44.1113395690918</c:v>
                </c:pt>
                <c:pt idx="278">
                  <c:v>36.58473968505859</c:v>
                </c:pt>
                <c:pt idx="279">
                  <c:v>1.109174370765686</c:v>
                </c:pt>
                <c:pt idx="280">
                  <c:v>-1.227348685264587</c:v>
                </c:pt>
                <c:pt idx="281">
                  <c:v>-1.416886329650879</c:v>
                </c:pt>
                <c:pt idx="282">
                  <c:v>0.2811183035373688</c:v>
                </c:pt>
                <c:pt idx="283">
                  <c:v>57.64345550537109</c:v>
                </c:pt>
                <c:pt idx="284">
                  <c:v>37.83365249633789</c:v>
                </c:pt>
                <c:pt idx="285">
                  <c:v>3.566193819046021</c:v>
                </c:pt>
                <c:pt idx="286">
                  <c:v>1.270855665206909</c:v>
                </c:pt>
                <c:pt idx="287">
                  <c:v>1.270855665206909</c:v>
                </c:pt>
                <c:pt idx="288">
                  <c:v>0.9853352904319763</c:v>
                </c:pt>
                <c:pt idx="289">
                  <c:v>1.270855665206909</c:v>
                </c:pt>
                <c:pt idx="290">
                  <c:v>20.74975776672363</c:v>
                </c:pt>
                <c:pt idx="291">
                  <c:v>1.270855665206909</c:v>
                </c:pt>
                <c:pt idx="292">
                  <c:v>-0.5656774044036865</c:v>
                </c:pt>
                <c:pt idx="293">
                  <c:v>-2.791484832763672</c:v>
                </c:pt>
                <c:pt idx="294">
                  <c:v>57.10109710693359</c:v>
                </c:pt>
                <c:pt idx="295">
                  <c:v>1.270855665206909</c:v>
                </c:pt>
                <c:pt idx="296">
                  <c:v>1.109785556793213</c:v>
                </c:pt>
                <c:pt idx="297">
                  <c:v>30.66340827941895</c:v>
                </c:pt>
                <c:pt idx="298">
                  <c:v>53.94065856933594</c:v>
                </c:pt>
                <c:pt idx="299">
                  <c:v>1.270855665206909</c:v>
                </c:pt>
                <c:pt idx="300">
                  <c:v>25.76044273376465</c:v>
                </c:pt>
                <c:pt idx="301">
                  <c:v>54.36088180541992</c:v>
                </c:pt>
                <c:pt idx="302">
                  <c:v>1.270855665206909</c:v>
                </c:pt>
                <c:pt idx="303">
                  <c:v>52.09418869018555</c:v>
                </c:pt>
                <c:pt idx="304">
                  <c:v>-0.09521729499101639</c:v>
                </c:pt>
                <c:pt idx="305">
                  <c:v>31.21557998657227</c:v>
                </c:pt>
                <c:pt idx="306">
                  <c:v>14.79336071014404</c:v>
                </c:pt>
                <c:pt idx="307">
                  <c:v>43.29018783569336</c:v>
                </c:pt>
                <c:pt idx="308">
                  <c:v>1.270855665206909</c:v>
                </c:pt>
                <c:pt idx="309">
                  <c:v>3.658133029937744</c:v>
                </c:pt>
                <c:pt idx="310">
                  <c:v>-1.093116402626038</c:v>
                </c:pt>
                <c:pt idx="311">
                  <c:v>2.037423372268677</c:v>
                </c:pt>
                <c:pt idx="312">
                  <c:v>-0.6637067794799805</c:v>
                </c:pt>
                <c:pt idx="313">
                  <c:v>55.35259246826172</c:v>
                </c:pt>
                <c:pt idx="314">
                  <c:v>6.576207160949707</c:v>
                </c:pt>
                <c:pt idx="315">
                  <c:v>-1.395679950714111</c:v>
                </c:pt>
                <c:pt idx="316">
                  <c:v>1.270855665206909</c:v>
                </c:pt>
                <c:pt idx="317">
                  <c:v>0.519305944442749</c:v>
                </c:pt>
                <c:pt idx="318">
                  <c:v>0.3564994037151337</c:v>
                </c:pt>
                <c:pt idx="319">
                  <c:v>31.0643196105957</c:v>
                </c:pt>
                <c:pt idx="320">
                  <c:v>6.578838348388672</c:v>
                </c:pt>
                <c:pt idx="321">
                  <c:v>41.83700561523438</c:v>
                </c:pt>
                <c:pt idx="322">
                  <c:v>31.71189880371094</c:v>
                </c:pt>
                <c:pt idx="323">
                  <c:v>3.225038290023804</c:v>
                </c:pt>
                <c:pt idx="324">
                  <c:v>-1.529452085494995</c:v>
                </c:pt>
                <c:pt idx="325">
                  <c:v>1.270855665206909</c:v>
                </c:pt>
                <c:pt idx="326">
                  <c:v>45.85858917236328</c:v>
                </c:pt>
                <c:pt idx="327">
                  <c:v>21.42030906677246</c:v>
                </c:pt>
                <c:pt idx="328">
                  <c:v>46.77985763549805</c:v>
                </c:pt>
                <c:pt idx="329">
                  <c:v>1.270855665206909</c:v>
                </c:pt>
                <c:pt idx="330">
                  <c:v>1.270855665206909</c:v>
                </c:pt>
                <c:pt idx="331">
                  <c:v>-1.934569954872131</c:v>
                </c:pt>
                <c:pt idx="332">
                  <c:v>6.343911647796631</c:v>
                </c:pt>
                <c:pt idx="333">
                  <c:v>36.08012771606445</c:v>
                </c:pt>
                <c:pt idx="334">
                  <c:v>1.215294241905212</c:v>
                </c:pt>
                <c:pt idx="335">
                  <c:v>1.270855665206909</c:v>
                </c:pt>
                <c:pt idx="336">
                  <c:v>4.182279109954834</c:v>
                </c:pt>
                <c:pt idx="337">
                  <c:v>50.43441772460938</c:v>
                </c:pt>
                <c:pt idx="338">
                  <c:v>1.270855665206909</c:v>
                </c:pt>
                <c:pt idx="339">
                  <c:v>1.270855665206909</c:v>
                </c:pt>
                <c:pt idx="340">
                  <c:v>52.28839874267578</c:v>
                </c:pt>
                <c:pt idx="341">
                  <c:v>-0.04018453508615494</c:v>
                </c:pt>
                <c:pt idx="342">
                  <c:v>48.96591186523438</c:v>
                </c:pt>
                <c:pt idx="343">
                  <c:v>1.138103604316711</c:v>
                </c:pt>
                <c:pt idx="344">
                  <c:v>-1.211454629898071</c:v>
                </c:pt>
                <c:pt idx="345">
                  <c:v>51.0779914855957</c:v>
                </c:pt>
                <c:pt idx="346">
                  <c:v>-1.910577535629272</c:v>
                </c:pt>
                <c:pt idx="347">
                  <c:v>1.252952694892883</c:v>
                </c:pt>
                <c:pt idx="348">
                  <c:v>35.08102798461914</c:v>
                </c:pt>
                <c:pt idx="349">
                  <c:v>7.815395832061768</c:v>
                </c:pt>
                <c:pt idx="350">
                  <c:v>0.5791391730308533</c:v>
                </c:pt>
                <c:pt idx="351">
                  <c:v>41.82975006103516</c:v>
                </c:pt>
                <c:pt idx="352">
                  <c:v>2.490566253662109</c:v>
                </c:pt>
                <c:pt idx="353">
                  <c:v>0.5633826851844788</c:v>
                </c:pt>
                <c:pt idx="354">
                  <c:v>2.764452695846558</c:v>
                </c:pt>
                <c:pt idx="355">
                  <c:v>38.18731307983398</c:v>
                </c:pt>
                <c:pt idx="356">
                  <c:v>26.92717742919922</c:v>
                </c:pt>
                <c:pt idx="357">
                  <c:v>1.270855665206909</c:v>
                </c:pt>
                <c:pt idx="358">
                  <c:v>58.70486450195312</c:v>
                </c:pt>
                <c:pt idx="359">
                  <c:v>1.270855665206909</c:v>
                </c:pt>
                <c:pt idx="360">
                  <c:v>-1.584795117378235</c:v>
                </c:pt>
                <c:pt idx="361">
                  <c:v>30.00721549987793</c:v>
                </c:pt>
                <c:pt idx="362">
                  <c:v>1.270855665206909</c:v>
                </c:pt>
                <c:pt idx="363">
                  <c:v>-1.57890260219574</c:v>
                </c:pt>
                <c:pt idx="364">
                  <c:v>28.43020057678223</c:v>
                </c:pt>
                <c:pt idx="365">
                  <c:v>-0.1437383890151978</c:v>
                </c:pt>
                <c:pt idx="366">
                  <c:v>1.270855665206909</c:v>
                </c:pt>
                <c:pt idx="367">
                  <c:v>53.8153076171875</c:v>
                </c:pt>
                <c:pt idx="368">
                  <c:v>20.71277809143066</c:v>
                </c:pt>
                <c:pt idx="369">
                  <c:v>-1.875348925590515</c:v>
                </c:pt>
                <c:pt idx="370">
                  <c:v>1.270855665206909</c:v>
                </c:pt>
                <c:pt idx="371">
                  <c:v>1.270855665206909</c:v>
                </c:pt>
                <c:pt idx="372">
                  <c:v>48.1095085144043</c:v>
                </c:pt>
                <c:pt idx="373">
                  <c:v>35.42937088012695</c:v>
                </c:pt>
                <c:pt idx="374">
                  <c:v>52.35885238647461</c:v>
                </c:pt>
                <c:pt idx="375">
                  <c:v>1.270855665206909</c:v>
                </c:pt>
                <c:pt idx="376">
                  <c:v>62.66574478149414</c:v>
                </c:pt>
                <c:pt idx="377">
                  <c:v>-1.849430084228516</c:v>
                </c:pt>
                <c:pt idx="378">
                  <c:v>1.601647615432739</c:v>
                </c:pt>
                <c:pt idx="379">
                  <c:v>16.29730987548828</c:v>
                </c:pt>
                <c:pt idx="380">
                  <c:v>40.7783203125</c:v>
                </c:pt>
                <c:pt idx="381">
                  <c:v>-0.3940370678901672</c:v>
                </c:pt>
                <c:pt idx="382">
                  <c:v>1.270855665206909</c:v>
                </c:pt>
                <c:pt idx="383">
                  <c:v>54.08382797241211</c:v>
                </c:pt>
                <c:pt idx="384">
                  <c:v>46.60859680175781</c:v>
                </c:pt>
                <c:pt idx="385">
                  <c:v>1.270855665206909</c:v>
                </c:pt>
                <c:pt idx="386">
                  <c:v>1.270855665206909</c:v>
                </c:pt>
                <c:pt idx="387">
                  <c:v>-2.0047447681427</c:v>
                </c:pt>
                <c:pt idx="388">
                  <c:v>24.02550506591797</c:v>
                </c:pt>
                <c:pt idx="389">
                  <c:v>1.270855665206909</c:v>
                </c:pt>
                <c:pt idx="390">
                  <c:v>1.270855665206909</c:v>
                </c:pt>
                <c:pt idx="391">
                  <c:v>1.270855665206909</c:v>
                </c:pt>
                <c:pt idx="392">
                  <c:v>27.0001049041748</c:v>
                </c:pt>
                <c:pt idx="393">
                  <c:v>-0.06669038534164429</c:v>
                </c:pt>
                <c:pt idx="394">
                  <c:v>-2.002435207366943</c:v>
                </c:pt>
                <c:pt idx="395">
                  <c:v>5.116537094116211</c:v>
                </c:pt>
                <c:pt idx="396">
                  <c:v>1.270855665206909</c:v>
                </c:pt>
                <c:pt idx="397">
                  <c:v>1.270855665206909</c:v>
                </c:pt>
                <c:pt idx="398">
                  <c:v>1.270855665206909</c:v>
                </c:pt>
                <c:pt idx="399">
                  <c:v>0.6937786340713501</c:v>
                </c:pt>
                <c:pt idx="400">
                  <c:v>1.270855665206909</c:v>
                </c:pt>
                <c:pt idx="401">
                  <c:v>1.05304753780365</c:v>
                </c:pt>
                <c:pt idx="402">
                  <c:v>1.270855665206909</c:v>
                </c:pt>
                <c:pt idx="403">
                  <c:v>58.67515182495117</c:v>
                </c:pt>
                <c:pt idx="404">
                  <c:v>36.73748779296875</c:v>
                </c:pt>
                <c:pt idx="405">
                  <c:v>42.21647644042969</c:v>
                </c:pt>
                <c:pt idx="406">
                  <c:v>1.270855665206909</c:v>
                </c:pt>
                <c:pt idx="407">
                  <c:v>1.270855665206909</c:v>
                </c:pt>
                <c:pt idx="408">
                  <c:v>-1.997545719146729</c:v>
                </c:pt>
                <c:pt idx="409">
                  <c:v>1.270855665206909</c:v>
                </c:pt>
                <c:pt idx="410">
                  <c:v>1.270855665206909</c:v>
                </c:pt>
                <c:pt idx="411">
                  <c:v>16.66871643066406</c:v>
                </c:pt>
                <c:pt idx="412">
                  <c:v>1.270855665206909</c:v>
                </c:pt>
                <c:pt idx="413">
                  <c:v>29.63925361633301</c:v>
                </c:pt>
                <c:pt idx="414">
                  <c:v>1.270855665206909</c:v>
                </c:pt>
                <c:pt idx="415">
                  <c:v>6.29171895980835</c:v>
                </c:pt>
                <c:pt idx="416">
                  <c:v>1.270855665206909</c:v>
                </c:pt>
                <c:pt idx="417">
                  <c:v>1.270855665206909</c:v>
                </c:pt>
                <c:pt idx="418">
                  <c:v>0.9577361941337585</c:v>
                </c:pt>
                <c:pt idx="419">
                  <c:v>1.270855665206909</c:v>
                </c:pt>
                <c:pt idx="420">
                  <c:v>5.790309429168701</c:v>
                </c:pt>
                <c:pt idx="421">
                  <c:v>14.02132606506348</c:v>
                </c:pt>
                <c:pt idx="422">
                  <c:v>-0.4498020708560944</c:v>
                </c:pt>
                <c:pt idx="423">
                  <c:v>2.042676448822021</c:v>
                </c:pt>
                <c:pt idx="424">
                  <c:v>1.286927580833435</c:v>
                </c:pt>
                <c:pt idx="425">
                  <c:v>1.270855665206909</c:v>
                </c:pt>
                <c:pt idx="426">
                  <c:v>-0.6825581192970276</c:v>
                </c:pt>
                <c:pt idx="427">
                  <c:v>47.42358016967773</c:v>
                </c:pt>
                <c:pt idx="428">
                  <c:v>16.64969825744629</c:v>
                </c:pt>
                <c:pt idx="429">
                  <c:v>4.632166862487793</c:v>
                </c:pt>
                <c:pt idx="430">
                  <c:v>-0.2982392907142639</c:v>
                </c:pt>
                <c:pt idx="431">
                  <c:v>0.3555988669395447</c:v>
                </c:pt>
                <c:pt idx="432">
                  <c:v>51.62685775756836</c:v>
                </c:pt>
                <c:pt idx="433">
                  <c:v>45.61493682861328</c:v>
                </c:pt>
                <c:pt idx="434">
                  <c:v>46.58501052856445</c:v>
                </c:pt>
                <c:pt idx="435">
                  <c:v>1.270855665206909</c:v>
                </c:pt>
                <c:pt idx="436">
                  <c:v>40.01996994018555</c:v>
                </c:pt>
                <c:pt idx="437">
                  <c:v>48.85654449462891</c:v>
                </c:pt>
                <c:pt idx="438">
                  <c:v>6.883302688598633</c:v>
                </c:pt>
                <c:pt idx="439">
                  <c:v>23.93853569030762</c:v>
                </c:pt>
                <c:pt idx="440">
                  <c:v>1.270855665206909</c:v>
                </c:pt>
                <c:pt idx="441">
                  <c:v>50.06551742553711</c:v>
                </c:pt>
                <c:pt idx="442">
                  <c:v>1.270855665206909</c:v>
                </c:pt>
                <c:pt idx="443">
                  <c:v>1.270855665206909</c:v>
                </c:pt>
                <c:pt idx="444">
                  <c:v>1.270855665206909</c:v>
                </c:pt>
                <c:pt idx="445">
                  <c:v>19.6110782623291</c:v>
                </c:pt>
                <c:pt idx="446">
                  <c:v>1.270855665206909</c:v>
                </c:pt>
                <c:pt idx="447">
                  <c:v>1.270855665206909</c:v>
                </c:pt>
                <c:pt idx="448">
                  <c:v>36.79342269897461</c:v>
                </c:pt>
                <c:pt idx="449">
                  <c:v>15.93502712249756</c:v>
                </c:pt>
                <c:pt idx="450">
                  <c:v>1.270855665206909</c:v>
                </c:pt>
                <c:pt idx="451">
                  <c:v>4.848747730255127</c:v>
                </c:pt>
                <c:pt idx="452">
                  <c:v>1.270855665206909</c:v>
                </c:pt>
                <c:pt idx="453">
                  <c:v>-0.2440727949142456</c:v>
                </c:pt>
                <c:pt idx="454">
                  <c:v>-1.579131007194519</c:v>
                </c:pt>
                <c:pt idx="455">
                  <c:v>1.270855665206909</c:v>
                </c:pt>
                <c:pt idx="456">
                  <c:v>-0.2568591237068176</c:v>
                </c:pt>
                <c:pt idx="457">
                  <c:v>30.80562591552734</c:v>
                </c:pt>
                <c:pt idx="458">
                  <c:v>-1.970192670822144</c:v>
                </c:pt>
                <c:pt idx="459">
                  <c:v>1.270855665206909</c:v>
                </c:pt>
                <c:pt idx="460">
                  <c:v>1.270855665206909</c:v>
                </c:pt>
                <c:pt idx="461">
                  <c:v>44.90945053100586</c:v>
                </c:pt>
                <c:pt idx="462">
                  <c:v>2.774568796157837</c:v>
                </c:pt>
                <c:pt idx="463">
                  <c:v>1.270855665206909</c:v>
                </c:pt>
                <c:pt idx="464">
                  <c:v>48.55267333984375</c:v>
                </c:pt>
                <c:pt idx="465">
                  <c:v>47.16263961791992</c:v>
                </c:pt>
                <c:pt idx="466">
                  <c:v>4.808351993560791</c:v>
                </c:pt>
                <c:pt idx="467">
                  <c:v>-0.7904564738273621</c:v>
                </c:pt>
                <c:pt idx="468">
                  <c:v>1.270855665206909</c:v>
                </c:pt>
                <c:pt idx="469">
                  <c:v>49.75946426391602</c:v>
                </c:pt>
                <c:pt idx="470">
                  <c:v>53.19719314575195</c:v>
                </c:pt>
                <c:pt idx="471">
                  <c:v>1.270855665206909</c:v>
                </c:pt>
                <c:pt idx="472">
                  <c:v>2.751763343811035</c:v>
                </c:pt>
                <c:pt idx="473">
                  <c:v>50.18998336791992</c:v>
                </c:pt>
                <c:pt idx="474">
                  <c:v>1.270855665206909</c:v>
                </c:pt>
                <c:pt idx="475">
                  <c:v>24.05489158630371</c:v>
                </c:pt>
                <c:pt idx="476">
                  <c:v>0.4992106258869171</c:v>
                </c:pt>
                <c:pt idx="477">
                  <c:v>1.270855665206909</c:v>
                </c:pt>
                <c:pt idx="478">
                  <c:v>33.1333122253418</c:v>
                </c:pt>
                <c:pt idx="479">
                  <c:v>5.120745658874512</c:v>
                </c:pt>
                <c:pt idx="480">
                  <c:v>55.47238159179688</c:v>
                </c:pt>
                <c:pt idx="481">
                  <c:v>1.270855665206909</c:v>
                </c:pt>
                <c:pt idx="482">
                  <c:v>1.270855665206909</c:v>
                </c:pt>
                <c:pt idx="483">
                  <c:v>51.17268371582031</c:v>
                </c:pt>
                <c:pt idx="484">
                  <c:v>1.270855665206909</c:v>
                </c:pt>
                <c:pt idx="485">
                  <c:v>21.44102096557617</c:v>
                </c:pt>
                <c:pt idx="486">
                  <c:v>43.66689300537109</c:v>
                </c:pt>
                <c:pt idx="487">
                  <c:v>1.270855665206909</c:v>
                </c:pt>
                <c:pt idx="488">
                  <c:v>5.804869651794434</c:v>
                </c:pt>
                <c:pt idx="489">
                  <c:v>47.70245742797852</c:v>
                </c:pt>
                <c:pt idx="490">
                  <c:v>23.56060409545898</c:v>
                </c:pt>
                <c:pt idx="491">
                  <c:v>1.53909695148468</c:v>
                </c:pt>
                <c:pt idx="492">
                  <c:v>-1.789588928222656</c:v>
                </c:pt>
                <c:pt idx="493">
                  <c:v>55.00239562988281</c:v>
                </c:pt>
                <c:pt idx="494">
                  <c:v>9.147520065307617</c:v>
                </c:pt>
                <c:pt idx="495">
                  <c:v>2.887771844863892</c:v>
                </c:pt>
                <c:pt idx="496">
                  <c:v>22.47500419616699</c:v>
                </c:pt>
                <c:pt idx="497">
                  <c:v>1.93501353263855</c:v>
                </c:pt>
                <c:pt idx="498">
                  <c:v>31.42778587341309</c:v>
                </c:pt>
                <c:pt idx="499">
                  <c:v>53.64523315429688</c:v>
                </c:pt>
                <c:pt idx="500">
                  <c:v>-1.927165985107422</c:v>
                </c:pt>
                <c:pt idx="501">
                  <c:v>2.725123643875122</c:v>
                </c:pt>
                <c:pt idx="502">
                  <c:v>1.270855665206909</c:v>
                </c:pt>
                <c:pt idx="503">
                  <c:v>52.48732376098633</c:v>
                </c:pt>
                <c:pt idx="504">
                  <c:v>2.618404388427734</c:v>
                </c:pt>
                <c:pt idx="505">
                  <c:v>49.47649383544922</c:v>
                </c:pt>
                <c:pt idx="506">
                  <c:v>1.197177052497864</c:v>
                </c:pt>
                <c:pt idx="507">
                  <c:v>-0.873210072517395</c:v>
                </c:pt>
                <c:pt idx="508">
                  <c:v>1.270855665206909</c:v>
                </c:pt>
                <c:pt idx="509">
                  <c:v>39.41824340820312</c:v>
                </c:pt>
                <c:pt idx="510">
                  <c:v>2.072286367416382</c:v>
                </c:pt>
                <c:pt idx="511">
                  <c:v>10.12808990478516</c:v>
                </c:pt>
                <c:pt idx="512">
                  <c:v>53.6162223815918</c:v>
                </c:pt>
                <c:pt idx="513">
                  <c:v>57.86896896362305</c:v>
                </c:pt>
                <c:pt idx="514">
                  <c:v>5.686126232147217</c:v>
                </c:pt>
                <c:pt idx="515">
                  <c:v>1.270855665206909</c:v>
                </c:pt>
                <c:pt idx="516">
                  <c:v>1.270855665206909</c:v>
                </c:pt>
                <c:pt idx="517">
                  <c:v>1.270855665206909</c:v>
                </c:pt>
                <c:pt idx="518">
                  <c:v>1.270855665206909</c:v>
                </c:pt>
                <c:pt idx="519">
                  <c:v>51.2069091796875</c:v>
                </c:pt>
                <c:pt idx="520">
                  <c:v>17.13254737854004</c:v>
                </c:pt>
                <c:pt idx="521">
                  <c:v>3.647963762283325</c:v>
                </c:pt>
                <c:pt idx="522">
                  <c:v>15.8522424697876</c:v>
                </c:pt>
                <c:pt idx="523">
                  <c:v>1.270855665206909</c:v>
                </c:pt>
                <c:pt idx="524">
                  <c:v>5.455973625183105</c:v>
                </c:pt>
                <c:pt idx="525">
                  <c:v>1.270855665206909</c:v>
                </c:pt>
                <c:pt idx="526">
                  <c:v>-1.869192481040955</c:v>
                </c:pt>
                <c:pt idx="527">
                  <c:v>27.73280715942383</c:v>
                </c:pt>
                <c:pt idx="528">
                  <c:v>1.270855665206909</c:v>
                </c:pt>
                <c:pt idx="529">
                  <c:v>-0.7495625615119934</c:v>
                </c:pt>
                <c:pt idx="530">
                  <c:v>-0.7912834286689758</c:v>
                </c:pt>
                <c:pt idx="531">
                  <c:v>4.754737854003906</c:v>
                </c:pt>
                <c:pt idx="532">
                  <c:v>-0.8147343993186951</c:v>
                </c:pt>
                <c:pt idx="533">
                  <c:v>-1.935966014862061</c:v>
                </c:pt>
                <c:pt idx="534">
                  <c:v>1.270855665206909</c:v>
                </c:pt>
                <c:pt idx="535">
                  <c:v>36.50104904174805</c:v>
                </c:pt>
                <c:pt idx="536">
                  <c:v>-0.3573811054229736</c:v>
                </c:pt>
                <c:pt idx="537">
                  <c:v>-0.9519187211990356</c:v>
                </c:pt>
                <c:pt idx="538">
                  <c:v>47.01117706298828</c:v>
                </c:pt>
                <c:pt idx="539">
                  <c:v>1.270855665206909</c:v>
                </c:pt>
                <c:pt idx="540">
                  <c:v>1.270855665206909</c:v>
                </c:pt>
                <c:pt idx="541">
                  <c:v>51.79970169067383</c:v>
                </c:pt>
                <c:pt idx="542">
                  <c:v>1.270855665206909</c:v>
                </c:pt>
                <c:pt idx="543">
                  <c:v>1.270855665206909</c:v>
                </c:pt>
                <c:pt idx="544">
                  <c:v>1.270855665206909</c:v>
                </c:pt>
                <c:pt idx="545">
                  <c:v>54.61172485351562</c:v>
                </c:pt>
                <c:pt idx="546">
                  <c:v>1.270855665206909</c:v>
                </c:pt>
                <c:pt idx="547">
                  <c:v>1.270855665206909</c:v>
                </c:pt>
                <c:pt idx="548">
                  <c:v>42.80753326416016</c:v>
                </c:pt>
                <c:pt idx="549">
                  <c:v>3.949737787246704</c:v>
                </c:pt>
                <c:pt idx="550">
                  <c:v>1.270855665206909</c:v>
                </c:pt>
                <c:pt idx="551">
                  <c:v>1.522606730461121</c:v>
                </c:pt>
                <c:pt idx="552">
                  <c:v>6.161137580871582</c:v>
                </c:pt>
                <c:pt idx="553">
                  <c:v>48.86811065673828</c:v>
                </c:pt>
                <c:pt idx="554">
                  <c:v>54.57889938354492</c:v>
                </c:pt>
                <c:pt idx="555">
                  <c:v>5.113303184509277</c:v>
                </c:pt>
                <c:pt idx="556">
                  <c:v>30.9099006652832</c:v>
                </c:pt>
                <c:pt idx="557">
                  <c:v>57.31980895996094</c:v>
                </c:pt>
                <c:pt idx="558">
                  <c:v>1.270855665206909</c:v>
                </c:pt>
                <c:pt idx="559">
                  <c:v>10.48944664001465</c:v>
                </c:pt>
                <c:pt idx="560">
                  <c:v>1.270855665206909</c:v>
                </c:pt>
                <c:pt idx="561">
                  <c:v>49.25675964355469</c:v>
                </c:pt>
                <c:pt idx="562">
                  <c:v>1.270855665206909</c:v>
                </c:pt>
                <c:pt idx="563">
                  <c:v>1.270855665206909</c:v>
                </c:pt>
                <c:pt idx="564">
                  <c:v>57.38056182861328</c:v>
                </c:pt>
                <c:pt idx="565">
                  <c:v>1.270855665206909</c:v>
                </c:pt>
                <c:pt idx="566">
                  <c:v>-1.622019052505493</c:v>
                </c:pt>
                <c:pt idx="567">
                  <c:v>0.3916335105895996</c:v>
                </c:pt>
                <c:pt idx="568">
                  <c:v>1.270855665206909</c:v>
                </c:pt>
                <c:pt idx="569">
                  <c:v>1.270855665206909</c:v>
                </c:pt>
                <c:pt idx="570">
                  <c:v>52.66717529296875</c:v>
                </c:pt>
                <c:pt idx="571">
                  <c:v>1.270855665206909</c:v>
                </c:pt>
                <c:pt idx="572">
                  <c:v>0.2819425165653229</c:v>
                </c:pt>
                <c:pt idx="573">
                  <c:v>3.226041316986084</c:v>
                </c:pt>
                <c:pt idx="574">
                  <c:v>36.02466201782227</c:v>
                </c:pt>
                <c:pt idx="575">
                  <c:v>1.270855665206909</c:v>
                </c:pt>
                <c:pt idx="576">
                  <c:v>-0.5658357739448547</c:v>
                </c:pt>
                <c:pt idx="577">
                  <c:v>1.270855665206909</c:v>
                </c:pt>
                <c:pt idx="578">
                  <c:v>0.1342022120952606</c:v>
                </c:pt>
                <c:pt idx="579">
                  <c:v>44.32533264160156</c:v>
                </c:pt>
                <c:pt idx="580">
                  <c:v>29.25931358337402</c:v>
                </c:pt>
                <c:pt idx="581">
                  <c:v>-0.9929167628288269</c:v>
                </c:pt>
                <c:pt idx="582">
                  <c:v>1.270855665206909</c:v>
                </c:pt>
                <c:pt idx="583">
                  <c:v>1.270855665206909</c:v>
                </c:pt>
                <c:pt idx="584">
                  <c:v>1.270855665206909</c:v>
                </c:pt>
                <c:pt idx="585">
                  <c:v>-0.5562345385551453</c:v>
                </c:pt>
                <c:pt idx="586">
                  <c:v>54.55956268310547</c:v>
                </c:pt>
                <c:pt idx="587">
                  <c:v>6.636116981506348</c:v>
                </c:pt>
                <c:pt idx="588">
                  <c:v>46.77459335327148</c:v>
                </c:pt>
                <c:pt idx="589">
                  <c:v>-2.902707815170288</c:v>
                </c:pt>
                <c:pt idx="590">
                  <c:v>-0.5308073163032532</c:v>
                </c:pt>
                <c:pt idx="591">
                  <c:v>1.270855665206909</c:v>
                </c:pt>
                <c:pt idx="592">
                  <c:v>6.586016654968262</c:v>
                </c:pt>
                <c:pt idx="593">
                  <c:v>36.46426010131836</c:v>
                </c:pt>
                <c:pt idx="594">
                  <c:v>54.32888412475586</c:v>
                </c:pt>
                <c:pt idx="595">
                  <c:v>1.270855665206909</c:v>
                </c:pt>
                <c:pt idx="596">
                  <c:v>3.640409469604492</c:v>
                </c:pt>
                <c:pt idx="597">
                  <c:v>54.69512557983398</c:v>
                </c:pt>
                <c:pt idx="598">
                  <c:v>52.53873443603516</c:v>
                </c:pt>
                <c:pt idx="599">
                  <c:v>1.270855665206909</c:v>
                </c:pt>
                <c:pt idx="600">
                  <c:v>0.05152137950062752</c:v>
                </c:pt>
                <c:pt idx="601">
                  <c:v>37.06850433349609</c:v>
                </c:pt>
                <c:pt idx="602">
                  <c:v>27.21682548522949</c:v>
                </c:pt>
                <c:pt idx="603">
                  <c:v>5.658257484436035</c:v>
                </c:pt>
                <c:pt idx="604">
                  <c:v>36.21431732177734</c:v>
                </c:pt>
                <c:pt idx="605">
                  <c:v>4.587677478790283</c:v>
                </c:pt>
                <c:pt idx="606">
                  <c:v>40.7081298828125</c:v>
                </c:pt>
                <c:pt idx="607">
                  <c:v>1.270855665206909</c:v>
                </c:pt>
                <c:pt idx="608">
                  <c:v>1.270855665206909</c:v>
                </c:pt>
                <c:pt idx="609">
                  <c:v>5.658265113830566</c:v>
                </c:pt>
                <c:pt idx="610">
                  <c:v>1.104771733283997</c:v>
                </c:pt>
                <c:pt idx="611">
                  <c:v>-2.877862930297852</c:v>
                </c:pt>
                <c:pt idx="612">
                  <c:v>25.75265312194824</c:v>
                </c:pt>
                <c:pt idx="613">
                  <c:v>1.270855665206909</c:v>
                </c:pt>
                <c:pt idx="614">
                  <c:v>33.04406356811523</c:v>
                </c:pt>
                <c:pt idx="615">
                  <c:v>0.3048961460590363</c:v>
                </c:pt>
                <c:pt idx="616">
                  <c:v>3.825669527053833</c:v>
                </c:pt>
                <c:pt idx="617">
                  <c:v>10.93127632141113</c:v>
                </c:pt>
                <c:pt idx="618">
                  <c:v>52.53306579589844</c:v>
                </c:pt>
                <c:pt idx="619">
                  <c:v>42.90948486328125</c:v>
                </c:pt>
                <c:pt idx="620">
                  <c:v>36.29103851318359</c:v>
                </c:pt>
                <c:pt idx="621">
                  <c:v>47.71844482421875</c:v>
                </c:pt>
                <c:pt idx="622">
                  <c:v>0.8635039925575256</c:v>
                </c:pt>
                <c:pt idx="623">
                  <c:v>55.43899917602539</c:v>
                </c:pt>
                <c:pt idx="624">
                  <c:v>39.97417831420898</c:v>
                </c:pt>
                <c:pt idx="625">
                  <c:v>48.66793441772461</c:v>
                </c:pt>
                <c:pt idx="626">
                  <c:v>52.91331481933594</c:v>
                </c:pt>
                <c:pt idx="627">
                  <c:v>1.270855665206909</c:v>
                </c:pt>
                <c:pt idx="628">
                  <c:v>1.270855665206909</c:v>
                </c:pt>
                <c:pt idx="629">
                  <c:v>1.556288480758667</c:v>
                </c:pt>
                <c:pt idx="630">
                  <c:v>1.270855665206909</c:v>
                </c:pt>
                <c:pt idx="631">
                  <c:v>1.270855665206909</c:v>
                </c:pt>
                <c:pt idx="632">
                  <c:v>54.71156692504883</c:v>
                </c:pt>
                <c:pt idx="633">
                  <c:v>-0.2200441658496857</c:v>
                </c:pt>
                <c:pt idx="634">
                  <c:v>-9.833357810974121</c:v>
                </c:pt>
                <c:pt idx="635">
                  <c:v>25.56647109985352</c:v>
                </c:pt>
                <c:pt idx="636">
                  <c:v>21.23631286621094</c:v>
                </c:pt>
                <c:pt idx="637">
                  <c:v>-2.682257890701294</c:v>
                </c:pt>
                <c:pt idx="638">
                  <c:v>6.508491516113281</c:v>
                </c:pt>
                <c:pt idx="639">
                  <c:v>11.5254077911377</c:v>
                </c:pt>
                <c:pt idx="640">
                  <c:v>46.36731719970703</c:v>
                </c:pt>
                <c:pt idx="641">
                  <c:v>1.270855665206909</c:v>
                </c:pt>
                <c:pt idx="642">
                  <c:v>48.54420471191406</c:v>
                </c:pt>
                <c:pt idx="643">
                  <c:v>49.61832046508789</c:v>
                </c:pt>
                <c:pt idx="644">
                  <c:v>-4.815164089202881</c:v>
                </c:pt>
                <c:pt idx="645">
                  <c:v>56.73831939697266</c:v>
                </c:pt>
                <c:pt idx="646">
                  <c:v>10.2624979019165</c:v>
                </c:pt>
                <c:pt idx="647">
                  <c:v>1.270855665206909</c:v>
                </c:pt>
                <c:pt idx="648">
                  <c:v>52.32029342651367</c:v>
                </c:pt>
                <c:pt idx="649">
                  <c:v>31.7598876953125</c:v>
                </c:pt>
                <c:pt idx="650">
                  <c:v>25.29547691345215</c:v>
                </c:pt>
                <c:pt idx="651">
                  <c:v>1.270855665206909</c:v>
                </c:pt>
                <c:pt idx="652">
                  <c:v>1.270855665206909</c:v>
                </c:pt>
                <c:pt idx="653">
                  <c:v>1.270855665206909</c:v>
                </c:pt>
                <c:pt idx="654">
                  <c:v>0.715360164642334</c:v>
                </c:pt>
                <c:pt idx="655">
                  <c:v>49.31079483032227</c:v>
                </c:pt>
                <c:pt idx="656">
                  <c:v>1.270855665206909</c:v>
                </c:pt>
                <c:pt idx="657">
                  <c:v>0.693553626537323</c:v>
                </c:pt>
                <c:pt idx="658">
                  <c:v>3.904805183410645</c:v>
                </c:pt>
                <c:pt idx="659">
                  <c:v>24.14321708679199</c:v>
                </c:pt>
                <c:pt idx="660">
                  <c:v>44.32017135620117</c:v>
                </c:pt>
                <c:pt idx="661">
                  <c:v>38.28005599975586</c:v>
                </c:pt>
                <c:pt idx="662">
                  <c:v>1.270855665206909</c:v>
                </c:pt>
                <c:pt idx="663">
                  <c:v>55.66381454467773</c:v>
                </c:pt>
                <c:pt idx="664">
                  <c:v>37.83698272705078</c:v>
                </c:pt>
                <c:pt idx="665">
                  <c:v>44.17794036865234</c:v>
                </c:pt>
                <c:pt idx="666">
                  <c:v>1.270855665206909</c:v>
                </c:pt>
                <c:pt idx="667">
                  <c:v>21.47127151489258</c:v>
                </c:pt>
                <c:pt idx="668">
                  <c:v>1.270855665206909</c:v>
                </c:pt>
                <c:pt idx="669">
                  <c:v>5.828793048858643</c:v>
                </c:pt>
                <c:pt idx="670">
                  <c:v>43.23253631591797</c:v>
                </c:pt>
                <c:pt idx="671">
                  <c:v>53.06905364990234</c:v>
                </c:pt>
                <c:pt idx="672">
                  <c:v>51.22044372558594</c:v>
                </c:pt>
                <c:pt idx="673">
                  <c:v>0.8416370749473572</c:v>
                </c:pt>
                <c:pt idx="674">
                  <c:v>0.8666756749153137</c:v>
                </c:pt>
                <c:pt idx="675">
                  <c:v>43.38595962524414</c:v>
                </c:pt>
                <c:pt idx="676">
                  <c:v>48.04262924194336</c:v>
                </c:pt>
                <c:pt idx="677">
                  <c:v>1.270855665206909</c:v>
                </c:pt>
                <c:pt idx="678">
                  <c:v>2.140471220016479</c:v>
                </c:pt>
                <c:pt idx="679">
                  <c:v>0.4777055382728577</c:v>
                </c:pt>
                <c:pt idx="680">
                  <c:v>1.270855665206909</c:v>
                </c:pt>
                <c:pt idx="681">
                  <c:v>1.270855665206909</c:v>
                </c:pt>
                <c:pt idx="682">
                  <c:v>52.16364669799805</c:v>
                </c:pt>
                <c:pt idx="683">
                  <c:v>47.18530654907227</c:v>
                </c:pt>
                <c:pt idx="684">
                  <c:v>-1.681581377983093</c:v>
                </c:pt>
                <c:pt idx="685">
                  <c:v>49.1842155456543</c:v>
                </c:pt>
                <c:pt idx="686">
                  <c:v>4.245040416717529</c:v>
                </c:pt>
                <c:pt idx="687">
                  <c:v>40.75016021728516</c:v>
                </c:pt>
                <c:pt idx="688">
                  <c:v>53.77960205078125</c:v>
                </c:pt>
                <c:pt idx="689">
                  <c:v>-1.840762615203857</c:v>
                </c:pt>
                <c:pt idx="690">
                  <c:v>1.270855665206909</c:v>
                </c:pt>
                <c:pt idx="691">
                  <c:v>42.2387580871582</c:v>
                </c:pt>
                <c:pt idx="692">
                  <c:v>-0.03309854492545128</c:v>
                </c:pt>
                <c:pt idx="693">
                  <c:v>3.394507884979248</c:v>
                </c:pt>
                <c:pt idx="694">
                  <c:v>49.2640495300293</c:v>
                </c:pt>
                <c:pt idx="695">
                  <c:v>1.270855665206909</c:v>
                </c:pt>
                <c:pt idx="696">
                  <c:v>38.85025024414062</c:v>
                </c:pt>
                <c:pt idx="697">
                  <c:v>23.38540840148926</c:v>
                </c:pt>
                <c:pt idx="698">
                  <c:v>52.58906936645508</c:v>
                </c:pt>
                <c:pt idx="699">
                  <c:v>51.10469055175781</c:v>
                </c:pt>
                <c:pt idx="700">
                  <c:v>3.911839008331299</c:v>
                </c:pt>
                <c:pt idx="701">
                  <c:v>1.270855665206909</c:v>
                </c:pt>
                <c:pt idx="702">
                  <c:v>10.63237953186035</c:v>
                </c:pt>
                <c:pt idx="703">
                  <c:v>-2.979957103729248</c:v>
                </c:pt>
                <c:pt idx="704">
                  <c:v>35.18175506591797</c:v>
                </c:pt>
                <c:pt idx="705">
                  <c:v>1.270855665206909</c:v>
                </c:pt>
                <c:pt idx="706">
                  <c:v>30.20775413513184</c:v>
                </c:pt>
                <c:pt idx="707">
                  <c:v>-3.429491281509399</c:v>
                </c:pt>
                <c:pt idx="708">
                  <c:v>1.270855665206909</c:v>
                </c:pt>
                <c:pt idx="709">
                  <c:v>1.616709113121033</c:v>
                </c:pt>
                <c:pt idx="710">
                  <c:v>1.270855665206909</c:v>
                </c:pt>
                <c:pt idx="711">
                  <c:v>49.06474304199219</c:v>
                </c:pt>
                <c:pt idx="712">
                  <c:v>14.36851692199707</c:v>
                </c:pt>
                <c:pt idx="713">
                  <c:v>40.07952880859375</c:v>
                </c:pt>
                <c:pt idx="714">
                  <c:v>53.10761642456055</c:v>
                </c:pt>
                <c:pt idx="715">
                  <c:v>1.270855665206909</c:v>
                </c:pt>
                <c:pt idx="716">
                  <c:v>54.05817794799805</c:v>
                </c:pt>
                <c:pt idx="717">
                  <c:v>2.37928295135498</c:v>
                </c:pt>
                <c:pt idx="718">
                  <c:v>56.19952011108398</c:v>
                </c:pt>
                <c:pt idx="719">
                  <c:v>1.270855665206909</c:v>
                </c:pt>
                <c:pt idx="720">
                  <c:v>29.91204452514648</c:v>
                </c:pt>
                <c:pt idx="721">
                  <c:v>3.959347248077393</c:v>
                </c:pt>
                <c:pt idx="722">
                  <c:v>0.1123613119125366</c:v>
                </c:pt>
                <c:pt idx="723">
                  <c:v>56.04845428466797</c:v>
                </c:pt>
                <c:pt idx="724">
                  <c:v>4.873049259185791</c:v>
                </c:pt>
                <c:pt idx="725">
                  <c:v>14.11329078674316</c:v>
                </c:pt>
                <c:pt idx="726">
                  <c:v>4.445408821105957</c:v>
                </c:pt>
                <c:pt idx="727">
                  <c:v>42.17165756225586</c:v>
                </c:pt>
                <c:pt idx="728">
                  <c:v>50.86679840087891</c:v>
                </c:pt>
                <c:pt idx="729">
                  <c:v>36.0484619140625</c:v>
                </c:pt>
                <c:pt idx="730">
                  <c:v>41.39155578613281</c:v>
                </c:pt>
                <c:pt idx="731">
                  <c:v>11.0273551940918</c:v>
                </c:pt>
                <c:pt idx="732">
                  <c:v>1.270855665206909</c:v>
                </c:pt>
                <c:pt idx="733">
                  <c:v>1.270855665206909</c:v>
                </c:pt>
                <c:pt idx="734">
                  <c:v>45.93810272216797</c:v>
                </c:pt>
                <c:pt idx="735">
                  <c:v>43.29545974731445</c:v>
                </c:pt>
                <c:pt idx="736">
                  <c:v>1.270855665206909</c:v>
                </c:pt>
                <c:pt idx="737">
                  <c:v>41.59600830078125</c:v>
                </c:pt>
                <c:pt idx="738">
                  <c:v>1.270855665206909</c:v>
                </c:pt>
                <c:pt idx="739">
                  <c:v>-1.201844811439514</c:v>
                </c:pt>
                <c:pt idx="740">
                  <c:v>46.78493499755859</c:v>
                </c:pt>
                <c:pt idx="741">
                  <c:v>42.48167037963867</c:v>
                </c:pt>
                <c:pt idx="742">
                  <c:v>33.73174667358398</c:v>
                </c:pt>
                <c:pt idx="743">
                  <c:v>30.88766479492188</c:v>
                </c:pt>
                <c:pt idx="744">
                  <c:v>6.244106292724609</c:v>
                </c:pt>
                <c:pt idx="745">
                  <c:v>40.6551399230957</c:v>
                </c:pt>
                <c:pt idx="746">
                  <c:v>37.79414749145508</c:v>
                </c:pt>
                <c:pt idx="747">
                  <c:v>2.308688879013062</c:v>
                </c:pt>
                <c:pt idx="748">
                  <c:v>53.29746627807617</c:v>
                </c:pt>
                <c:pt idx="749">
                  <c:v>47.91287994384766</c:v>
                </c:pt>
                <c:pt idx="750">
                  <c:v>1.270855665206909</c:v>
                </c:pt>
                <c:pt idx="751">
                  <c:v>45.99256134033203</c:v>
                </c:pt>
                <c:pt idx="752">
                  <c:v>1.270855665206909</c:v>
                </c:pt>
                <c:pt idx="753">
                  <c:v>23.04851150512695</c:v>
                </c:pt>
                <c:pt idx="754">
                  <c:v>26.1369800567627</c:v>
                </c:pt>
                <c:pt idx="755">
                  <c:v>39.92261505126953</c:v>
                </c:pt>
                <c:pt idx="756">
                  <c:v>1.270855665206909</c:v>
                </c:pt>
                <c:pt idx="757">
                  <c:v>45.12288665771484</c:v>
                </c:pt>
                <c:pt idx="758">
                  <c:v>2.345500946044922</c:v>
                </c:pt>
                <c:pt idx="759">
                  <c:v>-0.6146841049194336</c:v>
                </c:pt>
                <c:pt idx="760">
                  <c:v>34.38031768798828</c:v>
                </c:pt>
                <c:pt idx="761">
                  <c:v>1.270855665206909</c:v>
                </c:pt>
                <c:pt idx="762">
                  <c:v>1.270855665206909</c:v>
                </c:pt>
                <c:pt idx="763">
                  <c:v>0.3828506171703339</c:v>
                </c:pt>
                <c:pt idx="764">
                  <c:v>-0.1126216128468513</c:v>
                </c:pt>
                <c:pt idx="765">
                  <c:v>59.45981597900391</c:v>
                </c:pt>
                <c:pt idx="766">
                  <c:v>2.738865613937378</c:v>
                </c:pt>
                <c:pt idx="767">
                  <c:v>34.2076530456543</c:v>
                </c:pt>
                <c:pt idx="768">
                  <c:v>0.5671115517616272</c:v>
                </c:pt>
                <c:pt idx="769">
                  <c:v>0.08926154673099518</c:v>
                </c:pt>
                <c:pt idx="770">
                  <c:v>48.44676208496094</c:v>
                </c:pt>
                <c:pt idx="771">
                  <c:v>1.270855665206909</c:v>
                </c:pt>
                <c:pt idx="772">
                  <c:v>1.270855665206909</c:v>
                </c:pt>
                <c:pt idx="773">
                  <c:v>38.01181030273438</c:v>
                </c:pt>
                <c:pt idx="774">
                  <c:v>21.38952445983887</c:v>
                </c:pt>
                <c:pt idx="775">
                  <c:v>50.63776779174805</c:v>
                </c:pt>
                <c:pt idx="776">
                  <c:v>1.270855665206909</c:v>
                </c:pt>
                <c:pt idx="777">
                  <c:v>54.52626800537109</c:v>
                </c:pt>
                <c:pt idx="778">
                  <c:v>4.358386516571045</c:v>
                </c:pt>
                <c:pt idx="779">
                  <c:v>51.91271209716797</c:v>
                </c:pt>
                <c:pt idx="780">
                  <c:v>45.63926696777344</c:v>
                </c:pt>
                <c:pt idx="781">
                  <c:v>46.94226455688477</c:v>
                </c:pt>
                <c:pt idx="782">
                  <c:v>45.07366180419922</c:v>
                </c:pt>
                <c:pt idx="783">
                  <c:v>23.49926567077637</c:v>
                </c:pt>
                <c:pt idx="784">
                  <c:v>40.00082778930664</c:v>
                </c:pt>
                <c:pt idx="785">
                  <c:v>27.51012992858887</c:v>
                </c:pt>
                <c:pt idx="786">
                  <c:v>51.56917953491211</c:v>
                </c:pt>
                <c:pt idx="787">
                  <c:v>0.3520843982696533</c:v>
                </c:pt>
                <c:pt idx="788">
                  <c:v>39.32226943969727</c:v>
                </c:pt>
                <c:pt idx="789">
                  <c:v>1.270855665206909</c:v>
                </c:pt>
                <c:pt idx="790">
                  <c:v>-2.709722280502319</c:v>
                </c:pt>
                <c:pt idx="791">
                  <c:v>40.51758575439453</c:v>
                </c:pt>
                <c:pt idx="792">
                  <c:v>-1.896153807640076</c:v>
                </c:pt>
                <c:pt idx="793">
                  <c:v>51.40035629272461</c:v>
                </c:pt>
                <c:pt idx="794">
                  <c:v>1.270855665206909</c:v>
                </c:pt>
                <c:pt idx="795">
                  <c:v>51.29778289794922</c:v>
                </c:pt>
                <c:pt idx="796">
                  <c:v>54.76628875732422</c:v>
                </c:pt>
                <c:pt idx="797">
                  <c:v>47.2831916809082</c:v>
                </c:pt>
                <c:pt idx="798">
                  <c:v>35.98905563354492</c:v>
                </c:pt>
                <c:pt idx="799">
                  <c:v>-1.345538973808289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All_Data!$C$2:$C$801</c:f>
              <c:numCache>
                <c:formatCode>General</c:formatCode>
                <c:ptCount val="800"/>
                <c:pt idx="0">
                  <c:v>0</c:v>
                </c:pt>
                <c:pt idx="1">
                  <c:v>34.8278</c:v>
                </c:pt>
                <c:pt idx="2">
                  <c:v>0</c:v>
                </c:pt>
                <c:pt idx="3">
                  <c:v>51.9162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47.5607</c:v>
                </c:pt>
                <c:pt idx="8">
                  <c:v>41.8291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52.5307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50.794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53.5838</c:v>
                </c:pt>
                <c:pt idx="29">
                  <c:v>0</c:v>
                </c:pt>
                <c:pt idx="30">
                  <c:v>53.7274</c:v>
                </c:pt>
                <c:pt idx="31">
                  <c:v>0</c:v>
                </c:pt>
                <c:pt idx="32">
                  <c:v>51.4881</c:v>
                </c:pt>
                <c:pt idx="33">
                  <c:v>52.1656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51.7769</c:v>
                </c:pt>
                <c:pt idx="42">
                  <c:v>0</c:v>
                </c:pt>
                <c:pt idx="43">
                  <c:v>51.23980000000001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43.9487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45.2458</c:v>
                </c:pt>
                <c:pt idx="58">
                  <c:v>0</c:v>
                </c:pt>
                <c:pt idx="59">
                  <c:v>51.606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42.3115</c:v>
                </c:pt>
                <c:pt idx="64">
                  <c:v>39.1261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47.1082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57.61770000000001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49.724</c:v>
                </c:pt>
                <c:pt idx="88">
                  <c:v>45.11460000000001</c:v>
                </c:pt>
                <c:pt idx="89">
                  <c:v>0</c:v>
                </c:pt>
                <c:pt idx="90">
                  <c:v>0</c:v>
                </c:pt>
                <c:pt idx="91">
                  <c:v>51.8264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50.33870000000001</c:v>
                </c:pt>
                <c:pt idx="98">
                  <c:v>46.46250000000001</c:v>
                </c:pt>
                <c:pt idx="99">
                  <c:v>0</c:v>
                </c:pt>
              </c:numCache>
            </c:numRef>
          </c:xVal>
          <c:yVal>
            <c:numRef>
              <c:f>All_Data!$D$2:$D$801</c:f>
              <c:numCache>
                <c:formatCode>General</c:formatCode>
                <c:ptCount val="800"/>
                <c:pt idx="0">
                  <c:v>-0.096033975481987</c:v>
                </c:pt>
                <c:pt idx="1">
                  <c:v>35.82165145874023</c:v>
                </c:pt>
                <c:pt idx="2">
                  <c:v>-0.584453821182251</c:v>
                </c:pt>
                <c:pt idx="3">
                  <c:v>50.66305541992188</c:v>
                </c:pt>
                <c:pt idx="4">
                  <c:v>22.11400604248047</c:v>
                </c:pt>
                <c:pt idx="5">
                  <c:v>1.904722452163696</c:v>
                </c:pt>
                <c:pt idx="6">
                  <c:v>6.62919282913208</c:v>
                </c:pt>
                <c:pt idx="7">
                  <c:v>50.17954254150391</c:v>
                </c:pt>
                <c:pt idx="8">
                  <c:v>36.38216781616211</c:v>
                </c:pt>
                <c:pt idx="9">
                  <c:v>1.270855665206909</c:v>
                </c:pt>
                <c:pt idx="10">
                  <c:v>1.270855665206909</c:v>
                </c:pt>
                <c:pt idx="11">
                  <c:v>-0.7329698204994202</c:v>
                </c:pt>
                <c:pt idx="12">
                  <c:v>5.71505069732666</c:v>
                </c:pt>
                <c:pt idx="13">
                  <c:v>1.270855665206909</c:v>
                </c:pt>
                <c:pt idx="14">
                  <c:v>5.602495670318604</c:v>
                </c:pt>
                <c:pt idx="15">
                  <c:v>22.21904182434082</c:v>
                </c:pt>
                <c:pt idx="16">
                  <c:v>1.270855665206909</c:v>
                </c:pt>
                <c:pt idx="17">
                  <c:v>5.03422737121582</c:v>
                </c:pt>
                <c:pt idx="18">
                  <c:v>1.270855665206909</c:v>
                </c:pt>
                <c:pt idx="19">
                  <c:v>29.64187622070312</c:v>
                </c:pt>
                <c:pt idx="20">
                  <c:v>-1.333570957183838</c:v>
                </c:pt>
                <c:pt idx="21">
                  <c:v>4.246589660644531</c:v>
                </c:pt>
                <c:pt idx="22">
                  <c:v>9.441923141479492</c:v>
                </c:pt>
                <c:pt idx="23">
                  <c:v>49.33938598632812</c:v>
                </c:pt>
                <c:pt idx="24">
                  <c:v>1.270855665206909</c:v>
                </c:pt>
                <c:pt idx="25">
                  <c:v>-0.3381374478340149</c:v>
                </c:pt>
                <c:pt idx="26">
                  <c:v>1.270855665206909</c:v>
                </c:pt>
                <c:pt idx="27">
                  <c:v>-0.1023112609982491</c:v>
                </c:pt>
                <c:pt idx="28">
                  <c:v>50.75083541870117</c:v>
                </c:pt>
                <c:pt idx="29">
                  <c:v>1.270855665206909</c:v>
                </c:pt>
                <c:pt idx="30">
                  <c:v>46.63772201538086</c:v>
                </c:pt>
                <c:pt idx="31">
                  <c:v>10.77959632873535</c:v>
                </c:pt>
                <c:pt idx="32">
                  <c:v>28.98104095458984</c:v>
                </c:pt>
                <c:pt idx="33">
                  <c:v>41.36014556884766</c:v>
                </c:pt>
                <c:pt idx="34">
                  <c:v>-0.1400462090969086</c:v>
                </c:pt>
                <c:pt idx="35">
                  <c:v>1.270855665206909</c:v>
                </c:pt>
                <c:pt idx="36">
                  <c:v>1.270855665206909</c:v>
                </c:pt>
                <c:pt idx="37">
                  <c:v>1.270855665206909</c:v>
                </c:pt>
                <c:pt idx="38">
                  <c:v>1.270855665206909</c:v>
                </c:pt>
                <c:pt idx="39">
                  <c:v>6.005489349365234</c:v>
                </c:pt>
                <c:pt idx="40">
                  <c:v>1.270855665206909</c:v>
                </c:pt>
                <c:pt idx="41">
                  <c:v>54.36238479614258</c:v>
                </c:pt>
                <c:pt idx="42">
                  <c:v>2.376953363418579</c:v>
                </c:pt>
                <c:pt idx="43">
                  <c:v>28.72653198242188</c:v>
                </c:pt>
                <c:pt idx="44">
                  <c:v>1.270855665206909</c:v>
                </c:pt>
                <c:pt idx="45">
                  <c:v>1.270855665206909</c:v>
                </c:pt>
                <c:pt idx="46">
                  <c:v>1.270855665206909</c:v>
                </c:pt>
                <c:pt idx="47">
                  <c:v>-1.494084477424622</c:v>
                </c:pt>
                <c:pt idx="48">
                  <c:v>49.88290786743164</c:v>
                </c:pt>
                <c:pt idx="49">
                  <c:v>20.35984992980957</c:v>
                </c:pt>
                <c:pt idx="50">
                  <c:v>1.270855665206909</c:v>
                </c:pt>
                <c:pt idx="51">
                  <c:v>1.270855665206909</c:v>
                </c:pt>
                <c:pt idx="52">
                  <c:v>2.760380029678345</c:v>
                </c:pt>
                <c:pt idx="53">
                  <c:v>1.270855665206909</c:v>
                </c:pt>
                <c:pt idx="54">
                  <c:v>1.270855665206909</c:v>
                </c:pt>
                <c:pt idx="55">
                  <c:v>-1.746351003646851</c:v>
                </c:pt>
                <c:pt idx="56">
                  <c:v>17.29636573791504</c:v>
                </c:pt>
                <c:pt idx="57">
                  <c:v>46.97812652587891</c:v>
                </c:pt>
                <c:pt idx="58">
                  <c:v>13.95163822174072</c:v>
                </c:pt>
                <c:pt idx="59">
                  <c:v>49.06587600708008</c:v>
                </c:pt>
                <c:pt idx="60">
                  <c:v>25.87057685852051</c:v>
                </c:pt>
                <c:pt idx="61">
                  <c:v>1.270855665206909</c:v>
                </c:pt>
                <c:pt idx="62">
                  <c:v>1.270855665206909</c:v>
                </c:pt>
                <c:pt idx="63">
                  <c:v>33.43611526489258</c:v>
                </c:pt>
                <c:pt idx="64">
                  <c:v>36.80961608886719</c:v>
                </c:pt>
                <c:pt idx="65">
                  <c:v>1.270855665206909</c:v>
                </c:pt>
                <c:pt idx="66">
                  <c:v>1.270855665206909</c:v>
                </c:pt>
                <c:pt idx="67">
                  <c:v>-0.09087066352367401</c:v>
                </c:pt>
                <c:pt idx="68">
                  <c:v>14.96270561218262</c:v>
                </c:pt>
                <c:pt idx="69">
                  <c:v>3.419315814971924</c:v>
                </c:pt>
                <c:pt idx="70">
                  <c:v>1.270855665206909</c:v>
                </c:pt>
                <c:pt idx="71">
                  <c:v>1.270855665206909</c:v>
                </c:pt>
                <c:pt idx="72">
                  <c:v>2.580984830856323</c:v>
                </c:pt>
                <c:pt idx="73">
                  <c:v>43.73683166503906</c:v>
                </c:pt>
                <c:pt idx="74">
                  <c:v>5.718995571136475</c:v>
                </c:pt>
                <c:pt idx="75">
                  <c:v>3.214438915252686</c:v>
                </c:pt>
                <c:pt idx="76">
                  <c:v>1.270855665206909</c:v>
                </c:pt>
                <c:pt idx="77">
                  <c:v>0.1203003525733948</c:v>
                </c:pt>
                <c:pt idx="78">
                  <c:v>1.270855665206909</c:v>
                </c:pt>
                <c:pt idx="79">
                  <c:v>39.40386962890625</c:v>
                </c:pt>
                <c:pt idx="80">
                  <c:v>4.734972476959229</c:v>
                </c:pt>
                <c:pt idx="81">
                  <c:v>1.270855665206909</c:v>
                </c:pt>
                <c:pt idx="82">
                  <c:v>1.270855665206909</c:v>
                </c:pt>
                <c:pt idx="83">
                  <c:v>1.270855665206909</c:v>
                </c:pt>
                <c:pt idx="84">
                  <c:v>5.39631175994873</c:v>
                </c:pt>
                <c:pt idx="85">
                  <c:v>1.270855665206909</c:v>
                </c:pt>
                <c:pt idx="86">
                  <c:v>1.270855665206909</c:v>
                </c:pt>
                <c:pt idx="87">
                  <c:v>44.26364517211914</c:v>
                </c:pt>
                <c:pt idx="88">
                  <c:v>44.10027694702148</c:v>
                </c:pt>
                <c:pt idx="89">
                  <c:v>1.270855665206909</c:v>
                </c:pt>
                <c:pt idx="90">
                  <c:v>1.270855665206909</c:v>
                </c:pt>
                <c:pt idx="91">
                  <c:v>56.35826873779297</c:v>
                </c:pt>
                <c:pt idx="92">
                  <c:v>13.07864665985107</c:v>
                </c:pt>
                <c:pt idx="93">
                  <c:v>1.270855665206909</c:v>
                </c:pt>
                <c:pt idx="94">
                  <c:v>1.270855665206909</c:v>
                </c:pt>
                <c:pt idx="95">
                  <c:v>1.270855665206909</c:v>
                </c:pt>
                <c:pt idx="96">
                  <c:v>-0.5979234576225281</c:v>
                </c:pt>
                <c:pt idx="97">
                  <c:v>44.57460021972656</c:v>
                </c:pt>
                <c:pt idx="98">
                  <c:v>10.65621185302734</c:v>
                </c:pt>
                <c:pt idx="99">
                  <c:v>-1.994983196258545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All_Data!$E$2:$E$101</c:f>
              <c:numCache>
                <c:formatCode>General</c:formatCode>
                <c:ptCount val="100"/>
                <c:pt idx="0">
                  <c:v>51.7318</c:v>
                </c:pt>
                <c:pt idx="1">
                  <c:v>29.3754</c:v>
                </c:pt>
                <c:pt idx="2">
                  <c:v>0</c:v>
                </c:pt>
                <c:pt idx="3">
                  <c:v>42.1438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51.4297</c:v>
                </c:pt>
                <c:pt idx="11">
                  <c:v>0</c:v>
                </c:pt>
                <c:pt idx="12">
                  <c:v>0</c:v>
                </c:pt>
                <c:pt idx="13">
                  <c:v>48.3736</c:v>
                </c:pt>
                <c:pt idx="14">
                  <c:v>41.5994</c:v>
                </c:pt>
                <c:pt idx="15">
                  <c:v>0</c:v>
                </c:pt>
                <c:pt idx="16">
                  <c:v>0</c:v>
                </c:pt>
                <c:pt idx="17">
                  <c:v>43.6125</c:v>
                </c:pt>
                <c:pt idx="18">
                  <c:v>0</c:v>
                </c:pt>
                <c:pt idx="19">
                  <c:v>0</c:v>
                </c:pt>
                <c:pt idx="20">
                  <c:v>29.7064</c:v>
                </c:pt>
                <c:pt idx="21">
                  <c:v>0</c:v>
                </c:pt>
                <c:pt idx="22">
                  <c:v>37.4762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47.2576</c:v>
                </c:pt>
                <c:pt idx="27">
                  <c:v>53.1601</c:v>
                </c:pt>
                <c:pt idx="28">
                  <c:v>43.8987</c:v>
                </c:pt>
                <c:pt idx="29">
                  <c:v>0</c:v>
                </c:pt>
                <c:pt idx="30">
                  <c:v>0</c:v>
                </c:pt>
                <c:pt idx="31">
                  <c:v>45.5077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36.8156</c:v>
                </c:pt>
                <c:pt idx="40">
                  <c:v>33.8124</c:v>
                </c:pt>
                <c:pt idx="41">
                  <c:v>43.2953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41.7163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46.2899</c:v>
                </c:pt>
                <c:pt idx="50">
                  <c:v>0</c:v>
                </c:pt>
                <c:pt idx="51">
                  <c:v>45.5896</c:v>
                </c:pt>
                <c:pt idx="52">
                  <c:v>57.1504</c:v>
                </c:pt>
                <c:pt idx="53">
                  <c:v>0</c:v>
                </c:pt>
                <c:pt idx="54">
                  <c:v>48.3275</c:v>
                </c:pt>
                <c:pt idx="55">
                  <c:v>0</c:v>
                </c:pt>
                <c:pt idx="56">
                  <c:v>43.4308</c:v>
                </c:pt>
                <c:pt idx="57">
                  <c:v>0</c:v>
                </c:pt>
                <c:pt idx="58">
                  <c:v>0</c:v>
                </c:pt>
                <c:pt idx="59">
                  <c:v>46.8311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50.5748</c:v>
                </c:pt>
                <c:pt idx="64">
                  <c:v>41.9705</c:v>
                </c:pt>
                <c:pt idx="65">
                  <c:v>0</c:v>
                </c:pt>
                <c:pt idx="66">
                  <c:v>45.5274</c:v>
                </c:pt>
                <c:pt idx="67">
                  <c:v>49.3915</c:v>
                </c:pt>
                <c:pt idx="68">
                  <c:v>46.1004</c:v>
                </c:pt>
                <c:pt idx="69">
                  <c:v>41.7128</c:v>
                </c:pt>
                <c:pt idx="70">
                  <c:v>0</c:v>
                </c:pt>
                <c:pt idx="71">
                  <c:v>48.0588</c:v>
                </c:pt>
                <c:pt idx="72">
                  <c:v>51.5206</c:v>
                </c:pt>
                <c:pt idx="73">
                  <c:v>30.9889</c:v>
                </c:pt>
                <c:pt idx="74">
                  <c:v>43.1068</c:v>
                </c:pt>
                <c:pt idx="75">
                  <c:v>0</c:v>
                </c:pt>
                <c:pt idx="76">
                  <c:v>31.3181</c:v>
                </c:pt>
                <c:pt idx="77">
                  <c:v>46.1463</c:v>
                </c:pt>
                <c:pt idx="78">
                  <c:v>38.3322</c:v>
                </c:pt>
                <c:pt idx="79">
                  <c:v>0</c:v>
                </c:pt>
                <c:pt idx="80">
                  <c:v>36.6463</c:v>
                </c:pt>
                <c:pt idx="81">
                  <c:v>55.7741</c:v>
                </c:pt>
                <c:pt idx="82">
                  <c:v>0</c:v>
                </c:pt>
                <c:pt idx="83">
                  <c:v>26.5272</c:v>
                </c:pt>
                <c:pt idx="84">
                  <c:v>0</c:v>
                </c:pt>
                <c:pt idx="85">
                  <c:v>49.6522</c:v>
                </c:pt>
                <c:pt idx="86">
                  <c:v>0</c:v>
                </c:pt>
                <c:pt idx="87">
                  <c:v>35.4484</c:v>
                </c:pt>
                <c:pt idx="88">
                  <c:v>0</c:v>
                </c:pt>
                <c:pt idx="89">
                  <c:v>0</c:v>
                </c:pt>
                <c:pt idx="90">
                  <c:v>40.9911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46.3967</c:v>
                </c:pt>
                <c:pt idx="96">
                  <c:v>0</c:v>
                </c:pt>
                <c:pt idx="97">
                  <c:v>45.4271</c:v>
                </c:pt>
                <c:pt idx="98">
                  <c:v>38.2511</c:v>
                </c:pt>
                <c:pt idx="99">
                  <c:v>0</c:v>
                </c:pt>
              </c:numCache>
            </c:numRef>
          </c:xVal>
          <c:yVal>
            <c:numRef>
              <c:f>All_Data!$F$2:$F$101</c:f>
              <c:numCache>
                <c:formatCode>General</c:formatCode>
                <c:ptCount val="100"/>
                <c:pt idx="0">
                  <c:v>50.47451400756836</c:v>
                </c:pt>
                <c:pt idx="1">
                  <c:v>37.54841995239258</c:v>
                </c:pt>
                <c:pt idx="2">
                  <c:v>1.270855665206909</c:v>
                </c:pt>
                <c:pt idx="3">
                  <c:v>44.59943008422852</c:v>
                </c:pt>
                <c:pt idx="4">
                  <c:v>52.10385513305664</c:v>
                </c:pt>
                <c:pt idx="5">
                  <c:v>-4.596223831176758</c:v>
                </c:pt>
                <c:pt idx="6">
                  <c:v>3.443329811096191</c:v>
                </c:pt>
                <c:pt idx="7">
                  <c:v>1.270855665206909</c:v>
                </c:pt>
                <c:pt idx="8">
                  <c:v>1.763428568840027</c:v>
                </c:pt>
                <c:pt idx="9">
                  <c:v>0.6609809398651123</c:v>
                </c:pt>
                <c:pt idx="10">
                  <c:v>48.54686737060547</c:v>
                </c:pt>
                <c:pt idx="11">
                  <c:v>1.270855665206909</c:v>
                </c:pt>
                <c:pt idx="12">
                  <c:v>1.270855665206909</c:v>
                </c:pt>
                <c:pt idx="13">
                  <c:v>50.5483512878418</c:v>
                </c:pt>
                <c:pt idx="14">
                  <c:v>46.27951049804688</c:v>
                </c:pt>
                <c:pt idx="15">
                  <c:v>0.969880223274231</c:v>
                </c:pt>
                <c:pt idx="16">
                  <c:v>3.377202987670898</c:v>
                </c:pt>
                <c:pt idx="17">
                  <c:v>45.55928039550781</c:v>
                </c:pt>
                <c:pt idx="18">
                  <c:v>-1.859661817550659</c:v>
                </c:pt>
                <c:pt idx="19">
                  <c:v>1.270855665206909</c:v>
                </c:pt>
                <c:pt idx="20">
                  <c:v>41.06357192993164</c:v>
                </c:pt>
                <c:pt idx="21">
                  <c:v>-0.393771231174469</c:v>
                </c:pt>
                <c:pt idx="22">
                  <c:v>58.25422286987305</c:v>
                </c:pt>
                <c:pt idx="23">
                  <c:v>2.202050447463989</c:v>
                </c:pt>
                <c:pt idx="24">
                  <c:v>2.22944164276123</c:v>
                </c:pt>
                <c:pt idx="25">
                  <c:v>-1.270713090896606</c:v>
                </c:pt>
                <c:pt idx="26">
                  <c:v>43.36269378662109</c:v>
                </c:pt>
                <c:pt idx="27">
                  <c:v>42.85351943969727</c:v>
                </c:pt>
                <c:pt idx="28">
                  <c:v>10.92390441894531</c:v>
                </c:pt>
                <c:pt idx="29">
                  <c:v>-3.252870321273804</c:v>
                </c:pt>
                <c:pt idx="30">
                  <c:v>4.78931713104248</c:v>
                </c:pt>
                <c:pt idx="31">
                  <c:v>41.85255813598633</c:v>
                </c:pt>
                <c:pt idx="32">
                  <c:v>1.270855665206909</c:v>
                </c:pt>
                <c:pt idx="33">
                  <c:v>1.270855665206909</c:v>
                </c:pt>
                <c:pt idx="34">
                  <c:v>1.270855665206909</c:v>
                </c:pt>
                <c:pt idx="35">
                  <c:v>1.270855665206909</c:v>
                </c:pt>
                <c:pt idx="36">
                  <c:v>0.5513697266578674</c:v>
                </c:pt>
                <c:pt idx="37">
                  <c:v>3.918605804443359</c:v>
                </c:pt>
                <c:pt idx="38">
                  <c:v>0.5933288335800171</c:v>
                </c:pt>
                <c:pt idx="39">
                  <c:v>53.81501007080078</c:v>
                </c:pt>
                <c:pt idx="40">
                  <c:v>38.21028137207031</c:v>
                </c:pt>
                <c:pt idx="41">
                  <c:v>-4.101130485534668</c:v>
                </c:pt>
                <c:pt idx="42">
                  <c:v>-1.503215432167053</c:v>
                </c:pt>
                <c:pt idx="43">
                  <c:v>-0.8133161664009094</c:v>
                </c:pt>
                <c:pt idx="44">
                  <c:v>-1.70202648639679</c:v>
                </c:pt>
                <c:pt idx="45">
                  <c:v>51.36819839477539</c:v>
                </c:pt>
                <c:pt idx="46">
                  <c:v>1.103044271469116</c:v>
                </c:pt>
                <c:pt idx="47">
                  <c:v>19.60538864135742</c:v>
                </c:pt>
                <c:pt idx="48">
                  <c:v>7.730415344238281</c:v>
                </c:pt>
                <c:pt idx="49">
                  <c:v>52.96891021728516</c:v>
                </c:pt>
                <c:pt idx="50">
                  <c:v>9.665769577026367</c:v>
                </c:pt>
                <c:pt idx="51">
                  <c:v>33.52672958374023</c:v>
                </c:pt>
                <c:pt idx="52">
                  <c:v>40.62393569946289</c:v>
                </c:pt>
                <c:pt idx="53">
                  <c:v>1.270855665206909</c:v>
                </c:pt>
                <c:pt idx="54">
                  <c:v>50.24845504760742</c:v>
                </c:pt>
                <c:pt idx="55">
                  <c:v>2.754884719848633</c:v>
                </c:pt>
                <c:pt idx="56">
                  <c:v>49.58076858520508</c:v>
                </c:pt>
                <c:pt idx="57">
                  <c:v>1.270855665206909</c:v>
                </c:pt>
                <c:pt idx="58">
                  <c:v>1.347101449966431</c:v>
                </c:pt>
                <c:pt idx="59">
                  <c:v>46.66271591186523</c:v>
                </c:pt>
                <c:pt idx="60">
                  <c:v>1.270855665206909</c:v>
                </c:pt>
                <c:pt idx="61">
                  <c:v>6.432215690612793</c:v>
                </c:pt>
                <c:pt idx="62">
                  <c:v>5.950423717498779</c:v>
                </c:pt>
                <c:pt idx="63">
                  <c:v>1.644352555274963</c:v>
                </c:pt>
                <c:pt idx="64">
                  <c:v>39.06146621704102</c:v>
                </c:pt>
                <c:pt idx="65">
                  <c:v>1.270855665206909</c:v>
                </c:pt>
                <c:pt idx="66">
                  <c:v>40.06360626220703</c:v>
                </c:pt>
                <c:pt idx="67">
                  <c:v>2.512803792953491</c:v>
                </c:pt>
                <c:pt idx="68">
                  <c:v>40.82702255249023</c:v>
                </c:pt>
                <c:pt idx="69">
                  <c:v>19.70207214355469</c:v>
                </c:pt>
                <c:pt idx="70">
                  <c:v>49.14280319213867</c:v>
                </c:pt>
                <c:pt idx="71">
                  <c:v>21.25680160522461</c:v>
                </c:pt>
                <c:pt idx="72">
                  <c:v>53.32381820678711</c:v>
                </c:pt>
                <c:pt idx="73">
                  <c:v>9.922665596008301</c:v>
                </c:pt>
                <c:pt idx="74">
                  <c:v>40.5498046875</c:v>
                </c:pt>
                <c:pt idx="75">
                  <c:v>0.29961296916008</c:v>
                </c:pt>
                <c:pt idx="76">
                  <c:v>1.270855665206909</c:v>
                </c:pt>
                <c:pt idx="77">
                  <c:v>32.73768997192383</c:v>
                </c:pt>
                <c:pt idx="78">
                  <c:v>27.15430641174316</c:v>
                </c:pt>
                <c:pt idx="79">
                  <c:v>43.22626495361328</c:v>
                </c:pt>
                <c:pt idx="80">
                  <c:v>15.01638412475586</c:v>
                </c:pt>
                <c:pt idx="81">
                  <c:v>46.76319885253906</c:v>
                </c:pt>
                <c:pt idx="82">
                  <c:v>1.94072961807251</c:v>
                </c:pt>
                <c:pt idx="83">
                  <c:v>23.88287162780762</c:v>
                </c:pt>
                <c:pt idx="84">
                  <c:v>0.6253419518470764</c:v>
                </c:pt>
                <c:pt idx="85">
                  <c:v>32.78470993041992</c:v>
                </c:pt>
                <c:pt idx="86">
                  <c:v>1.098273754119873</c:v>
                </c:pt>
                <c:pt idx="87">
                  <c:v>45.32025909423828</c:v>
                </c:pt>
                <c:pt idx="88">
                  <c:v>1.270855665206909</c:v>
                </c:pt>
                <c:pt idx="89">
                  <c:v>0.03560737147927284</c:v>
                </c:pt>
                <c:pt idx="90">
                  <c:v>20.0300350189209</c:v>
                </c:pt>
                <c:pt idx="91">
                  <c:v>-0.4331198930740356</c:v>
                </c:pt>
                <c:pt idx="92">
                  <c:v>46.10459136962891</c:v>
                </c:pt>
                <c:pt idx="93">
                  <c:v>6.00742769241333</c:v>
                </c:pt>
                <c:pt idx="94">
                  <c:v>-3.237817049026489</c:v>
                </c:pt>
                <c:pt idx="95">
                  <c:v>48.76110458374023</c:v>
                </c:pt>
                <c:pt idx="96">
                  <c:v>25.83636474609375</c:v>
                </c:pt>
                <c:pt idx="97">
                  <c:v>44.63393402099609</c:v>
                </c:pt>
                <c:pt idx="98">
                  <c:v>26.64325332641602</c:v>
                </c:pt>
                <c:pt idx="99">
                  <c:v>1.270855665206909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83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83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83</c:v>
                </c:pt>
                <c:pt idx="1">
                  <c:v>83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83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83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83</c:v>
                </c:pt>
                <c:pt idx="1">
                  <c:v>83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83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83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0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41.242</v>
      </c>
      <c r="B2">
        <v>31.5708122253418</v>
      </c>
      <c r="C2">
        <v>0</v>
      </c>
      <c r="D2">
        <v>-0.096033975481987</v>
      </c>
      <c r="E2">
        <v>51.7318</v>
      </c>
      <c r="F2">
        <v>50.47451400756836</v>
      </c>
      <c r="G2">
        <v>0</v>
      </c>
      <c r="H2">
        <v>0</v>
      </c>
      <c r="R2">
        <v>0</v>
      </c>
      <c r="S2">
        <v>0</v>
      </c>
    </row>
    <row r="3" spans="1:19">
      <c r="A3">
        <v>0</v>
      </c>
      <c r="B3">
        <v>3.70173168182373</v>
      </c>
      <c r="C3">
        <v>34.8278</v>
      </c>
      <c r="D3">
        <v>35.82165145874023</v>
      </c>
      <c r="E3">
        <v>29.3754</v>
      </c>
      <c r="F3">
        <v>37.54841995239258</v>
      </c>
      <c r="G3">
        <v>83</v>
      </c>
      <c r="H3">
        <v>83</v>
      </c>
      <c r="R3">
        <v>83</v>
      </c>
      <c r="S3">
        <v>83</v>
      </c>
    </row>
    <row r="4" spans="1:19">
      <c r="A4">
        <v>49.3448</v>
      </c>
      <c r="B4">
        <v>38.50399017333984</v>
      </c>
      <c r="C4">
        <v>0</v>
      </c>
      <c r="D4">
        <v>-0.584453821182251</v>
      </c>
      <c r="E4">
        <v>0</v>
      </c>
      <c r="F4">
        <v>1.270855665206909</v>
      </c>
      <c r="G4">
        <v>83</v>
      </c>
      <c r="H4">
        <v>0</v>
      </c>
      <c r="R4">
        <v>83</v>
      </c>
      <c r="S4">
        <v>0</v>
      </c>
    </row>
    <row r="5" spans="1:19">
      <c r="A5">
        <v>0</v>
      </c>
      <c r="B5">
        <v>1.270855665206909</v>
      </c>
      <c r="C5">
        <v>51.9162</v>
      </c>
      <c r="D5">
        <v>50.66305541992188</v>
      </c>
      <c r="E5">
        <v>42.1438</v>
      </c>
      <c r="F5">
        <v>44.59943008422852</v>
      </c>
      <c r="G5">
        <v>83</v>
      </c>
      <c r="H5">
        <v>83</v>
      </c>
      <c r="R5">
        <v>83</v>
      </c>
      <c r="S5">
        <v>83</v>
      </c>
    </row>
    <row r="6" spans="1:19">
      <c r="A6">
        <v>0</v>
      </c>
      <c r="B6">
        <v>2.054125547409058</v>
      </c>
      <c r="C6">
        <v>0</v>
      </c>
      <c r="D6">
        <v>22.11400604248047</v>
      </c>
      <c r="E6">
        <v>0</v>
      </c>
      <c r="F6">
        <v>52.10385513305664</v>
      </c>
      <c r="G6">
        <v>0</v>
      </c>
      <c r="H6">
        <v>83</v>
      </c>
      <c r="R6">
        <v>0</v>
      </c>
      <c r="S6">
        <v>83</v>
      </c>
    </row>
    <row r="7" spans="1:19">
      <c r="A7">
        <v>42.154</v>
      </c>
      <c r="B7">
        <v>45.29683685302734</v>
      </c>
      <c r="C7">
        <v>0</v>
      </c>
      <c r="D7">
        <v>1.904722452163696</v>
      </c>
      <c r="E7">
        <v>0</v>
      </c>
      <c r="F7">
        <v>-4.596223831176758</v>
      </c>
      <c r="G7">
        <v>83</v>
      </c>
      <c r="H7">
        <v>83</v>
      </c>
      <c r="R7">
        <v>83</v>
      </c>
      <c r="S7">
        <v>83</v>
      </c>
    </row>
    <row r="8" spans="1:19">
      <c r="A8">
        <v>0</v>
      </c>
      <c r="B8">
        <v>1.270855665206909</v>
      </c>
      <c r="C8">
        <v>0</v>
      </c>
      <c r="D8">
        <v>6.62919282913208</v>
      </c>
      <c r="E8">
        <v>0</v>
      </c>
      <c r="F8">
        <v>3.443329811096191</v>
      </c>
    </row>
    <row r="9" spans="1:19">
      <c r="A9">
        <v>0</v>
      </c>
      <c r="B9">
        <v>-1.276782989501953</v>
      </c>
      <c r="C9">
        <v>47.5607</v>
      </c>
      <c r="D9">
        <v>50.17954254150391</v>
      </c>
      <c r="E9">
        <v>0</v>
      </c>
      <c r="F9">
        <v>1.270855665206909</v>
      </c>
    </row>
    <row r="10" spans="1:19">
      <c r="A10">
        <v>0</v>
      </c>
      <c r="B10">
        <v>1.270855665206909</v>
      </c>
      <c r="C10">
        <v>41.8291</v>
      </c>
      <c r="D10">
        <v>36.38216781616211</v>
      </c>
      <c r="E10">
        <v>0</v>
      </c>
      <c r="F10">
        <v>1.763428568840027</v>
      </c>
    </row>
    <row r="11" spans="1:19">
      <c r="A11">
        <v>0</v>
      </c>
      <c r="B11">
        <v>-1.994617342948914</v>
      </c>
      <c r="C11">
        <v>0</v>
      </c>
      <c r="D11">
        <v>1.270855665206909</v>
      </c>
      <c r="E11">
        <v>0</v>
      </c>
      <c r="F11">
        <v>0.6609809398651123</v>
      </c>
    </row>
    <row r="12" spans="1:19">
      <c r="A12">
        <v>0</v>
      </c>
      <c r="B12">
        <v>3.570649147033691</v>
      </c>
      <c r="C12">
        <v>0</v>
      </c>
      <c r="D12">
        <v>1.270855665206909</v>
      </c>
      <c r="E12">
        <v>51.4297</v>
      </c>
      <c r="F12">
        <v>48.54686737060547</v>
      </c>
    </row>
    <row r="13" spans="1:19">
      <c r="A13">
        <v>45.3603</v>
      </c>
      <c r="B13">
        <v>45.34101867675781</v>
      </c>
      <c r="C13">
        <v>0</v>
      </c>
      <c r="D13">
        <v>-0.7329698204994202</v>
      </c>
      <c r="E13">
        <v>0</v>
      </c>
      <c r="F13">
        <v>1.270855665206909</v>
      </c>
    </row>
    <row r="14" spans="1:19">
      <c r="A14">
        <v>0</v>
      </c>
      <c r="B14">
        <v>1.270855665206909</v>
      </c>
      <c r="C14">
        <v>0</v>
      </c>
      <c r="D14">
        <v>5.71505069732666</v>
      </c>
      <c r="E14">
        <v>0</v>
      </c>
      <c r="F14">
        <v>1.270855665206909</v>
      </c>
    </row>
    <row r="15" spans="1:19">
      <c r="A15">
        <v>0</v>
      </c>
      <c r="B15">
        <v>1.270855665206909</v>
      </c>
      <c r="C15">
        <v>0</v>
      </c>
      <c r="D15">
        <v>1.270855665206909</v>
      </c>
      <c r="E15">
        <v>48.3736</v>
      </c>
      <c r="F15">
        <v>50.5483512878418</v>
      </c>
    </row>
    <row r="16" spans="1:19">
      <c r="A16">
        <v>0</v>
      </c>
      <c r="B16">
        <v>1.270855665206909</v>
      </c>
      <c r="C16">
        <v>0</v>
      </c>
      <c r="D16">
        <v>5.602495670318604</v>
      </c>
      <c r="E16">
        <v>41.5994</v>
      </c>
      <c r="F16">
        <v>46.27951049804688</v>
      </c>
    </row>
    <row r="17" spans="1:6">
      <c r="A17">
        <v>0</v>
      </c>
      <c r="B17">
        <v>1.270855665206909</v>
      </c>
      <c r="C17">
        <v>0</v>
      </c>
      <c r="D17">
        <v>22.21904182434082</v>
      </c>
      <c r="E17">
        <v>0</v>
      </c>
      <c r="F17">
        <v>0.969880223274231</v>
      </c>
    </row>
    <row r="18" spans="1:6">
      <c r="A18">
        <v>0</v>
      </c>
      <c r="B18">
        <v>1.270855665206909</v>
      </c>
      <c r="C18">
        <v>0</v>
      </c>
      <c r="D18">
        <v>1.270855665206909</v>
      </c>
      <c r="E18">
        <v>0</v>
      </c>
      <c r="F18">
        <v>3.377202987670898</v>
      </c>
    </row>
    <row r="19" spans="1:6">
      <c r="A19">
        <v>0</v>
      </c>
      <c r="B19">
        <v>1.270855665206909</v>
      </c>
      <c r="C19">
        <v>0</v>
      </c>
      <c r="D19">
        <v>5.03422737121582</v>
      </c>
      <c r="E19">
        <v>43.6125</v>
      </c>
      <c r="F19">
        <v>45.55928039550781</v>
      </c>
    </row>
    <row r="20" spans="1:6">
      <c r="A20">
        <v>0</v>
      </c>
      <c r="B20">
        <v>1.270855665206909</v>
      </c>
      <c r="C20">
        <v>0</v>
      </c>
      <c r="D20">
        <v>1.270855665206909</v>
      </c>
      <c r="E20">
        <v>0</v>
      </c>
      <c r="F20">
        <v>-1.859661817550659</v>
      </c>
    </row>
    <row r="21" spans="1:6">
      <c r="A21">
        <v>0</v>
      </c>
      <c r="B21">
        <v>1.270855665206909</v>
      </c>
      <c r="C21">
        <v>52.5307</v>
      </c>
      <c r="D21">
        <v>29.64187622070312</v>
      </c>
      <c r="E21">
        <v>0</v>
      </c>
      <c r="F21">
        <v>1.270855665206909</v>
      </c>
    </row>
    <row r="22" spans="1:6">
      <c r="A22">
        <v>0</v>
      </c>
      <c r="B22">
        <v>1.270855665206909</v>
      </c>
      <c r="C22">
        <v>0</v>
      </c>
      <c r="D22">
        <v>-1.333570957183838</v>
      </c>
      <c r="E22">
        <v>29.7064</v>
      </c>
      <c r="F22">
        <v>41.06357192993164</v>
      </c>
    </row>
    <row r="23" spans="1:6">
      <c r="A23">
        <v>0</v>
      </c>
      <c r="B23">
        <v>2.632257223129272</v>
      </c>
      <c r="C23">
        <v>0</v>
      </c>
      <c r="D23">
        <v>4.246589660644531</v>
      </c>
      <c r="E23">
        <v>0</v>
      </c>
      <c r="F23">
        <v>-0.393771231174469</v>
      </c>
    </row>
    <row r="24" spans="1:6">
      <c r="A24">
        <v>0</v>
      </c>
      <c r="B24">
        <v>-3.053982019424438</v>
      </c>
      <c r="C24">
        <v>0</v>
      </c>
      <c r="D24">
        <v>9.441923141479492</v>
      </c>
      <c r="E24">
        <v>37.4762</v>
      </c>
      <c r="F24">
        <v>58.25422286987305</v>
      </c>
    </row>
    <row r="25" spans="1:6">
      <c r="A25">
        <v>46.51519999999999</v>
      </c>
      <c r="B25">
        <v>44.25853729248047</v>
      </c>
      <c r="C25">
        <v>50.794</v>
      </c>
      <c r="D25">
        <v>49.33938598632812</v>
      </c>
      <c r="E25">
        <v>0</v>
      </c>
      <c r="F25">
        <v>2.202050447463989</v>
      </c>
    </row>
    <row r="26" spans="1:6">
      <c r="A26">
        <v>36.6436</v>
      </c>
      <c r="B26">
        <v>21.29547882080078</v>
      </c>
      <c r="C26">
        <v>0</v>
      </c>
      <c r="D26">
        <v>1.270855665206909</v>
      </c>
      <c r="E26">
        <v>0</v>
      </c>
      <c r="F26">
        <v>2.22944164276123</v>
      </c>
    </row>
    <row r="27" spans="1:6">
      <c r="A27">
        <v>41.4149</v>
      </c>
      <c r="B27">
        <v>37.16762161254883</v>
      </c>
      <c r="C27">
        <v>0</v>
      </c>
      <c r="D27">
        <v>-0.3381374478340149</v>
      </c>
      <c r="E27">
        <v>0</v>
      </c>
      <c r="F27">
        <v>-1.270713090896606</v>
      </c>
    </row>
    <row r="28" spans="1:6">
      <c r="A28">
        <v>51.7334</v>
      </c>
      <c r="B28">
        <v>52.51809692382812</v>
      </c>
      <c r="C28">
        <v>0</v>
      </c>
      <c r="D28">
        <v>1.270855665206909</v>
      </c>
      <c r="E28">
        <v>47.2576</v>
      </c>
      <c r="F28">
        <v>43.36269378662109</v>
      </c>
    </row>
    <row r="29" spans="1:6">
      <c r="A29">
        <v>0</v>
      </c>
      <c r="B29">
        <v>1.270855665206909</v>
      </c>
      <c r="C29">
        <v>0</v>
      </c>
      <c r="D29">
        <v>-0.1023112609982491</v>
      </c>
      <c r="E29">
        <v>53.1601</v>
      </c>
      <c r="F29">
        <v>42.85351943969727</v>
      </c>
    </row>
    <row r="30" spans="1:6">
      <c r="A30">
        <v>0</v>
      </c>
      <c r="B30">
        <v>7.318408966064453</v>
      </c>
      <c r="C30">
        <v>53.5838</v>
      </c>
      <c r="D30">
        <v>50.75083541870117</v>
      </c>
      <c r="E30">
        <v>43.8987</v>
      </c>
      <c r="F30">
        <v>10.92390441894531</v>
      </c>
    </row>
    <row r="31" spans="1:6">
      <c r="A31">
        <v>0</v>
      </c>
      <c r="B31">
        <v>0.3116604387760162</v>
      </c>
      <c r="C31">
        <v>0</v>
      </c>
      <c r="D31">
        <v>1.270855665206909</v>
      </c>
      <c r="E31">
        <v>0</v>
      </c>
      <c r="F31">
        <v>-3.252870321273804</v>
      </c>
    </row>
    <row r="32" spans="1:6">
      <c r="A32">
        <v>0</v>
      </c>
      <c r="B32">
        <v>0.5810394883155823</v>
      </c>
      <c r="C32">
        <v>53.7274</v>
      </c>
      <c r="D32">
        <v>46.63772201538086</v>
      </c>
      <c r="E32">
        <v>0</v>
      </c>
      <c r="F32">
        <v>4.78931713104248</v>
      </c>
    </row>
    <row r="33" spans="1:6">
      <c r="A33">
        <v>0</v>
      </c>
      <c r="B33">
        <v>-1.989661693572998</v>
      </c>
      <c r="C33">
        <v>0</v>
      </c>
      <c r="D33">
        <v>10.77959632873535</v>
      </c>
      <c r="E33">
        <v>45.5077</v>
      </c>
      <c r="F33">
        <v>41.85255813598633</v>
      </c>
    </row>
    <row r="34" spans="1:6">
      <c r="A34">
        <v>0</v>
      </c>
      <c r="B34">
        <v>3.578469514846802</v>
      </c>
      <c r="C34">
        <v>51.4881</v>
      </c>
      <c r="D34">
        <v>28.98104095458984</v>
      </c>
      <c r="E34">
        <v>0</v>
      </c>
      <c r="F34">
        <v>1.270855665206909</v>
      </c>
    </row>
    <row r="35" spans="1:6">
      <c r="A35">
        <v>0</v>
      </c>
      <c r="B35">
        <v>23.59694862365723</v>
      </c>
      <c r="C35">
        <v>52.1656</v>
      </c>
      <c r="D35">
        <v>41.36014556884766</v>
      </c>
      <c r="E35">
        <v>0</v>
      </c>
      <c r="F35">
        <v>1.270855665206909</v>
      </c>
    </row>
    <row r="36" spans="1:6">
      <c r="A36">
        <v>0</v>
      </c>
      <c r="B36">
        <v>1.270855665206909</v>
      </c>
      <c r="C36">
        <v>0</v>
      </c>
      <c r="D36">
        <v>-0.1400462090969086</v>
      </c>
      <c r="E36">
        <v>0</v>
      </c>
      <c r="F36">
        <v>1.270855665206909</v>
      </c>
    </row>
    <row r="37" spans="1:6">
      <c r="A37">
        <v>0</v>
      </c>
      <c r="B37">
        <v>5.266287326812744</v>
      </c>
      <c r="C37">
        <v>0</v>
      </c>
      <c r="D37">
        <v>1.270855665206909</v>
      </c>
      <c r="E37">
        <v>0</v>
      </c>
      <c r="F37">
        <v>1.270855665206909</v>
      </c>
    </row>
    <row r="38" spans="1:6">
      <c r="A38">
        <v>0</v>
      </c>
      <c r="B38">
        <v>-0.3221525251865387</v>
      </c>
      <c r="C38">
        <v>0</v>
      </c>
      <c r="D38">
        <v>1.270855665206909</v>
      </c>
      <c r="E38">
        <v>0</v>
      </c>
      <c r="F38">
        <v>0.5513697266578674</v>
      </c>
    </row>
    <row r="39" spans="1:6">
      <c r="A39">
        <v>0</v>
      </c>
      <c r="B39">
        <v>1.270855665206909</v>
      </c>
      <c r="C39">
        <v>0</v>
      </c>
      <c r="D39">
        <v>1.270855665206909</v>
      </c>
      <c r="E39">
        <v>0</v>
      </c>
      <c r="F39">
        <v>3.918605804443359</v>
      </c>
    </row>
    <row r="40" spans="1:6">
      <c r="A40">
        <v>0</v>
      </c>
      <c r="B40">
        <v>1.270855665206909</v>
      </c>
      <c r="C40">
        <v>0</v>
      </c>
      <c r="D40">
        <v>1.270855665206909</v>
      </c>
      <c r="E40">
        <v>0</v>
      </c>
      <c r="F40">
        <v>0.5933288335800171</v>
      </c>
    </row>
    <row r="41" spans="1:6">
      <c r="A41">
        <v>0</v>
      </c>
      <c r="B41">
        <v>1.270855665206909</v>
      </c>
      <c r="C41">
        <v>0</v>
      </c>
      <c r="D41">
        <v>6.005489349365234</v>
      </c>
      <c r="E41">
        <v>36.8156</v>
      </c>
      <c r="F41">
        <v>53.81501007080078</v>
      </c>
    </row>
    <row r="42" spans="1:6">
      <c r="A42">
        <v>52.2062</v>
      </c>
      <c r="B42">
        <v>52.85698699951172</v>
      </c>
      <c r="C42">
        <v>0</v>
      </c>
      <c r="D42">
        <v>1.270855665206909</v>
      </c>
      <c r="E42">
        <v>33.8124</v>
      </c>
      <c r="F42">
        <v>38.21028137207031</v>
      </c>
    </row>
    <row r="43" spans="1:6">
      <c r="A43">
        <v>0</v>
      </c>
      <c r="B43">
        <v>-1.967319488525391</v>
      </c>
      <c r="C43">
        <v>51.7769</v>
      </c>
      <c r="D43">
        <v>54.36238479614258</v>
      </c>
      <c r="E43">
        <v>43.2953</v>
      </c>
      <c r="F43">
        <v>-4.101130485534668</v>
      </c>
    </row>
    <row r="44" spans="1:6">
      <c r="A44">
        <v>54.229</v>
      </c>
      <c r="B44">
        <v>52.76911544799805</v>
      </c>
      <c r="C44">
        <v>0</v>
      </c>
      <c r="D44">
        <v>2.376953363418579</v>
      </c>
      <c r="E44">
        <v>0</v>
      </c>
      <c r="F44">
        <v>-1.503215432167053</v>
      </c>
    </row>
    <row r="45" spans="1:6">
      <c r="A45">
        <v>49.9307</v>
      </c>
      <c r="B45">
        <v>43.67591857910156</v>
      </c>
      <c r="C45">
        <v>51.23980000000001</v>
      </c>
      <c r="D45">
        <v>28.72653198242188</v>
      </c>
      <c r="E45">
        <v>0</v>
      </c>
      <c r="F45">
        <v>-0.8133161664009094</v>
      </c>
    </row>
    <row r="46" spans="1:6">
      <c r="A46">
        <v>0</v>
      </c>
      <c r="B46">
        <v>-0.5689042210578918</v>
      </c>
      <c r="C46">
        <v>0</v>
      </c>
      <c r="D46">
        <v>1.270855665206909</v>
      </c>
      <c r="E46">
        <v>0</v>
      </c>
      <c r="F46">
        <v>-1.70202648639679</v>
      </c>
    </row>
    <row r="47" spans="1:6">
      <c r="A47">
        <v>0</v>
      </c>
      <c r="B47">
        <v>6.611401081085205</v>
      </c>
      <c r="C47">
        <v>0</v>
      </c>
      <c r="D47">
        <v>1.270855665206909</v>
      </c>
      <c r="E47">
        <v>41.7163</v>
      </c>
      <c r="F47">
        <v>51.36819839477539</v>
      </c>
    </row>
    <row r="48" spans="1:6">
      <c r="A48">
        <v>0</v>
      </c>
      <c r="B48">
        <v>0.248486652970314</v>
      </c>
      <c r="C48">
        <v>0</v>
      </c>
      <c r="D48">
        <v>1.270855665206909</v>
      </c>
      <c r="E48">
        <v>0</v>
      </c>
      <c r="F48">
        <v>1.103044271469116</v>
      </c>
    </row>
    <row r="49" spans="1:6">
      <c r="A49">
        <v>0</v>
      </c>
      <c r="B49">
        <v>-1.306347489356995</v>
      </c>
      <c r="C49">
        <v>0</v>
      </c>
      <c r="D49">
        <v>-1.494084477424622</v>
      </c>
      <c r="E49">
        <v>0</v>
      </c>
      <c r="F49">
        <v>19.60538864135742</v>
      </c>
    </row>
    <row r="50" spans="1:6">
      <c r="A50">
        <v>0</v>
      </c>
      <c r="B50">
        <v>1.270855665206909</v>
      </c>
      <c r="C50">
        <v>43.9487</v>
      </c>
      <c r="D50">
        <v>49.88290786743164</v>
      </c>
      <c r="E50">
        <v>0</v>
      </c>
      <c r="F50">
        <v>7.730415344238281</v>
      </c>
    </row>
    <row r="51" spans="1:6">
      <c r="A51">
        <v>0</v>
      </c>
      <c r="B51">
        <v>-1.600366950035095</v>
      </c>
      <c r="C51">
        <v>0</v>
      </c>
      <c r="D51">
        <v>20.35984992980957</v>
      </c>
      <c r="E51">
        <v>46.2899</v>
      </c>
      <c r="F51">
        <v>52.96891021728516</v>
      </c>
    </row>
    <row r="52" spans="1:6">
      <c r="A52">
        <v>50.6194</v>
      </c>
      <c r="B52">
        <v>53.88271713256836</v>
      </c>
      <c r="C52">
        <v>0</v>
      </c>
      <c r="D52">
        <v>1.270855665206909</v>
      </c>
      <c r="E52">
        <v>0</v>
      </c>
      <c r="F52">
        <v>9.665769577026367</v>
      </c>
    </row>
    <row r="53" spans="1:6">
      <c r="A53">
        <v>0</v>
      </c>
      <c r="B53">
        <v>1.270855665206909</v>
      </c>
      <c r="C53">
        <v>0</v>
      </c>
      <c r="D53">
        <v>1.270855665206909</v>
      </c>
      <c r="E53">
        <v>45.5896</v>
      </c>
      <c r="F53">
        <v>33.52672958374023</v>
      </c>
    </row>
    <row r="54" spans="1:6">
      <c r="A54">
        <v>0</v>
      </c>
      <c r="B54">
        <v>1.270855665206909</v>
      </c>
      <c r="C54">
        <v>0</v>
      </c>
      <c r="D54">
        <v>2.760380029678345</v>
      </c>
      <c r="E54">
        <v>57.1504</v>
      </c>
      <c r="F54">
        <v>40.62393569946289</v>
      </c>
    </row>
    <row r="55" spans="1:6">
      <c r="A55">
        <v>0</v>
      </c>
      <c r="B55">
        <v>1.270855665206909</v>
      </c>
      <c r="C55">
        <v>0</v>
      </c>
      <c r="D55">
        <v>1.270855665206909</v>
      </c>
      <c r="E55">
        <v>0</v>
      </c>
      <c r="F55">
        <v>1.270855665206909</v>
      </c>
    </row>
    <row r="56" spans="1:6">
      <c r="A56">
        <v>0</v>
      </c>
      <c r="B56">
        <v>1.270855665206909</v>
      </c>
      <c r="C56">
        <v>0</v>
      </c>
      <c r="D56">
        <v>1.270855665206909</v>
      </c>
      <c r="E56">
        <v>48.3275</v>
      </c>
      <c r="F56">
        <v>50.24845504760742</v>
      </c>
    </row>
    <row r="57" spans="1:6">
      <c r="A57">
        <v>0</v>
      </c>
      <c r="B57">
        <v>1.657923221588135</v>
      </c>
      <c r="C57">
        <v>0</v>
      </c>
      <c r="D57">
        <v>-1.746351003646851</v>
      </c>
      <c r="E57">
        <v>0</v>
      </c>
      <c r="F57">
        <v>2.754884719848633</v>
      </c>
    </row>
    <row r="58" spans="1:6">
      <c r="A58">
        <v>0</v>
      </c>
      <c r="B58">
        <v>6.607521057128906</v>
      </c>
      <c r="C58">
        <v>0</v>
      </c>
      <c r="D58">
        <v>17.29636573791504</v>
      </c>
      <c r="E58">
        <v>43.4308</v>
      </c>
      <c r="F58">
        <v>49.58076858520508</v>
      </c>
    </row>
    <row r="59" spans="1:6">
      <c r="A59">
        <v>0</v>
      </c>
      <c r="B59">
        <v>-2.814939022064209</v>
      </c>
      <c r="C59">
        <v>45.2458</v>
      </c>
      <c r="D59">
        <v>46.97812652587891</v>
      </c>
      <c r="E59">
        <v>0</v>
      </c>
      <c r="F59">
        <v>1.270855665206909</v>
      </c>
    </row>
    <row r="60" spans="1:6">
      <c r="A60">
        <v>0</v>
      </c>
      <c r="B60">
        <v>1.270855665206909</v>
      </c>
      <c r="C60">
        <v>0</v>
      </c>
      <c r="D60">
        <v>13.95163822174072</v>
      </c>
      <c r="E60">
        <v>0</v>
      </c>
      <c r="F60">
        <v>1.347101449966431</v>
      </c>
    </row>
    <row r="61" spans="1:6">
      <c r="A61">
        <v>0</v>
      </c>
      <c r="B61">
        <v>11.22821998596191</v>
      </c>
      <c r="C61">
        <v>51.606</v>
      </c>
      <c r="D61">
        <v>49.06587600708008</v>
      </c>
      <c r="E61">
        <v>46.8311</v>
      </c>
      <c r="F61">
        <v>46.66271591186523</v>
      </c>
    </row>
    <row r="62" spans="1:6">
      <c r="A62">
        <v>0</v>
      </c>
      <c r="B62">
        <v>-3.274360418319702</v>
      </c>
      <c r="C62">
        <v>0</v>
      </c>
      <c r="D62">
        <v>25.87057685852051</v>
      </c>
      <c r="E62">
        <v>0</v>
      </c>
      <c r="F62">
        <v>1.270855665206909</v>
      </c>
    </row>
    <row r="63" spans="1:6">
      <c r="A63">
        <v>0</v>
      </c>
      <c r="B63">
        <v>0.4591359198093414</v>
      </c>
      <c r="C63">
        <v>0</v>
      </c>
      <c r="D63">
        <v>1.270855665206909</v>
      </c>
      <c r="E63">
        <v>0</v>
      </c>
      <c r="F63">
        <v>6.432215690612793</v>
      </c>
    </row>
    <row r="64" spans="1:6">
      <c r="A64">
        <v>51.9674</v>
      </c>
      <c r="B64">
        <v>55.58438491821289</v>
      </c>
      <c r="C64">
        <v>0</v>
      </c>
      <c r="D64">
        <v>1.270855665206909</v>
      </c>
      <c r="E64">
        <v>0</v>
      </c>
      <c r="F64">
        <v>5.950423717498779</v>
      </c>
    </row>
    <row r="65" spans="1:6">
      <c r="A65">
        <v>0</v>
      </c>
      <c r="B65">
        <v>1.270855665206909</v>
      </c>
      <c r="C65">
        <v>42.3115</v>
      </c>
      <c r="D65">
        <v>33.43611526489258</v>
      </c>
      <c r="E65">
        <v>50.5748</v>
      </c>
      <c r="F65">
        <v>1.644352555274963</v>
      </c>
    </row>
    <row r="66" spans="1:6">
      <c r="A66">
        <v>0</v>
      </c>
      <c r="B66">
        <v>10.49974822998047</v>
      </c>
      <c r="C66">
        <v>39.1261</v>
      </c>
      <c r="D66">
        <v>36.80961608886719</v>
      </c>
      <c r="E66">
        <v>41.9705</v>
      </c>
      <c r="F66">
        <v>39.06146621704102</v>
      </c>
    </row>
    <row r="67" spans="1:6">
      <c r="A67">
        <v>0</v>
      </c>
      <c r="B67">
        <v>1.124117493629456</v>
      </c>
      <c r="C67">
        <v>0</v>
      </c>
      <c r="D67">
        <v>1.270855665206909</v>
      </c>
      <c r="E67">
        <v>0</v>
      </c>
      <c r="F67">
        <v>1.270855665206909</v>
      </c>
    </row>
    <row r="68" spans="1:6">
      <c r="A68">
        <v>0</v>
      </c>
      <c r="B68">
        <v>1.270855665206909</v>
      </c>
      <c r="C68">
        <v>0</v>
      </c>
      <c r="D68">
        <v>1.270855665206909</v>
      </c>
      <c r="E68">
        <v>45.5274</v>
      </c>
      <c r="F68">
        <v>40.06360626220703</v>
      </c>
    </row>
    <row r="69" spans="1:6">
      <c r="A69">
        <v>53.9579</v>
      </c>
      <c r="B69">
        <v>53.00376129150391</v>
      </c>
      <c r="C69">
        <v>0</v>
      </c>
      <c r="D69">
        <v>-0.09087066352367401</v>
      </c>
      <c r="E69">
        <v>49.3915</v>
      </c>
      <c r="F69">
        <v>2.512803792953491</v>
      </c>
    </row>
    <row r="70" spans="1:6">
      <c r="A70">
        <v>49.35329999999999</v>
      </c>
      <c r="B70">
        <v>50.56484603881836</v>
      </c>
      <c r="C70">
        <v>0</v>
      </c>
      <c r="D70">
        <v>14.96270561218262</v>
      </c>
      <c r="E70">
        <v>46.1004</v>
      </c>
      <c r="F70">
        <v>40.82702255249023</v>
      </c>
    </row>
    <row r="71" spans="1:6">
      <c r="A71">
        <v>60.1501</v>
      </c>
      <c r="B71">
        <v>1.270855665206909</v>
      </c>
      <c r="C71">
        <v>0</v>
      </c>
      <c r="D71">
        <v>3.419315814971924</v>
      </c>
      <c r="E71">
        <v>41.7128</v>
      </c>
      <c r="F71">
        <v>19.70207214355469</v>
      </c>
    </row>
    <row r="72" spans="1:6">
      <c r="A72">
        <v>0</v>
      </c>
      <c r="B72">
        <v>1.270855665206909</v>
      </c>
      <c r="C72">
        <v>0</v>
      </c>
      <c r="D72">
        <v>1.270855665206909</v>
      </c>
      <c r="E72">
        <v>0</v>
      </c>
      <c r="F72">
        <v>49.14280319213867</v>
      </c>
    </row>
    <row r="73" spans="1:6">
      <c r="A73">
        <v>0</v>
      </c>
      <c r="B73">
        <v>-0.3451792299747467</v>
      </c>
      <c r="C73">
        <v>0</v>
      </c>
      <c r="D73">
        <v>1.270855665206909</v>
      </c>
      <c r="E73">
        <v>48.0588</v>
      </c>
      <c r="F73">
        <v>21.25680160522461</v>
      </c>
    </row>
    <row r="74" spans="1:6">
      <c r="A74">
        <v>0</v>
      </c>
      <c r="B74">
        <v>-1.581520438194275</v>
      </c>
      <c r="C74">
        <v>0</v>
      </c>
      <c r="D74">
        <v>2.580984830856323</v>
      </c>
      <c r="E74">
        <v>51.5206</v>
      </c>
      <c r="F74">
        <v>53.32381820678711</v>
      </c>
    </row>
    <row r="75" spans="1:6">
      <c r="A75">
        <v>49.7353</v>
      </c>
      <c r="B75">
        <v>37.95070648193359</v>
      </c>
      <c r="C75">
        <v>47.1082</v>
      </c>
      <c r="D75">
        <v>43.73683166503906</v>
      </c>
      <c r="E75">
        <v>30.9889</v>
      </c>
      <c r="F75">
        <v>9.922665596008301</v>
      </c>
    </row>
    <row r="76" spans="1:6">
      <c r="A76">
        <v>0</v>
      </c>
      <c r="B76">
        <v>1.270855665206909</v>
      </c>
      <c r="C76">
        <v>0</v>
      </c>
      <c r="D76">
        <v>5.718995571136475</v>
      </c>
      <c r="E76">
        <v>43.1068</v>
      </c>
      <c r="F76">
        <v>40.5498046875</v>
      </c>
    </row>
    <row r="77" spans="1:6">
      <c r="A77">
        <v>44.432</v>
      </c>
      <c r="B77">
        <v>31.40445709228516</v>
      </c>
      <c r="C77">
        <v>0</v>
      </c>
      <c r="D77">
        <v>3.214438915252686</v>
      </c>
      <c r="E77">
        <v>0</v>
      </c>
      <c r="F77">
        <v>0.29961296916008</v>
      </c>
    </row>
    <row r="78" spans="1:6">
      <c r="A78">
        <v>0</v>
      </c>
      <c r="B78">
        <v>1.270855665206909</v>
      </c>
      <c r="C78">
        <v>0</v>
      </c>
      <c r="D78">
        <v>1.270855665206909</v>
      </c>
      <c r="E78">
        <v>31.3181</v>
      </c>
      <c r="F78">
        <v>1.270855665206909</v>
      </c>
    </row>
    <row r="79" spans="1:6">
      <c r="A79">
        <v>0</v>
      </c>
      <c r="B79">
        <v>-1.568629145622253</v>
      </c>
      <c r="C79">
        <v>0</v>
      </c>
      <c r="D79">
        <v>0.1203003525733948</v>
      </c>
      <c r="E79">
        <v>46.1463</v>
      </c>
      <c r="F79">
        <v>32.73768997192383</v>
      </c>
    </row>
    <row r="80" spans="1:6">
      <c r="A80">
        <v>0</v>
      </c>
      <c r="B80">
        <v>3.54399299621582</v>
      </c>
      <c r="C80">
        <v>0</v>
      </c>
      <c r="D80">
        <v>1.270855665206909</v>
      </c>
      <c r="E80">
        <v>38.3322</v>
      </c>
      <c r="F80">
        <v>27.15430641174316</v>
      </c>
    </row>
    <row r="81" spans="1:6">
      <c r="A81">
        <v>53.6927</v>
      </c>
      <c r="B81">
        <v>52.19792175292969</v>
      </c>
      <c r="C81">
        <v>57.61770000000001</v>
      </c>
      <c r="D81">
        <v>39.40386962890625</v>
      </c>
      <c r="E81">
        <v>0</v>
      </c>
      <c r="F81">
        <v>43.22626495361328</v>
      </c>
    </row>
    <row r="82" spans="1:6">
      <c r="A82">
        <v>0</v>
      </c>
      <c r="B82">
        <v>1.270855665206909</v>
      </c>
      <c r="C82">
        <v>0</v>
      </c>
      <c r="D82">
        <v>4.734972476959229</v>
      </c>
      <c r="E82">
        <v>36.6463</v>
      </c>
      <c r="F82">
        <v>15.01638412475586</v>
      </c>
    </row>
    <row r="83" spans="1:6">
      <c r="A83">
        <v>0</v>
      </c>
      <c r="B83">
        <v>1.270855665206909</v>
      </c>
      <c r="C83">
        <v>0</v>
      </c>
      <c r="D83">
        <v>1.270855665206909</v>
      </c>
      <c r="E83">
        <v>55.7741</v>
      </c>
      <c r="F83">
        <v>46.76319885253906</v>
      </c>
    </row>
    <row r="84" spans="1:6">
      <c r="A84">
        <v>0</v>
      </c>
      <c r="B84">
        <v>1.270855665206909</v>
      </c>
      <c r="C84">
        <v>0</v>
      </c>
      <c r="D84">
        <v>1.270855665206909</v>
      </c>
      <c r="E84">
        <v>0</v>
      </c>
      <c r="F84">
        <v>1.94072961807251</v>
      </c>
    </row>
    <row r="85" spans="1:6">
      <c r="A85">
        <v>43.6193</v>
      </c>
      <c r="B85">
        <v>43.61902618408203</v>
      </c>
      <c r="C85">
        <v>0</v>
      </c>
      <c r="D85">
        <v>1.270855665206909</v>
      </c>
      <c r="E85">
        <v>26.5272</v>
      </c>
      <c r="F85">
        <v>23.88287162780762</v>
      </c>
    </row>
    <row r="86" spans="1:6">
      <c r="A86">
        <v>0</v>
      </c>
      <c r="B86">
        <v>0.7522497177124023</v>
      </c>
      <c r="C86">
        <v>0</v>
      </c>
      <c r="D86">
        <v>5.39631175994873</v>
      </c>
      <c r="E86">
        <v>0</v>
      </c>
      <c r="F86">
        <v>0.6253419518470764</v>
      </c>
    </row>
    <row r="87" spans="1:6">
      <c r="A87">
        <v>0</v>
      </c>
      <c r="B87">
        <v>21.27255249023438</v>
      </c>
      <c r="C87">
        <v>0</v>
      </c>
      <c r="D87">
        <v>1.270855665206909</v>
      </c>
      <c r="E87">
        <v>49.6522</v>
      </c>
      <c r="F87">
        <v>32.78470993041992</v>
      </c>
    </row>
    <row r="88" spans="1:6">
      <c r="A88">
        <v>43.4635</v>
      </c>
      <c r="B88">
        <v>30.44679260253906</v>
      </c>
      <c r="C88">
        <v>0</v>
      </c>
      <c r="D88">
        <v>1.270855665206909</v>
      </c>
      <c r="E88">
        <v>0</v>
      </c>
      <c r="F88">
        <v>1.098273754119873</v>
      </c>
    </row>
    <row r="89" spans="1:6">
      <c r="A89">
        <v>0</v>
      </c>
      <c r="B89">
        <v>1.270855665206909</v>
      </c>
      <c r="C89">
        <v>49.724</v>
      </c>
      <c r="D89">
        <v>44.26364517211914</v>
      </c>
      <c r="E89">
        <v>35.4484</v>
      </c>
      <c r="F89">
        <v>45.32025909423828</v>
      </c>
    </row>
    <row r="90" spans="1:6">
      <c r="A90">
        <v>52.1477</v>
      </c>
      <c r="B90">
        <v>54.77301406860352</v>
      </c>
      <c r="C90">
        <v>45.11460000000001</v>
      </c>
      <c r="D90">
        <v>44.10027694702148</v>
      </c>
      <c r="E90">
        <v>0</v>
      </c>
      <c r="F90">
        <v>1.270855665206909</v>
      </c>
    </row>
    <row r="91" spans="1:6">
      <c r="A91">
        <v>0</v>
      </c>
      <c r="B91">
        <v>1.270855665206909</v>
      </c>
      <c r="C91">
        <v>0</v>
      </c>
      <c r="D91">
        <v>1.270855665206909</v>
      </c>
      <c r="E91">
        <v>0</v>
      </c>
      <c r="F91">
        <v>0.03560737147927284</v>
      </c>
    </row>
    <row r="92" spans="1:6">
      <c r="A92">
        <v>0</v>
      </c>
      <c r="B92">
        <v>-3.307584524154663</v>
      </c>
      <c r="C92">
        <v>0</v>
      </c>
      <c r="D92">
        <v>1.270855665206909</v>
      </c>
      <c r="E92">
        <v>40.9911</v>
      </c>
      <c r="F92">
        <v>20.0300350189209</v>
      </c>
    </row>
    <row r="93" spans="1:6">
      <c r="A93">
        <v>0</v>
      </c>
      <c r="B93">
        <v>1.270855665206909</v>
      </c>
      <c r="C93">
        <v>51.8264</v>
      </c>
      <c r="D93">
        <v>56.35826873779297</v>
      </c>
      <c r="E93">
        <v>0</v>
      </c>
      <c r="F93">
        <v>-0.4331198930740356</v>
      </c>
    </row>
    <row r="94" spans="1:6">
      <c r="A94">
        <v>49.99680000000001</v>
      </c>
      <c r="B94">
        <v>55.54896926879883</v>
      </c>
      <c r="C94">
        <v>0</v>
      </c>
      <c r="D94">
        <v>13.07864665985107</v>
      </c>
      <c r="E94">
        <v>0</v>
      </c>
      <c r="F94">
        <v>46.10459136962891</v>
      </c>
    </row>
    <row r="95" spans="1:6">
      <c r="A95">
        <v>0</v>
      </c>
      <c r="B95">
        <v>0.9724450707435608</v>
      </c>
      <c r="C95">
        <v>0</v>
      </c>
      <c r="D95">
        <v>1.270855665206909</v>
      </c>
      <c r="E95">
        <v>0</v>
      </c>
      <c r="F95">
        <v>6.00742769241333</v>
      </c>
    </row>
    <row r="96" spans="1:6">
      <c r="A96">
        <v>0</v>
      </c>
      <c r="B96">
        <v>1.270855665206909</v>
      </c>
      <c r="C96">
        <v>0</v>
      </c>
      <c r="D96">
        <v>1.270855665206909</v>
      </c>
      <c r="E96">
        <v>0</v>
      </c>
      <c r="F96">
        <v>-3.237817049026489</v>
      </c>
    </row>
    <row r="97" spans="1:6">
      <c r="A97">
        <v>50.042</v>
      </c>
      <c r="B97">
        <v>54.71213912963867</v>
      </c>
      <c r="C97">
        <v>0</v>
      </c>
      <c r="D97">
        <v>1.270855665206909</v>
      </c>
      <c r="E97">
        <v>46.3967</v>
      </c>
      <c r="F97">
        <v>48.76110458374023</v>
      </c>
    </row>
    <row r="98" spans="1:6">
      <c r="A98">
        <v>0</v>
      </c>
      <c r="B98">
        <v>1.270855665206909</v>
      </c>
      <c r="C98">
        <v>0</v>
      </c>
      <c r="D98">
        <v>-0.5979234576225281</v>
      </c>
      <c r="E98">
        <v>0</v>
      </c>
      <c r="F98">
        <v>25.83636474609375</v>
      </c>
    </row>
    <row r="99" spans="1:6">
      <c r="A99">
        <v>41.78479999999999</v>
      </c>
      <c r="B99">
        <v>38.51737594604492</v>
      </c>
      <c r="C99">
        <v>50.33870000000001</v>
      </c>
      <c r="D99">
        <v>44.57460021972656</v>
      </c>
      <c r="E99">
        <v>45.4271</v>
      </c>
      <c r="F99">
        <v>44.63393402099609</v>
      </c>
    </row>
    <row r="100" spans="1:6">
      <c r="A100">
        <v>25.2758</v>
      </c>
      <c r="B100">
        <v>4.668617248535156</v>
      </c>
      <c r="C100">
        <v>46.46250000000001</v>
      </c>
      <c r="D100">
        <v>10.65621185302734</v>
      </c>
      <c r="E100">
        <v>38.2511</v>
      </c>
      <c r="F100">
        <v>26.64325332641602</v>
      </c>
    </row>
    <row r="101" spans="1:6">
      <c r="A101">
        <v>0</v>
      </c>
      <c r="B101">
        <v>1.270855665206909</v>
      </c>
      <c r="C101">
        <v>0</v>
      </c>
      <c r="D101">
        <v>-1.994983196258545</v>
      </c>
      <c r="E101">
        <v>0</v>
      </c>
      <c r="F101">
        <v>1.270855665206909</v>
      </c>
    </row>
    <row r="102" spans="1:6">
      <c r="A102">
        <v>0</v>
      </c>
      <c r="B102">
        <v>-2.716505289077759</v>
      </c>
    </row>
    <row r="103" spans="1:6">
      <c r="A103">
        <v>50.331</v>
      </c>
      <c r="B103">
        <v>45.43393325805664</v>
      </c>
    </row>
    <row r="104" spans="1:6">
      <c r="A104">
        <v>0</v>
      </c>
      <c r="B104">
        <v>1.09609055519104</v>
      </c>
    </row>
    <row r="105" spans="1:6">
      <c r="A105">
        <v>0</v>
      </c>
      <c r="B105">
        <v>2.530908823013306</v>
      </c>
    </row>
    <row r="106" spans="1:6">
      <c r="A106">
        <v>0</v>
      </c>
      <c r="B106">
        <v>-0.5163480639457703</v>
      </c>
    </row>
    <row r="107" spans="1:6">
      <c r="A107">
        <v>46.0166</v>
      </c>
      <c r="B107">
        <v>34.02276611328125</v>
      </c>
    </row>
    <row r="108" spans="1:6">
      <c r="A108">
        <v>0</v>
      </c>
      <c r="B108">
        <v>-1.758801579475403</v>
      </c>
    </row>
    <row r="109" spans="1:6">
      <c r="A109">
        <v>0</v>
      </c>
      <c r="B109">
        <v>2.547956466674805</v>
      </c>
    </row>
    <row r="110" spans="1:6">
      <c r="A110">
        <v>37.9423</v>
      </c>
      <c r="B110">
        <v>36.49627685546875</v>
      </c>
    </row>
    <row r="111" spans="1:6">
      <c r="A111">
        <v>0</v>
      </c>
      <c r="B111">
        <v>28.24115371704102</v>
      </c>
    </row>
    <row r="112" spans="1:6">
      <c r="A112">
        <v>55.9809</v>
      </c>
      <c r="B112">
        <v>56.86067199707031</v>
      </c>
    </row>
    <row r="113" spans="1:2">
      <c r="A113">
        <v>0</v>
      </c>
      <c r="B113">
        <v>1.270855665206909</v>
      </c>
    </row>
    <row r="114" spans="1:2">
      <c r="A114">
        <v>0</v>
      </c>
      <c r="B114">
        <v>1.270855665206909</v>
      </c>
    </row>
    <row r="115" spans="1:2">
      <c r="A115">
        <v>0</v>
      </c>
      <c r="B115">
        <v>1.270855665206909</v>
      </c>
    </row>
    <row r="116" spans="1:2">
      <c r="A116">
        <v>43.6555</v>
      </c>
      <c r="B116">
        <v>42.10267639160156</v>
      </c>
    </row>
    <row r="117" spans="1:2">
      <c r="A117">
        <v>0</v>
      </c>
      <c r="B117">
        <v>1.141682624816895</v>
      </c>
    </row>
    <row r="118" spans="1:2">
      <c r="A118">
        <v>55.0286</v>
      </c>
      <c r="B118">
        <v>56.03957366943359</v>
      </c>
    </row>
    <row r="119" spans="1:2">
      <c r="A119">
        <v>0</v>
      </c>
      <c r="B119">
        <v>1.270855665206909</v>
      </c>
    </row>
    <row r="120" spans="1:2">
      <c r="A120">
        <v>0</v>
      </c>
      <c r="B120">
        <v>6.317941188812256</v>
      </c>
    </row>
    <row r="121" spans="1:2">
      <c r="A121">
        <v>0</v>
      </c>
      <c r="B121">
        <v>0.1585230678319931</v>
      </c>
    </row>
    <row r="122" spans="1:2">
      <c r="A122">
        <v>58.0638</v>
      </c>
      <c r="B122">
        <v>44.26632690429688</v>
      </c>
    </row>
    <row r="123" spans="1:2">
      <c r="A123">
        <v>0</v>
      </c>
      <c r="B123">
        <v>1.150122284889221</v>
      </c>
    </row>
    <row r="124" spans="1:2">
      <c r="A124">
        <v>0</v>
      </c>
      <c r="B124">
        <v>1.270855665206909</v>
      </c>
    </row>
    <row r="125" spans="1:2">
      <c r="A125">
        <v>63.1651</v>
      </c>
      <c r="B125">
        <v>31.04538536071777</v>
      </c>
    </row>
    <row r="126" spans="1:2">
      <c r="A126">
        <v>0</v>
      </c>
      <c r="B126">
        <v>1.270855665206909</v>
      </c>
    </row>
    <row r="127" spans="1:2">
      <c r="A127">
        <v>0</v>
      </c>
      <c r="B127">
        <v>5.110705852508545</v>
      </c>
    </row>
    <row r="128" spans="1:2">
      <c r="A128">
        <v>0</v>
      </c>
      <c r="B128">
        <v>-1.184903979301453</v>
      </c>
    </row>
    <row r="129" spans="1:2">
      <c r="A129">
        <v>43.9606</v>
      </c>
      <c r="B129">
        <v>45.85665893554688</v>
      </c>
    </row>
    <row r="130" spans="1:2">
      <c r="A130">
        <v>0</v>
      </c>
      <c r="B130">
        <v>2.321827173233032</v>
      </c>
    </row>
    <row r="131" spans="1:2">
      <c r="A131">
        <v>0</v>
      </c>
      <c r="B131">
        <v>2.709084272384644</v>
      </c>
    </row>
    <row r="132" spans="1:2">
      <c r="A132">
        <v>44.2851</v>
      </c>
      <c r="B132">
        <v>1.270855665206909</v>
      </c>
    </row>
    <row r="133" spans="1:2">
      <c r="A133">
        <v>0</v>
      </c>
      <c r="B133">
        <v>1.270855665206909</v>
      </c>
    </row>
    <row r="134" spans="1:2">
      <c r="A134">
        <v>0</v>
      </c>
      <c r="B134">
        <v>-1.818417906761169</v>
      </c>
    </row>
    <row r="135" spans="1:2">
      <c r="A135">
        <v>0</v>
      </c>
      <c r="B135">
        <v>7.20457124710083</v>
      </c>
    </row>
    <row r="136" spans="1:2">
      <c r="A136">
        <v>53.3867</v>
      </c>
      <c r="B136">
        <v>54.41780471801758</v>
      </c>
    </row>
    <row r="137" spans="1:2">
      <c r="A137">
        <v>43.4971</v>
      </c>
      <c r="B137">
        <v>45.73830795288086</v>
      </c>
    </row>
    <row r="138" spans="1:2">
      <c r="A138">
        <v>0</v>
      </c>
      <c r="B138">
        <v>-1.470588088035583</v>
      </c>
    </row>
    <row r="139" spans="1:2">
      <c r="A139">
        <v>0</v>
      </c>
      <c r="B139">
        <v>1.270855665206909</v>
      </c>
    </row>
    <row r="140" spans="1:2">
      <c r="A140">
        <v>0</v>
      </c>
      <c r="B140">
        <v>0.2803869545459747</v>
      </c>
    </row>
    <row r="141" spans="1:2">
      <c r="A141">
        <v>0</v>
      </c>
      <c r="B141">
        <v>1.270855665206909</v>
      </c>
    </row>
    <row r="142" spans="1:2">
      <c r="A142">
        <v>0</v>
      </c>
      <c r="B142">
        <v>1.270855665206909</v>
      </c>
    </row>
    <row r="143" spans="1:2">
      <c r="A143">
        <v>0</v>
      </c>
      <c r="B143">
        <v>1.270855665206909</v>
      </c>
    </row>
    <row r="144" spans="1:2">
      <c r="A144">
        <v>0</v>
      </c>
      <c r="B144">
        <v>-4.965554714202881</v>
      </c>
    </row>
    <row r="145" spans="1:2">
      <c r="A145">
        <v>0</v>
      </c>
      <c r="B145">
        <v>3.934934616088867</v>
      </c>
    </row>
    <row r="146" spans="1:2">
      <c r="A146">
        <v>0</v>
      </c>
      <c r="B146">
        <v>1.920192360877991</v>
      </c>
    </row>
    <row r="147" spans="1:2">
      <c r="A147">
        <v>49.8694</v>
      </c>
      <c r="B147">
        <v>45.72037887573242</v>
      </c>
    </row>
    <row r="148" spans="1:2">
      <c r="A148">
        <v>0</v>
      </c>
      <c r="B148">
        <v>-0.9213281273841858</v>
      </c>
    </row>
    <row r="149" spans="1:2">
      <c r="A149">
        <v>47.4999</v>
      </c>
      <c r="B149">
        <v>54.31501007080078</v>
      </c>
    </row>
    <row r="150" spans="1:2">
      <c r="A150">
        <v>58.7856</v>
      </c>
      <c r="B150">
        <v>56.16673278808594</v>
      </c>
    </row>
    <row r="151" spans="1:2">
      <c r="A151">
        <v>0</v>
      </c>
      <c r="B151">
        <v>41.5679931640625</v>
      </c>
    </row>
    <row r="152" spans="1:2">
      <c r="A152">
        <v>0</v>
      </c>
      <c r="B152">
        <v>1.270855665206909</v>
      </c>
    </row>
    <row r="153" spans="1:2">
      <c r="A153">
        <v>53.5318</v>
      </c>
      <c r="B153">
        <v>49.11770629882812</v>
      </c>
    </row>
    <row r="154" spans="1:2">
      <c r="A154">
        <v>0</v>
      </c>
      <c r="B154">
        <v>24.64472007751465</v>
      </c>
    </row>
    <row r="155" spans="1:2">
      <c r="A155">
        <v>0</v>
      </c>
      <c r="B155">
        <v>1.270855665206909</v>
      </c>
    </row>
    <row r="156" spans="1:2">
      <c r="A156">
        <v>0</v>
      </c>
      <c r="B156">
        <v>1.270855665206909</v>
      </c>
    </row>
    <row r="157" spans="1:2">
      <c r="A157">
        <v>0</v>
      </c>
      <c r="B157">
        <v>1.270855665206909</v>
      </c>
    </row>
    <row r="158" spans="1:2">
      <c r="A158">
        <v>41.9475</v>
      </c>
      <c r="B158">
        <v>39.93478393554688</v>
      </c>
    </row>
    <row r="159" spans="1:2">
      <c r="A159">
        <v>0</v>
      </c>
      <c r="B159">
        <v>-1.619335532188416</v>
      </c>
    </row>
    <row r="160" spans="1:2">
      <c r="A160">
        <v>0</v>
      </c>
      <c r="B160">
        <v>0.07725252211093903</v>
      </c>
    </row>
    <row r="161" spans="1:2">
      <c r="A161">
        <v>0</v>
      </c>
      <c r="B161">
        <v>4.865982532501221</v>
      </c>
    </row>
    <row r="162" spans="1:2">
      <c r="A162">
        <v>0</v>
      </c>
      <c r="B162">
        <v>1.270855665206909</v>
      </c>
    </row>
    <row r="163" spans="1:2">
      <c r="A163">
        <v>42.594</v>
      </c>
      <c r="B163">
        <v>40.91391372680664</v>
      </c>
    </row>
    <row r="164" spans="1:2">
      <c r="A164">
        <v>49.6876</v>
      </c>
      <c r="B164">
        <v>53.97731781005859</v>
      </c>
    </row>
    <row r="165" spans="1:2">
      <c r="A165">
        <v>0</v>
      </c>
      <c r="B165">
        <v>-1.752789974212646</v>
      </c>
    </row>
    <row r="166" spans="1:2">
      <c r="A166">
        <v>0</v>
      </c>
      <c r="B166">
        <v>1.270855665206909</v>
      </c>
    </row>
    <row r="167" spans="1:2">
      <c r="A167">
        <v>0</v>
      </c>
      <c r="B167">
        <v>1.270855665206909</v>
      </c>
    </row>
    <row r="168" spans="1:2">
      <c r="A168">
        <v>31.6096</v>
      </c>
      <c r="B168">
        <v>48.88874435424805</v>
      </c>
    </row>
    <row r="169" spans="1:2">
      <c r="A169">
        <v>0</v>
      </c>
      <c r="B169">
        <v>0.6749205589294434</v>
      </c>
    </row>
    <row r="170" spans="1:2">
      <c r="A170">
        <v>53.9481</v>
      </c>
      <c r="B170">
        <v>44.09040832519531</v>
      </c>
    </row>
    <row r="171" spans="1:2">
      <c r="A171">
        <v>0</v>
      </c>
      <c r="B171">
        <v>3.259513139724731</v>
      </c>
    </row>
    <row r="172" spans="1:2">
      <c r="A172">
        <v>0</v>
      </c>
      <c r="B172">
        <v>1.231680154800415</v>
      </c>
    </row>
    <row r="173" spans="1:2">
      <c r="A173">
        <v>41.2233</v>
      </c>
      <c r="B173">
        <v>37.97670745849609</v>
      </c>
    </row>
    <row r="174" spans="1:2">
      <c r="A174">
        <v>0</v>
      </c>
      <c r="B174">
        <v>15.77792072296143</v>
      </c>
    </row>
    <row r="175" spans="1:2">
      <c r="A175">
        <v>0</v>
      </c>
      <c r="B175">
        <v>2.321509599685669</v>
      </c>
    </row>
    <row r="176" spans="1:2">
      <c r="A176">
        <v>0</v>
      </c>
      <c r="B176">
        <v>15.23786926269531</v>
      </c>
    </row>
    <row r="177" spans="1:2">
      <c r="A177">
        <v>0</v>
      </c>
      <c r="B177">
        <v>3.174195051193237</v>
      </c>
    </row>
    <row r="178" spans="1:2">
      <c r="A178">
        <v>0</v>
      </c>
      <c r="B178">
        <v>1.409581780433655</v>
      </c>
    </row>
    <row r="179" spans="1:2">
      <c r="A179">
        <v>44.0801</v>
      </c>
      <c r="B179">
        <v>51.95958709716797</v>
      </c>
    </row>
    <row r="180" spans="1:2">
      <c r="A180">
        <v>0</v>
      </c>
      <c r="B180">
        <v>1.270855665206909</v>
      </c>
    </row>
    <row r="181" spans="1:2">
      <c r="A181">
        <v>0</v>
      </c>
      <c r="B181">
        <v>0.5121186971664429</v>
      </c>
    </row>
    <row r="182" spans="1:2">
      <c r="A182">
        <v>54.9027</v>
      </c>
      <c r="B182">
        <v>28.98986625671387</v>
      </c>
    </row>
    <row r="183" spans="1:2">
      <c r="A183">
        <v>0</v>
      </c>
      <c r="B183">
        <v>1.270855665206909</v>
      </c>
    </row>
    <row r="184" spans="1:2">
      <c r="A184">
        <v>0</v>
      </c>
      <c r="B184">
        <v>1.270855665206909</v>
      </c>
    </row>
    <row r="185" spans="1:2">
      <c r="A185">
        <v>0</v>
      </c>
      <c r="B185">
        <v>1.270855665206909</v>
      </c>
    </row>
    <row r="186" spans="1:2">
      <c r="A186">
        <v>0</v>
      </c>
      <c r="B186">
        <v>1.270855665206909</v>
      </c>
    </row>
    <row r="187" spans="1:2">
      <c r="A187">
        <v>45.1225</v>
      </c>
      <c r="B187">
        <v>41.10950088500977</v>
      </c>
    </row>
    <row r="188" spans="1:2">
      <c r="A188">
        <v>0</v>
      </c>
      <c r="B188">
        <v>1.270855665206909</v>
      </c>
    </row>
    <row r="189" spans="1:2">
      <c r="A189">
        <v>43.2419</v>
      </c>
      <c r="B189">
        <v>39.77199554443359</v>
      </c>
    </row>
    <row r="190" spans="1:2">
      <c r="A190">
        <v>0</v>
      </c>
      <c r="B190">
        <v>5.636059284210205</v>
      </c>
    </row>
    <row r="191" spans="1:2">
      <c r="A191">
        <v>45.1994</v>
      </c>
      <c r="B191">
        <v>33.27896881103516</v>
      </c>
    </row>
    <row r="192" spans="1:2">
      <c r="A192">
        <v>0</v>
      </c>
      <c r="B192">
        <v>4.57858419418335</v>
      </c>
    </row>
    <row r="193" spans="1:2">
      <c r="A193">
        <v>0</v>
      </c>
      <c r="B193">
        <v>1.270855665206909</v>
      </c>
    </row>
    <row r="194" spans="1:2">
      <c r="A194">
        <v>0</v>
      </c>
      <c r="B194">
        <v>1.270855665206909</v>
      </c>
    </row>
    <row r="195" spans="1:2">
      <c r="A195">
        <v>0</v>
      </c>
      <c r="B195">
        <v>1.270855665206909</v>
      </c>
    </row>
    <row r="196" spans="1:2">
      <c r="A196">
        <v>0</v>
      </c>
      <c r="B196">
        <v>1.270855665206909</v>
      </c>
    </row>
    <row r="197" spans="1:2">
      <c r="A197">
        <v>45.5454</v>
      </c>
      <c r="B197">
        <v>47.954833984375</v>
      </c>
    </row>
    <row r="198" spans="1:2">
      <c r="A198">
        <v>0</v>
      </c>
      <c r="B198">
        <v>1.270855665206909</v>
      </c>
    </row>
    <row r="199" spans="1:2">
      <c r="A199">
        <v>0</v>
      </c>
      <c r="B199">
        <v>-1.852718234062195</v>
      </c>
    </row>
    <row r="200" spans="1:2">
      <c r="A200">
        <v>0</v>
      </c>
      <c r="B200">
        <v>1.270855665206909</v>
      </c>
    </row>
    <row r="201" spans="1:2">
      <c r="A201">
        <v>0</v>
      </c>
      <c r="B201">
        <v>-0.677281379699707</v>
      </c>
    </row>
    <row r="202" spans="1:2">
      <c r="A202">
        <v>0</v>
      </c>
      <c r="B202">
        <v>1.270855665206909</v>
      </c>
    </row>
    <row r="203" spans="1:2">
      <c r="A203">
        <v>0</v>
      </c>
      <c r="B203">
        <v>-1.732703328132629</v>
      </c>
    </row>
    <row r="204" spans="1:2">
      <c r="A204">
        <v>51.7542</v>
      </c>
      <c r="B204">
        <v>53.62717056274414</v>
      </c>
    </row>
    <row r="205" spans="1:2">
      <c r="A205">
        <v>46.5008</v>
      </c>
      <c r="B205">
        <v>27.41487884521484</v>
      </c>
    </row>
    <row r="206" spans="1:2">
      <c r="A206">
        <v>49.24809999999999</v>
      </c>
      <c r="B206">
        <v>6.49570369720459</v>
      </c>
    </row>
    <row r="207" spans="1:2">
      <c r="A207">
        <v>0</v>
      </c>
      <c r="B207">
        <v>-1.654074788093567</v>
      </c>
    </row>
    <row r="208" spans="1:2">
      <c r="A208">
        <v>0</v>
      </c>
      <c r="B208">
        <v>-0.2718783318996429</v>
      </c>
    </row>
    <row r="209" spans="1:2">
      <c r="A209">
        <v>46.6833</v>
      </c>
      <c r="B209">
        <v>52.42871856689453</v>
      </c>
    </row>
    <row r="210" spans="1:2">
      <c r="A210">
        <v>0</v>
      </c>
      <c r="B210">
        <v>1.270855665206909</v>
      </c>
    </row>
    <row r="211" spans="1:2">
      <c r="A211">
        <v>0</v>
      </c>
      <c r="B211">
        <v>1.270855665206909</v>
      </c>
    </row>
    <row r="212" spans="1:2">
      <c r="A212">
        <v>0</v>
      </c>
      <c r="B212">
        <v>8.282176971435547</v>
      </c>
    </row>
    <row r="213" spans="1:2">
      <c r="A213">
        <v>44.7345</v>
      </c>
      <c r="B213">
        <v>36.8853759765625</v>
      </c>
    </row>
    <row r="214" spans="1:2">
      <c r="A214">
        <v>0</v>
      </c>
      <c r="B214">
        <v>-0.3043043315410614</v>
      </c>
    </row>
    <row r="215" spans="1:2">
      <c r="A215">
        <v>0</v>
      </c>
      <c r="B215">
        <v>1.270855665206909</v>
      </c>
    </row>
    <row r="216" spans="1:2">
      <c r="A216">
        <v>0</v>
      </c>
      <c r="B216">
        <v>1.415503144264221</v>
      </c>
    </row>
    <row r="217" spans="1:2">
      <c r="A217">
        <v>45.1511</v>
      </c>
      <c r="B217">
        <v>43.13741683959961</v>
      </c>
    </row>
    <row r="218" spans="1:2">
      <c r="A218">
        <v>0</v>
      </c>
      <c r="B218">
        <v>1.270855665206909</v>
      </c>
    </row>
    <row r="219" spans="1:2">
      <c r="A219">
        <v>52.8393</v>
      </c>
      <c r="B219">
        <v>49.82590866088867</v>
      </c>
    </row>
    <row r="220" spans="1:2">
      <c r="A220">
        <v>38.3351</v>
      </c>
      <c r="B220">
        <v>27.94555282592773</v>
      </c>
    </row>
    <row r="221" spans="1:2">
      <c r="A221">
        <v>53.1601</v>
      </c>
      <c r="B221">
        <v>49.81036376953125</v>
      </c>
    </row>
    <row r="222" spans="1:2">
      <c r="A222">
        <v>0</v>
      </c>
      <c r="B222">
        <v>1.270855665206909</v>
      </c>
    </row>
    <row r="223" spans="1:2">
      <c r="A223">
        <v>0</v>
      </c>
      <c r="B223">
        <v>18.1829662322998</v>
      </c>
    </row>
    <row r="224" spans="1:2">
      <c r="A224">
        <v>0</v>
      </c>
      <c r="B224">
        <v>-1.992146849632263</v>
      </c>
    </row>
    <row r="225" spans="1:2">
      <c r="A225">
        <v>52.4535</v>
      </c>
      <c r="B225">
        <v>54.82811737060547</v>
      </c>
    </row>
    <row r="226" spans="1:2">
      <c r="A226">
        <v>0</v>
      </c>
      <c r="B226">
        <v>1.270855665206909</v>
      </c>
    </row>
    <row r="227" spans="1:2">
      <c r="A227">
        <v>0</v>
      </c>
      <c r="B227">
        <v>1.270855665206909</v>
      </c>
    </row>
    <row r="228" spans="1:2">
      <c r="A228">
        <v>52.9261</v>
      </c>
      <c r="B228">
        <v>50.67264938354492</v>
      </c>
    </row>
    <row r="229" spans="1:2">
      <c r="A229">
        <v>0</v>
      </c>
      <c r="B229">
        <v>1.270855665206909</v>
      </c>
    </row>
    <row r="230" spans="1:2">
      <c r="A230">
        <v>46.26270000000001</v>
      </c>
      <c r="B230">
        <v>43.67728042602539</v>
      </c>
    </row>
    <row r="231" spans="1:2">
      <c r="A231">
        <v>0</v>
      </c>
      <c r="B231">
        <v>1.270855665206909</v>
      </c>
    </row>
    <row r="232" spans="1:2">
      <c r="A232">
        <v>46.92169999999999</v>
      </c>
      <c r="B232">
        <v>45.00016403198242</v>
      </c>
    </row>
    <row r="233" spans="1:2">
      <c r="A233">
        <v>0</v>
      </c>
      <c r="B233">
        <v>1.270855665206909</v>
      </c>
    </row>
    <row r="234" spans="1:2">
      <c r="A234">
        <v>53.3035</v>
      </c>
      <c r="B234">
        <v>51.97024154663086</v>
      </c>
    </row>
    <row r="235" spans="1:2">
      <c r="A235">
        <v>57.3358</v>
      </c>
      <c r="B235">
        <v>55.38224792480469</v>
      </c>
    </row>
    <row r="236" spans="1:2">
      <c r="A236">
        <v>0</v>
      </c>
      <c r="B236">
        <v>25.39619255065918</v>
      </c>
    </row>
    <row r="237" spans="1:2">
      <c r="A237">
        <v>0</v>
      </c>
      <c r="B237">
        <v>1.270855665206909</v>
      </c>
    </row>
    <row r="238" spans="1:2">
      <c r="A238">
        <v>0</v>
      </c>
      <c r="B238">
        <v>6.010964393615723</v>
      </c>
    </row>
    <row r="239" spans="1:2">
      <c r="A239">
        <v>0</v>
      </c>
      <c r="B239">
        <v>-1.949118852615356</v>
      </c>
    </row>
    <row r="240" spans="1:2">
      <c r="A240">
        <v>0</v>
      </c>
      <c r="B240">
        <v>1.270855665206909</v>
      </c>
    </row>
    <row r="241" spans="1:2">
      <c r="A241">
        <v>0</v>
      </c>
      <c r="B241">
        <v>1.270855665206909</v>
      </c>
    </row>
    <row r="242" spans="1:2">
      <c r="A242">
        <v>0</v>
      </c>
      <c r="B242">
        <v>1.270855665206909</v>
      </c>
    </row>
    <row r="243" spans="1:2">
      <c r="A243">
        <v>0</v>
      </c>
      <c r="B243">
        <v>1.270855665206909</v>
      </c>
    </row>
    <row r="244" spans="1:2">
      <c r="A244">
        <v>0</v>
      </c>
      <c r="B244">
        <v>5.688863277435303</v>
      </c>
    </row>
    <row r="245" spans="1:2">
      <c r="A245">
        <v>0</v>
      </c>
      <c r="B245">
        <v>-1.109747171401978</v>
      </c>
    </row>
    <row r="246" spans="1:2">
      <c r="A246">
        <v>0</v>
      </c>
      <c r="B246">
        <v>1.270855665206909</v>
      </c>
    </row>
    <row r="247" spans="1:2">
      <c r="A247">
        <v>0</v>
      </c>
      <c r="B247">
        <v>5.181224822998047</v>
      </c>
    </row>
    <row r="248" spans="1:2">
      <c r="A248">
        <v>0</v>
      </c>
      <c r="B248">
        <v>10.45415592193604</v>
      </c>
    </row>
    <row r="249" spans="1:2">
      <c r="A249">
        <v>37.0464</v>
      </c>
      <c r="B249">
        <v>29.89390754699707</v>
      </c>
    </row>
    <row r="250" spans="1:2">
      <c r="A250">
        <v>0</v>
      </c>
      <c r="B250">
        <v>1.270855665206909</v>
      </c>
    </row>
    <row r="251" spans="1:2">
      <c r="A251">
        <v>0</v>
      </c>
      <c r="B251">
        <v>1.270855665206909</v>
      </c>
    </row>
    <row r="252" spans="1:2">
      <c r="A252">
        <v>48.3488</v>
      </c>
      <c r="B252">
        <v>44.4895133972168</v>
      </c>
    </row>
    <row r="253" spans="1:2">
      <c r="A253">
        <v>0</v>
      </c>
      <c r="B253">
        <v>10.56930351257324</v>
      </c>
    </row>
    <row r="254" spans="1:2">
      <c r="A254">
        <v>0</v>
      </c>
      <c r="B254">
        <v>1.270855665206909</v>
      </c>
    </row>
    <row r="255" spans="1:2">
      <c r="A255">
        <v>0</v>
      </c>
      <c r="B255">
        <v>1.270855665206909</v>
      </c>
    </row>
    <row r="256" spans="1:2">
      <c r="A256">
        <v>48.1065</v>
      </c>
      <c r="B256">
        <v>50.91461181640625</v>
      </c>
    </row>
    <row r="257" spans="1:2">
      <c r="A257">
        <v>0</v>
      </c>
      <c r="B257">
        <v>4.375403881072998</v>
      </c>
    </row>
    <row r="258" spans="1:2">
      <c r="A258">
        <v>44.106</v>
      </c>
      <c r="B258">
        <v>38.76235198974609</v>
      </c>
    </row>
    <row r="259" spans="1:2">
      <c r="A259">
        <v>52.6107</v>
      </c>
      <c r="B259">
        <v>58.51335144042969</v>
      </c>
    </row>
    <row r="260" spans="1:2">
      <c r="A260">
        <v>52.32370000000001</v>
      </c>
      <c r="B260">
        <v>51.37136459350586</v>
      </c>
    </row>
    <row r="261" spans="1:2">
      <c r="A261">
        <v>0</v>
      </c>
      <c r="B261">
        <v>1.270855665206909</v>
      </c>
    </row>
    <row r="262" spans="1:2">
      <c r="A262">
        <v>42.98</v>
      </c>
      <c r="B262">
        <v>42.06449508666992</v>
      </c>
    </row>
    <row r="263" spans="1:2">
      <c r="A263">
        <v>0</v>
      </c>
      <c r="B263">
        <v>1.039423823356628</v>
      </c>
    </row>
    <row r="264" spans="1:2">
      <c r="A264">
        <v>50.52059999999999</v>
      </c>
      <c r="B264">
        <v>61.91228103637695</v>
      </c>
    </row>
    <row r="265" spans="1:2">
      <c r="A265">
        <v>0</v>
      </c>
      <c r="B265">
        <v>0.4165311753749847</v>
      </c>
    </row>
    <row r="266" spans="1:2">
      <c r="A266">
        <v>0</v>
      </c>
      <c r="B266">
        <v>1.270855665206909</v>
      </c>
    </row>
    <row r="267" spans="1:2">
      <c r="A267">
        <v>39.8082</v>
      </c>
      <c r="B267">
        <v>41.79538726806641</v>
      </c>
    </row>
    <row r="268" spans="1:2">
      <c r="A268">
        <v>0</v>
      </c>
      <c r="B268">
        <v>1.270855665206909</v>
      </c>
    </row>
    <row r="269" spans="1:2">
      <c r="A269">
        <v>0</v>
      </c>
      <c r="B269">
        <v>-0.3234927356243134</v>
      </c>
    </row>
    <row r="270" spans="1:2">
      <c r="A270">
        <v>0</v>
      </c>
      <c r="B270">
        <v>-0.7489510774612427</v>
      </c>
    </row>
    <row r="271" spans="1:2">
      <c r="A271">
        <v>47.0963</v>
      </c>
      <c r="B271">
        <v>29.57454490661621</v>
      </c>
    </row>
    <row r="272" spans="1:2">
      <c r="A272">
        <v>0</v>
      </c>
      <c r="B272">
        <v>1.270855665206909</v>
      </c>
    </row>
    <row r="273" spans="1:2">
      <c r="A273">
        <v>0</v>
      </c>
      <c r="B273">
        <v>1.270855665206909</v>
      </c>
    </row>
    <row r="274" spans="1:2">
      <c r="A274">
        <v>0</v>
      </c>
      <c r="B274">
        <v>1.270855665206909</v>
      </c>
    </row>
    <row r="275" spans="1:2">
      <c r="A275">
        <v>0</v>
      </c>
      <c r="B275">
        <v>9.280046463012695</v>
      </c>
    </row>
    <row r="276" spans="1:2">
      <c r="A276">
        <v>0</v>
      </c>
      <c r="B276">
        <v>29.72247123718262</v>
      </c>
    </row>
    <row r="277" spans="1:2">
      <c r="A277">
        <v>0</v>
      </c>
      <c r="B277">
        <v>4.77092456817627</v>
      </c>
    </row>
    <row r="278" spans="1:2">
      <c r="A278">
        <v>0</v>
      </c>
      <c r="B278">
        <v>1.870299816131592</v>
      </c>
    </row>
    <row r="279" spans="1:2">
      <c r="A279">
        <v>53.3671</v>
      </c>
      <c r="B279">
        <v>44.1113395690918</v>
      </c>
    </row>
    <row r="280" spans="1:2">
      <c r="A280">
        <v>42.21579999999999</v>
      </c>
      <c r="B280">
        <v>36.58473968505859</v>
      </c>
    </row>
    <row r="281" spans="1:2">
      <c r="A281">
        <v>0</v>
      </c>
      <c r="B281">
        <v>1.109174370765686</v>
      </c>
    </row>
    <row r="282" spans="1:2">
      <c r="A282">
        <v>0</v>
      </c>
      <c r="B282">
        <v>-1.227348685264587</v>
      </c>
    </row>
    <row r="283" spans="1:2">
      <c r="A283">
        <v>0</v>
      </c>
      <c r="B283">
        <v>-1.416886329650879</v>
      </c>
    </row>
    <row r="284" spans="1:2">
      <c r="A284">
        <v>0</v>
      </c>
      <c r="B284">
        <v>0.2811183035373688</v>
      </c>
    </row>
    <row r="285" spans="1:2">
      <c r="A285">
        <v>51.2812</v>
      </c>
      <c r="B285">
        <v>57.64345550537109</v>
      </c>
    </row>
    <row r="286" spans="1:2">
      <c r="A286">
        <v>61.2443</v>
      </c>
      <c r="B286">
        <v>37.83365249633789</v>
      </c>
    </row>
    <row r="287" spans="1:2">
      <c r="A287">
        <v>0</v>
      </c>
      <c r="B287">
        <v>3.566193819046021</v>
      </c>
    </row>
    <row r="288" spans="1:2">
      <c r="A288">
        <v>0</v>
      </c>
      <c r="B288">
        <v>1.270855665206909</v>
      </c>
    </row>
    <row r="289" spans="1:2">
      <c r="A289">
        <v>0</v>
      </c>
      <c r="B289">
        <v>1.270855665206909</v>
      </c>
    </row>
    <row r="290" spans="1:2">
      <c r="A290">
        <v>0</v>
      </c>
      <c r="B290">
        <v>0.9853352904319763</v>
      </c>
    </row>
    <row r="291" spans="1:2">
      <c r="A291">
        <v>0</v>
      </c>
      <c r="B291">
        <v>1.270855665206909</v>
      </c>
    </row>
    <row r="292" spans="1:2">
      <c r="A292">
        <v>22.3618</v>
      </c>
      <c r="B292">
        <v>20.74975776672363</v>
      </c>
    </row>
    <row r="293" spans="1:2">
      <c r="A293">
        <v>0</v>
      </c>
      <c r="B293">
        <v>1.270855665206909</v>
      </c>
    </row>
    <row r="294" spans="1:2">
      <c r="A294">
        <v>0</v>
      </c>
      <c r="B294">
        <v>-0.5656774044036865</v>
      </c>
    </row>
    <row r="295" spans="1:2">
      <c r="A295">
        <v>0</v>
      </c>
      <c r="B295">
        <v>-2.791484832763672</v>
      </c>
    </row>
    <row r="296" spans="1:2">
      <c r="A296">
        <v>52.9264</v>
      </c>
      <c r="B296">
        <v>57.10109710693359</v>
      </c>
    </row>
    <row r="297" spans="1:2">
      <c r="A297">
        <v>0</v>
      </c>
      <c r="B297">
        <v>1.270855665206909</v>
      </c>
    </row>
    <row r="298" spans="1:2">
      <c r="A298">
        <v>0</v>
      </c>
      <c r="B298">
        <v>1.109785556793213</v>
      </c>
    </row>
    <row r="299" spans="1:2">
      <c r="A299">
        <v>0</v>
      </c>
      <c r="B299">
        <v>30.66340827941895</v>
      </c>
    </row>
    <row r="300" spans="1:2">
      <c r="A300">
        <v>52.0523</v>
      </c>
      <c r="B300">
        <v>53.94065856933594</v>
      </c>
    </row>
    <row r="301" spans="1:2">
      <c r="A301">
        <v>0</v>
      </c>
      <c r="B301">
        <v>1.270855665206909</v>
      </c>
    </row>
    <row r="302" spans="1:2">
      <c r="A302">
        <v>40.8088</v>
      </c>
      <c r="B302">
        <v>25.76044273376465</v>
      </c>
    </row>
    <row r="303" spans="1:2">
      <c r="A303">
        <v>64.681</v>
      </c>
      <c r="B303">
        <v>54.36088180541992</v>
      </c>
    </row>
    <row r="304" spans="1:2">
      <c r="A304">
        <v>0</v>
      </c>
      <c r="B304">
        <v>1.270855665206909</v>
      </c>
    </row>
    <row r="305" spans="1:2">
      <c r="A305">
        <v>52.1897</v>
      </c>
      <c r="B305">
        <v>52.09418869018555</v>
      </c>
    </row>
    <row r="306" spans="1:2">
      <c r="A306">
        <v>0</v>
      </c>
      <c r="B306">
        <v>-0.09521729499101639</v>
      </c>
    </row>
    <row r="307" spans="1:2">
      <c r="A307">
        <v>31.3402</v>
      </c>
      <c r="B307">
        <v>31.21557998657227</v>
      </c>
    </row>
    <row r="308" spans="1:2">
      <c r="A308">
        <v>0</v>
      </c>
      <c r="B308">
        <v>14.79336071014404</v>
      </c>
    </row>
    <row r="309" spans="1:2">
      <c r="A309">
        <v>46.83370000000001</v>
      </c>
      <c r="B309">
        <v>43.29018783569336</v>
      </c>
    </row>
    <row r="310" spans="1:2">
      <c r="A310">
        <v>0</v>
      </c>
      <c r="B310">
        <v>1.270855665206909</v>
      </c>
    </row>
    <row r="311" spans="1:2">
      <c r="A311">
        <v>0</v>
      </c>
      <c r="B311">
        <v>3.658133029937744</v>
      </c>
    </row>
    <row r="312" spans="1:2">
      <c r="A312">
        <v>0</v>
      </c>
      <c r="B312">
        <v>-1.093116402626038</v>
      </c>
    </row>
    <row r="313" spans="1:2">
      <c r="A313">
        <v>0</v>
      </c>
      <c r="B313">
        <v>2.037423372268677</v>
      </c>
    </row>
    <row r="314" spans="1:2">
      <c r="A314">
        <v>0</v>
      </c>
      <c r="B314">
        <v>-0.6637067794799805</v>
      </c>
    </row>
    <row r="315" spans="1:2">
      <c r="A315">
        <v>52.1626</v>
      </c>
      <c r="B315">
        <v>55.35259246826172</v>
      </c>
    </row>
    <row r="316" spans="1:2">
      <c r="A316">
        <v>0</v>
      </c>
      <c r="B316">
        <v>6.576207160949707</v>
      </c>
    </row>
    <row r="317" spans="1:2">
      <c r="A317">
        <v>0</v>
      </c>
      <c r="B317">
        <v>-1.395679950714111</v>
      </c>
    </row>
    <row r="318" spans="1:2">
      <c r="A318">
        <v>0</v>
      </c>
      <c r="B318">
        <v>1.270855665206909</v>
      </c>
    </row>
    <row r="319" spans="1:2">
      <c r="A319">
        <v>0</v>
      </c>
      <c r="B319">
        <v>0.519305944442749</v>
      </c>
    </row>
    <row r="320" spans="1:2">
      <c r="A320">
        <v>0</v>
      </c>
      <c r="B320">
        <v>0.3564994037151337</v>
      </c>
    </row>
    <row r="321" spans="1:2">
      <c r="A321">
        <v>0</v>
      </c>
      <c r="B321">
        <v>31.0643196105957</v>
      </c>
    </row>
    <row r="322" spans="1:2">
      <c r="A322">
        <v>0</v>
      </c>
      <c r="B322">
        <v>6.578838348388672</v>
      </c>
    </row>
    <row r="323" spans="1:2">
      <c r="A323">
        <v>45.22560000000001</v>
      </c>
      <c r="B323">
        <v>41.83700561523438</v>
      </c>
    </row>
    <row r="324" spans="1:2">
      <c r="A324">
        <v>45.457</v>
      </c>
      <c r="B324">
        <v>31.71189880371094</v>
      </c>
    </row>
    <row r="325" spans="1:2">
      <c r="A325">
        <v>0</v>
      </c>
      <c r="B325">
        <v>3.225038290023804</v>
      </c>
    </row>
    <row r="326" spans="1:2">
      <c r="A326">
        <v>0</v>
      </c>
      <c r="B326">
        <v>-1.529452085494995</v>
      </c>
    </row>
    <row r="327" spans="1:2">
      <c r="A327">
        <v>0</v>
      </c>
      <c r="B327">
        <v>1.270855665206909</v>
      </c>
    </row>
    <row r="328" spans="1:2">
      <c r="A328">
        <v>43.0207</v>
      </c>
      <c r="B328">
        <v>45.85858917236328</v>
      </c>
    </row>
    <row r="329" spans="1:2">
      <c r="A329">
        <v>41.6421</v>
      </c>
      <c r="B329">
        <v>21.42030906677246</v>
      </c>
    </row>
    <row r="330" spans="1:2">
      <c r="A330">
        <v>45.43709999999999</v>
      </c>
      <c r="B330">
        <v>46.77985763549805</v>
      </c>
    </row>
    <row r="331" spans="1:2">
      <c r="A331">
        <v>0</v>
      </c>
      <c r="B331">
        <v>1.270855665206909</v>
      </c>
    </row>
    <row r="332" spans="1:2">
      <c r="A332">
        <v>0</v>
      </c>
      <c r="B332">
        <v>1.270855665206909</v>
      </c>
    </row>
    <row r="333" spans="1:2">
      <c r="A333">
        <v>0</v>
      </c>
      <c r="B333">
        <v>-1.934569954872131</v>
      </c>
    </row>
    <row r="334" spans="1:2">
      <c r="A334">
        <v>0</v>
      </c>
      <c r="B334">
        <v>6.343911647796631</v>
      </c>
    </row>
    <row r="335" spans="1:2">
      <c r="A335">
        <v>38.66</v>
      </c>
      <c r="B335">
        <v>36.08012771606445</v>
      </c>
    </row>
    <row r="336" spans="1:2">
      <c r="A336">
        <v>0</v>
      </c>
      <c r="B336">
        <v>1.215294241905212</v>
      </c>
    </row>
    <row r="337" spans="1:2">
      <c r="A337">
        <v>0</v>
      </c>
      <c r="B337">
        <v>1.270855665206909</v>
      </c>
    </row>
    <row r="338" spans="1:2">
      <c r="A338">
        <v>0</v>
      </c>
      <c r="B338">
        <v>4.182279109954834</v>
      </c>
    </row>
    <row r="339" spans="1:2">
      <c r="A339">
        <v>52.4244</v>
      </c>
      <c r="B339">
        <v>50.43441772460938</v>
      </c>
    </row>
    <row r="340" spans="1:2">
      <c r="A340">
        <v>0</v>
      </c>
      <c r="B340">
        <v>1.270855665206909</v>
      </c>
    </row>
    <row r="341" spans="1:2">
      <c r="A341">
        <v>0</v>
      </c>
      <c r="B341">
        <v>1.270855665206909</v>
      </c>
    </row>
    <row r="342" spans="1:2">
      <c r="A342">
        <v>51.2868</v>
      </c>
      <c r="B342">
        <v>52.28839874267578</v>
      </c>
    </row>
    <row r="343" spans="1:2">
      <c r="A343">
        <v>0</v>
      </c>
      <c r="B343">
        <v>-0.04018453508615494</v>
      </c>
    </row>
    <row r="344" spans="1:2">
      <c r="A344">
        <v>49.5376</v>
      </c>
      <c r="B344">
        <v>48.96591186523438</v>
      </c>
    </row>
    <row r="345" spans="1:2">
      <c r="A345">
        <v>0</v>
      </c>
      <c r="B345">
        <v>1.138103604316711</v>
      </c>
    </row>
    <row r="346" spans="1:2">
      <c r="A346">
        <v>0</v>
      </c>
      <c r="B346">
        <v>-1.211454629898071</v>
      </c>
    </row>
    <row r="347" spans="1:2">
      <c r="A347">
        <v>52.2198</v>
      </c>
      <c r="B347">
        <v>51.0779914855957</v>
      </c>
    </row>
    <row r="348" spans="1:2">
      <c r="A348">
        <v>0</v>
      </c>
      <c r="B348">
        <v>-1.910577535629272</v>
      </c>
    </row>
    <row r="349" spans="1:2">
      <c r="A349">
        <v>0</v>
      </c>
      <c r="B349">
        <v>1.252952694892883</v>
      </c>
    </row>
    <row r="350" spans="1:2">
      <c r="A350">
        <v>60.1834</v>
      </c>
      <c r="B350">
        <v>35.08102798461914</v>
      </c>
    </row>
    <row r="351" spans="1:2">
      <c r="A351">
        <v>0</v>
      </c>
      <c r="B351">
        <v>7.815395832061768</v>
      </c>
    </row>
    <row r="352" spans="1:2">
      <c r="A352">
        <v>0</v>
      </c>
      <c r="B352">
        <v>0.5791391730308533</v>
      </c>
    </row>
    <row r="353" spans="1:2">
      <c r="A353">
        <v>42.25689999999999</v>
      </c>
      <c r="B353">
        <v>41.82975006103516</v>
      </c>
    </row>
    <row r="354" spans="1:2">
      <c r="A354">
        <v>0</v>
      </c>
      <c r="B354">
        <v>2.490566253662109</v>
      </c>
    </row>
    <row r="355" spans="1:2">
      <c r="A355">
        <v>0</v>
      </c>
      <c r="B355">
        <v>0.5633826851844788</v>
      </c>
    </row>
    <row r="356" spans="1:2">
      <c r="A356">
        <v>0</v>
      </c>
      <c r="B356">
        <v>2.764452695846558</v>
      </c>
    </row>
    <row r="357" spans="1:2">
      <c r="A357">
        <v>47.3018</v>
      </c>
      <c r="B357">
        <v>38.18731307983398</v>
      </c>
    </row>
    <row r="358" spans="1:2">
      <c r="A358">
        <v>43.5251</v>
      </c>
      <c r="B358">
        <v>26.92717742919922</v>
      </c>
    </row>
    <row r="359" spans="1:2">
      <c r="A359">
        <v>0</v>
      </c>
      <c r="B359">
        <v>1.270855665206909</v>
      </c>
    </row>
    <row r="360" spans="1:2">
      <c r="A360">
        <v>52.456</v>
      </c>
      <c r="B360">
        <v>58.70486450195312</v>
      </c>
    </row>
    <row r="361" spans="1:2">
      <c r="A361">
        <v>0</v>
      </c>
      <c r="B361">
        <v>1.270855665206909</v>
      </c>
    </row>
    <row r="362" spans="1:2">
      <c r="A362">
        <v>0</v>
      </c>
      <c r="B362">
        <v>-1.584795117378235</v>
      </c>
    </row>
    <row r="363" spans="1:2">
      <c r="A363">
        <v>52.3622</v>
      </c>
      <c r="B363">
        <v>30.00721549987793</v>
      </c>
    </row>
    <row r="364" spans="1:2">
      <c r="A364">
        <v>0</v>
      </c>
      <c r="B364">
        <v>1.270855665206909</v>
      </c>
    </row>
    <row r="365" spans="1:2">
      <c r="A365">
        <v>0</v>
      </c>
      <c r="B365">
        <v>-1.57890260219574</v>
      </c>
    </row>
    <row r="366" spans="1:2">
      <c r="A366">
        <v>38.3635</v>
      </c>
      <c r="B366">
        <v>28.43020057678223</v>
      </c>
    </row>
    <row r="367" spans="1:2">
      <c r="A367">
        <v>0</v>
      </c>
      <c r="B367">
        <v>-0.1437383890151978</v>
      </c>
    </row>
    <row r="368" spans="1:2">
      <c r="A368">
        <v>0</v>
      </c>
      <c r="B368">
        <v>1.270855665206909</v>
      </c>
    </row>
    <row r="369" spans="1:2">
      <c r="A369">
        <v>52.7907</v>
      </c>
      <c r="B369">
        <v>53.8153076171875</v>
      </c>
    </row>
    <row r="370" spans="1:2">
      <c r="A370">
        <v>0</v>
      </c>
      <c r="B370">
        <v>20.71277809143066</v>
      </c>
    </row>
    <row r="371" spans="1:2">
      <c r="A371">
        <v>0</v>
      </c>
      <c r="B371">
        <v>-1.875348925590515</v>
      </c>
    </row>
    <row r="372" spans="1:2">
      <c r="A372">
        <v>0</v>
      </c>
      <c r="B372">
        <v>1.270855665206909</v>
      </c>
    </row>
    <row r="373" spans="1:2">
      <c r="A373">
        <v>0</v>
      </c>
      <c r="B373">
        <v>1.270855665206909</v>
      </c>
    </row>
    <row r="374" spans="1:2">
      <c r="A374">
        <v>40.0355</v>
      </c>
      <c r="B374">
        <v>48.1095085144043</v>
      </c>
    </row>
    <row r="375" spans="1:2">
      <c r="A375">
        <v>39.4915</v>
      </c>
      <c r="B375">
        <v>35.42937088012695</v>
      </c>
    </row>
    <row r="376" spans="1:2">
      <c r="A376">
        <v>53.4568</v>
      </c>
      <c r="B376">
        <v>52.35885238647461</v>
      </c>
    </row>
    <row r="377" spans="1:2">
      <c r="A377">
        <v>0</v>
      </c>
      <c r="B377">
        <v>1.270855665206909</v>
      </c>
    </row>
    <row r="378" spans="1:2">
      <c r="A378">
        <v>65.0134</v>
      </c>
      <c r="B378">
        <v>62.66574478149414</v>
      </c>
    </row>
    <row r="379" spans="1:2">
      <c r="A379">
        <v>0</v>
      </c>
      <c r="B379">
        <v>-1.849430084228516</v>
      </c>
    </row>
    <row r="380" spans="1:2">
      <c r="A380">
        <v>0</v>
      </c>
      <c r="B380">
        <v>1.601647615432739</v>
      </c>
    </row>
    <row r="381" spans="1:2">
      <c r="A381">
        <v>0</v>
      </c>
      <c r="B381">
        <v>16.29730987548828</v>
      </c>
    </row>
    <row r="382" spans="1:2">
      <c r="A382">
        <v>0</v>
      </c>
      <c r="B382">
        <v>40.7783203125</v>
      </c>
    </row>
    <row r="383" spans="1:2">
      <c r="A383">
        <v>0</v>
      </c>
      <c r="B383">
        <v>-0.3940370678901672</v>
      </c>
    </row>
    <row r="384" spans="1:2">
      <c r="A384">
        <v>0</v>
      </c>
      <c r="B384">
        <v>1.270855665206909</v>
      </c>
    </row>
    <row r="385" spans="1:2">
      <c r="A385">
        <v>52.8478</v>
      </c>
      <c r="B385">
        <v>54.08382797241211</v>
      </c>
    </row>
    <row r="386" spans="1:2">
      <c r="A386">
        <v>45.953</v>
      </c>
      <c r="B386">
        <v>46.60859680175781</v>
      </c>
    </row>
    <row r="387" spans="1:2">
      <c r="A387">
        <v>0</v>
      </c>
      <c r="B387">
        <v>1.270855665206909</v>
      </c>
    </row>
    <row r="388" spans="1:2">
      <c r="A388">
        <v>0</v>
      </c>
      <c r="B388">
        <v>1.270855665206909</v>
      </c>
    </row>
    <row r="389" spans="1:2">
      <c r="A389">
        <v>0</v>
      </c>
      <c r="B389">
        <v>-2.0047447681427</v>
      </c>
    </row>
    <row r="390" spans="1:2">
      <c r="A390">
        <v>0</v>
      </c>
      <c r="B390">
        <v>24.02550506591797</v>
      </c>
    </row>
    <row r="391" spans="1:2">
      <c r="A391">
        <v>0</v>
      </c>
      <c r="B391">
        <v>1.270855665206909</v>
      </c>
    </row>
    <row r="392" spans="1:2">
      <c r="A392">
        <v>0</v>
      </c>
      <c r="B392">
        <v>1.270855665206909</v>
      </c>
    </row>
    <row r="393" spans="1:2">
      <c r="A393">
        <v>0</v>
      </c>
      <c r="B393">
        <v>1.270855665206909</v>
      </c>
    </row>
    <row r="394" spans="1:2">
      <c r="A394">
        <v>37.0022</v>
      </c>
      <c r="B394">
        <v>27.0001049041748</v>
      </c>
    </row>
    <row r="395" spans="1:2">
      <c r="A395">
        <v>0</v>
      </c>
      <c r="B395">
        <v>-0.06669038534164429</v>
      </c>
    </row>
    <row r="396" spans="1:2">
      <c r="A396">
        <v>0</v>
      </c>
      <c r="B396">
        <v>-2.002435207366943</v>
      </c>
    </row>
    <row r="397" spans="1:2">
      <c r="A397">
        <v>0</v>
      </c>
      <c r="B397">
        <v>5.116537094116211</v>
      </c>
    </row>
    <row r="398" spans="1:2">
      <c r="A398">
        <v>0</v>
      </c>
      <c r="B398">
        <v>1.270855665206909</v>
      </c>
    </row>
    <row r="399" spans="1:2">
      <c r="A399">
        <v>0</v>
      </c>
      <c r="B399">
        <v>1.270855665206909</v>
      </c>
    </row>
    <row r="400" spans="1:2">
      <c r="A400">
        <v>0</v>
      </c>
      <c r="B400">
        <v>1.270855665206909</v>
      </c>
    </row>
    <row r="401" spans="1:2">
      <c r="A401">
        <v>0</v>
      </c>
      <c r="B401">
        <v>0.6937786340713501</v>
      </c>
    </row>
    <row r="402" spans="1:2">
      <c r="A402">
        <v>0</v>
      </c>
      <c r="B402">
        <v>1.270855665206909</v>
      </c>
    </row>
    <row r="403" spans="1:2">
      <c r="A403">
        <v>0</v>
      </c>
      <c r="B403">
        <v>1.05304753780365</v>
      </c>
    </row>
    <row r="404" spans="1:2">
      <c r="A404">
        <v>0</v>
      </c>
      <c r="B404">
        <v>1.270855665206909</v>
      </c>
    </row>
    <row r="405" spans="1:2">
      <c r="A405">
        <v>48.5902</v>
      </c>
      <c r="B405">
        <v>58.67515182495117</v>
      </c>
    </row>
    <row r="406" spans="1:2">
      <c r="A406">
        <v>44.184</v>
      </c>
      <c r="B406">
        <v>36.73748779296875</v>
      </c>
    </row>
    <row r="407" spans="1:2">
      <c r="A407">
        <v>55.30400000000001</v>
      </c>
      <c r="B407">
        <v>42.21647644042969</v>
      </c>
    </row>
    <row r="408" spans="1:2">
      <c r="A408">
        <v>0</v>
      </c>
      <c r="B408">
        <v>1.270855665206909</v>
      </c>
    </row>
    <row r="409" spans="1:2">
      <c r="A409">
        <v>0</v>
      </c>
      <c r="B409">
        <v>1.270855665206909</v>
      </c>
    </row>
    <row r="410" spans="1:2">
      <c r="A410">
        <v>0</v>
      </c>
      <c r="B410">
        <v>-1.997545719146729</v>
      </c>
    </row>
    <row r="411" spans="1:2">
      <c r="A411">
        <v>0</v>
      </c>
      <c r="B411">
        <v>1.270855665206909</v>
      </c>
    </row>
    <row r="412" spans="1:2">
      <c r="A412">
        <v>0</v>
      </c>
      <c r="B412">
        <v>1.270855665206909</v>
      </c>
    </row>
    <row r="413" spans="1:2">
      <c r="A413">
        <v>0</v>
      </c>
      <c r="B413">
        <v>16.66871643066406</v>
      </c>
    </row>
    <row r="414" spans="1:2">
      <c r="A414">
        <v>0</v>
      </c>
      <c r="B414">
        <v>1.270855665206909</v>
      </c>
    </row>
    <row r="415" spans="1:2">
      <c r="A415">
        <v>0</v>
      </c>
      <c r="B415">
        <v>29.63925361633301</v>
      </c>
    </row>
    <row r="416" spans="1:2">
      <c r="A416">
        <v>0</v>
      </c>
      <c r="B416">
        <v>1.270855665206909</v>
      </c>
    </row>
    <row r="417" spans="1:2">
      <c r="A417">
        <v>42.4841</v>
      </c>
      <c r="B417">
        <v>6.29171895980835</v>
      </c>
    </row>
    <row r="418" spans="1:2">
      <c r="A418">
        <v>0</v>
      </c>
      <c r="B418">
        <v>1.270855665206909</v>
      </c>
    </row>
    <row r="419" spans="1:2">
      <c r="A419">
        <v>0</v>
      </c>
      <c r="B419">
        <v>1.270855665206909</v>
      </c>
    </row>
    <row r="420" spans="1:2">
      <c r="A420">
        <v>0</v>
      </c>
      <c r="B420">
        <v>0.9577361941337585</v>
      </c>
    </row>
    <row r="421" spans="1:2">
      <c r="A421">
        <v>0</v>
      </c>
      <c r="B421">
        <v>1.270855665206909</v>
      </c>
    </row>
    <row r="422" spans="1:2">
      <c r="A422">
        <v>0</v>
      </c>
      <c r="B422">
        <v>5.790309429168701</v>
      </c>
    </row>
    <row r="423" spans="1:2">
      <c r="A423">
        <v>0</v>
      </c>
      <c r="B423">
        <v>14.02132606506348</v>
      </c>
    </row>
    <row r="424" spans="1:2">
      <c r="A424">
        <v>0</v>
      </c>
      <c r="B424">
        <v>-0.4498020708560944</v>
      </c>
    </row>
    <row r="425" spans="1:2">
      <c r="A425">
        <v>0</v>
      </c>
      <c r="B425">
        <v>2.042676448822021</v>
      </c>
    </row>
    <row r="426" spans="1:2">
      <c r="A426">
        <v>0</v>
      </c>
      <c r="B426">
        <v>1.286927580833435</v>
      </c>
    </row>
    <row r="427" spans="1:2">
      <c r="A427">
        <v>0</v>
      </c>
      <c r="B427">
        <v>1.270855665206909</v>
      </c>
    </row>
    <row r="428" spans="1:2">
      <c r="A428">
        <v>0</v>
      </c>
      <c r="B428">
        <v>-0.6825581192970276</v>
      </c>
    </row>
    <row r="429" spans="1:2">
      <c r="A429">
        <v>45.953</v>
      </c>
      <c r="B429">
        <v>47.42358016967773</v>
      </c>
    </row>
    <row r="430" spans="1:2">
      <c r="A430">
        <v>0</v>
      </c>
      <c r="B430">
        <v>16.64969825744629</v>
      </c>
    </row>
    <row r="431" spans="1:2">
      <c r="A431">
        <v>0</v>
      </c>
      <c r="B431">
        <v>4.632166862487793</v>
      </c>
    </row>
    <row r="432" spans="1:2">
      <c r="A432">
        <v>0</v>
      </c>
      <c r="B432">
        <v>-0.2982392907142639</v>
      </c>
    </row>
    <row r="433" spans="1:2">
      <c r="A433">
        <v>0</v>
      </c>
      <c r="B433">
        <v>0.3555988669395447</v>
      </c>
    </row>
    <row r="434" spans="1:2">
      <c r="A434">
        <v>44.8635</v>
      </c>
      <c r="B434">
        <v>51.62685775756836</v>
      </c>
    </row>
    <row r="435" spans="1:2">
      <c r="A435">
        <v>42.22659999999999</v>
      </c>
      <c r="B435">
        <v>45.61493682861328</v>
      </c>
    </row>
    <row r="436" spans="1:2">
      <c r="A436">
        <v>43.4588</v>
      </c>
      <c r="B436">
        <v>46.58501052856445</v>
      </c>
    </row>
    <row r="437" spans="1:2">
      <c r="A437">
        <v>0</v>
      </c>
      <c r="B437">
        <v>1.270855665206909</v>
      </c>
    </row>
    <row r="438" spans="1:2">
      <c r="A438">
        <v>50.9594</v>
      </c>
      <c r="B438">
        <v>40.01996994018555</v>
      </c>
    </row>
    <row r="439" spans="1:2">
      <c r="A439">
        <v>46.0452</v>
      </c>
      <c r="B439">
        <v>48.85654449462891</v>
      </c>
    </row>
    <row r="440" spans="1:2">
      <c r="A440">
        <v>0</v>
      </c>
      <c r="B440">
        <v>6.883302688598633</v>
      </c>
    </row>
    <row r="441" spans="1:2">
      <c r="A441">
        <v>37.3704</v>
      </c>
      <c r="B441">
        <v>23.93853569030762</v>
      </c>
    </row>
    <row r="442" spans="1:2">
      <c r="A442">
        <v>0</v>
      </c>
      <c r="B442">
        <v>1.270855665206909</v>
      </c>
    </row>
    <row r="443" spans="1:2">
      <c r="A443">
        <v>51.8361</v>
      </c>
      <c r="B443">
        <v>50.06551742553711</v>
      </c>
    </row>
    <row r="444" spans="1:2">
      <c r="A444">
        <v>0</v>
      </c>
      <c r="B444">
        <v>1.270855665206909</v>
      </c>
    </row>
    <row r="445" spans="1:2">
      <c r="A445">
        <v>0</v>
      </c>
      <c r="B445">
        <v>1.270855665206909</v>
      </c>
    </row>
    <row r="446" spans="1:2">
      <c r="A446">
        <v>0</v>
      </c>
      <c r="B446">
        <v>1.270855665206909</v>
      </c>
    </row>
    <row r="447" spans="1:2">
      <c r="A447">
        <v>0</v>
      </c>
      <c r="B447">
        <v>19.6110782623291</v>
      </c>
    </row>
    <row r="448" spans="1:2">
      <c r="A448">
        <v>0</v>
      </c>
      <c r="B448">
        <v>1.270855665206909</v>
      </c>
    </row>
    <row r="449" spans="1:2">
      <c r="A449">
        <v>0</v>
      </c>
      <c r="B449">
        <v>1.270855665206909</v>
      </c>
    </row>
    <row r="450" spans="1:2">
      <c r="A450">
        <v>31.4072</v>
      </c>
      <c r="B450">
        <v>36.79342269897461</v>
      </c>
    </row>
    <row r="451" spans="1:2">
      <c r="A451">
        <v>0</v>
      </c>
      <c r="B451">
        <v>15.93502712249756</v>
      </c>
    </row>
    <row r="452" spans="1:2">
      <c r="A452">
        <v>0</v>
      </c>
      <c r="B452">
        <v>1.270855665206909</v>
      </c>
    </row>
    <row r="453" spans="1:2">
      <c r="A453">
        <v>0</v>
      </c>
      <c r="B453">
        <v>4.848747730255127</v>
      </c>
    </row>
    <row r="454" spans="1:2">
      <c r="A454">
        <v>0</v>
      </c>
      <c r="B454">
        <v>1.270855665206909</v>
      </c>
    </row>
    <row r="455" spans="1:2">
      <c r="A455">
        <v>0</v>
      </c>
      <c r="B455">
        <v>-0.2440727949142456</v>
      </c>
    </row>
    <row r="456" spans="1:2">
      <c r="A456">
        <v>0</v>
      </c>
      <c r="B456">
        <v>-1.579131007194519</v>
      </c>
    </row>
    <row r="457" spans="1:2">
      <c r="A457">
        <v>0</v>
      </c>
      <c r="B457">
        <v>1.270855665206909</v>
      </c>
    </row>
    <row r="458" spans="1:2">
      <c r="A458">
        <v>0</v>
      </c>
      <c r="B458">
        <v>-0.2568591237068176</v>
      </c>
    </row>
    <row r="459" spans="1:2">
      <c r="A459">
        <v>0</v>
      </c>
      <c r="B459">
        <v>30.80562591552734</v>
      </c>
    </row>
    <row r="460" spans="1:2">
      <c r="A460">
        <v>0</v>
      </c>
      <c r="B460">
        <v>-1.970192670822144</v>
      </c>
    </row>
    <row r="461" spans="1:2">
      <c r="A461">
        <v>0</v>
      </c>
      <c r="B461">
        <v>1.270855665206909</v>
      </c>
    </row>
    <row r="462" spans="1:2">
      <c r="A462">
        <v>0</v>
      </c>
      <c r="B462">
        <v>1.270855665206909</v>
      </c>
    </row>
    <row r="463" spans="1:2">
      <c r="A463">
        <v>43.0797</v>
      </c>
      <c r="B463">
        <v>44.90945053100586</v>
      </c>
    </row>
    <row r="464" spans="1:2">
      <c r="A464">
        <v>0</v>
      </c>
      <c r="B464">
        <v>2.774568796157837</v>
      </c>
    </row>
    <row r="465" spans="1:2">
      <c r="A465">
        <v>0</v>
      </c>
      <c r="B465">
        <v>1.270855665206909</v>
      </c>
    </row>
    <row r="466" spans="1:2">
      <c r="A466">
        <v>44.2446</v>
      </c>
      <c r="B466">
        <v>48.55267333984375</v>
      </c>
    </row>
    <row r="467" spans="1:2">
      <c r="A467">
        <v>44.8539</v>
      </c>
      <c r="B467">
        <v>47.16263961791992</v>
      </c>
    </row>
    <row r="468" spans="1:2">
      <c r="A468">
        <v>0</v>
      </c>
      <c r="B468">
        <v>4.808351993560791</v>
      </c>
    </row>
    <row r="469" spans="1:2">
      <c r="A469">
        <v>0</v>
      </c>
      <c r="B469">
        <v>-0.7904564738273621</v>
      </c>
    </row>
    <row r="470" spans="1:2">
      <c r="A470">
        <v>0</v>
      </c>
      <c r="B470">
        <v>1.270855665206909</v>
      </c>
    </row>
    <row r="471" spans="1:2">
      <c r="A471">
        <v>52.54069999999999</v>
      </c>
      <c r="B471">
        <v>49.75946426391602</v>
      </c>
    </row>
    <row r="472" spans="1:2">
      <c r="A472">
        <v>62.0499</v>
      </c>
      <c r="B472">
        <v>53.19719314575195</v>
      </c>
    </row>
    <row r="473" spans="1:2">
      <c r="A473">
        <v>0</v>
      </c>
      <c r="B473">
        <v>1.270855665206909</v>
      </c>
    </row>
    <row r="474" spans="1:2">
      <c r="A474">
        <v>0</v>
      </c>
      <c r="B474">
        <v>2.751763343811035</v>
      </c>
    </row>
    <row r="475" spans="1:2">
      <c r="A475">
        <v>53.4197</v>
      </c>
      <c r="B475">
        <v>50.18998336791992</v>
      </c>
    </row>
    <row r="476" spans="1:2">
      <c r="A476">
        <v>0</v>
      </c>
      <c r="B476">
        <v>1.270855665206909</v>
      </c>
    </row>
    <row r="477" spans="1:2">
      <c r="A477">
        <v>50.60390000000001</v>
      </c>
      <c r="B477">
        <v>24.05489158630371</v>
      </c>
    </row>
    <row r="478" spans="1:2">
      <c r="A478">
        <v>0</v>
      </c>
      <c r="B478">
        <v>0.4992106258869171</v>
      </c>
    </row>
    <row r="479" spans="1:2">
      <c r="A479">
        <v>0</v>
      </c>
      <c r="B479">
        <v>1.270855665206909</v>
      </c>
    </row>
    <row r="480" spans="1:2">
      <c r="A480">
        <v>0</v>
      </c>
      <c r="B480">
        <v>33.1333122253418</v>
      </c>
    </row>
    <row r="481" spans="1:2">
      <c r="A481">
        <v>0</v>
      </c>
      <c r="B481">
        <v>5.120745658874512</v>
      </c>
    </row>
    <row r="482" spans="1:2">
      <c r="A482">
        <v>52.2738</v>
      </c>
      <c r="B482">
        <v>55.47238159179688</v>
      </c>
    </row>
    <row r="483" spans="1:2">
      <c r="A483">
        <v>0</v>
      </c>
      <c r="B483">
        <v>1.270855665206909</v>
      </c>
    </row>
    <row r="484" spans="1:2">
      <c r="A484">
        <v>0</v>
      </c>
      <c r="B484">
        <v>1.270855665206909</v>
      </c>
    </row>
    <row r="485" spans="1:2">
      <c r="A485">
        <v>49.9447</v>
      </c>
      <c r="B485">
        <v>51.17268371582031</v>
      </c>
    </row>
    <row r="486" spans="1:2">
      <c r="A486">
        <v>0</v>
      </c>
      <c r="B486">
        <v>1.270855665206909</v>
      </c>
    </row>
    <row r="487" spans="1:2">
      <c r="A487">
        <v>0</v>
      </c>
      <c r="B487">
        <v>21.44102096557617</v>
      </c>
    </row>
    <row r="488" spans="1:2">
      <c r="A488">
        <v>46.5874</v>
      </c>
      <c r="B488">
        <v>43.66689300537109</v>
      </c>
    </row>
    <row r="489" spans="1:2">
      <c r="A489">
        <v>0</v>
      </c>
      <c r="B489">
        <v>1.270855665206909</v>
      </c>
    </row>
    <row r="490" spans="1:2">
      <c r="A490">
        <v>0</v>
      </c>
      <c r="B490">
        <v>5.804869651794434</v>
      </c>
    </row>
    <row r="491" spans="1:2">
      <c r="A491">
        <v>35.3662</v>
      </c>
      <c r="B491">
        <v>47.70245742797852</v>
      </c>
    </row>
    <row r="492" spans="1:2">
      <c r="A492">
        <v>0</v>
      </c>
      <c r="B492">
        <v>23.56060409545898</v>
      </c>
    </row>
    <row r="493" spans="1:2">
      <c r="A493">
        <v>0</v>
      </c>
      <c r="B493">
        <v>1.53909695148468</v>
      </c>
    </row>
    <row r="494" spans="1:2">
      <c r="A494">
        <v>0</v>
      </c>
      <c r="B494">
        <v>-1.789588928222656</v>
      </c>
    </row>
    <row r="495" spans="1:2">
      <c r="A495">
        <v>53.3267</v>
      </c>
      <c r="B495">
        <v>55.00239562988281</v>
      </c>
    </row>
    <row r="496" spans="1:2">
      <c r="A496">
        <v>37.6106</v>
      </c>
      <c r="B496">
        <v>9.147520065307617</v>
      </c>
    </row>
    <row r="497" spans="1:2">
      <c r="A497">
        <v>0</v>
      </c>
      <c r="B497">
        <v>2.887771844863892</v>
      </c>
    </row>
    <row r="498" spans="1:2">
      <c r="A498">
        <v>45.751</v>
      </c>
      <c r="B498">
        <v>22.47500419616699</v>
      </c>
    </row>
    <row r="499" spans="1:2">
      <c r="A499">
        <v>0</v>
      </c>
      <c r="B499">
        <v>1.93501353263855</v>
      </c>
    </row>
    <row r="500" spans="1:2">
      <c r="A500">
        <v>39.4785</v>
      </c>
      <c r="B500">
        <v>31.42778587341309</v>
      </c>
    </row>
    <row r="501" spans="1:2">
      <c r="A501">
        <v>53.0343</v>
      </c>
      <c r="B501">
        <v>53.64523315429688</v>
      </c>
    </row>
    <row r="502" spans="1:2">
      <c r="A502">
        <v>0</v>
      </c>
      <c r="B502">
        <v>-1.927165985107422</v>
      </c>
    </row>
    <row r="503" spans="1:2">
      <c r="A503">
        <v>0</v>
      </c>
      <c r="B503">
        <v>2.725123643875122</v>
      </c>
    </row>
    <row r="504" spans="1:2">
      <c r="A504">
        <v>0</v>
      </c>
      <c r="B504">
        <v>1.270855665206909</v>
      </c>
    </row>
    <row r="505" spans="1:2">
      <c r="A505">
        <v>49.0688</v>
      </c>
      <c r="B505">
        <v>52.48732376098633</v>
      </c>
    </row>
    <row r="506" spans="1:2">
      <c r="A506">
        <v>0</v>
      </c>
      <c r="B506">
        <v>2.618404388427734</v>
      </c>
    </row>
    <row r="507" spans="1:2">
      <c r="A507">
        <v>41.426</v>
      </c>
      <c r="B507">
        <v>49.47649383544922</v>
      </c>
    </row>
    <row r="508" spans="1:2">
      <c r="A508">
        <v>0</v>
      </c>
      <c r="B508">
        <v>1.197177052497864</v>
      </c>
    </row>
    <row r="509" spans="1:2">
      <c r="A509">
        <v>0</v>
      </c>
      <c r="B509">
        <v>-0.873210072517395</v>
      </c>
    </row>
    <row r="510" spans="1:2">
      <c r="A510">
        <v>0</v>
      </c>
      <c r="B510">
        <v>1.270855665206909</v>
      </c>
    </row>
    <row r="511" spans="1:2">
      <c r="A511">
        <v>50.2961</v>
      </c>
      <c r="B511">
        <v>39.41824340820312</v>
      </c>
    </row>
    <row r="512" spans="1:2">
      <c r="A512">
        <v>0</v>
      </c>
      <c r="B512">
        <v>2.072286367416382</v>
      </c>
    </row>
    <row r="513" spans="1:2">
      <c r="A513">
        <v>0</v>
      </c>
      <c r="B513">
        <v>10.12808990478516</v>
      </c>
    </row>
    <row r="514" spans="1:2">
      <c r="A514">
        <v>57.226</v>
      </c>
      <c r="B514">
        <v>53.6162223815918</v>
      </c>
    </row>
    <row r="515" spans="1:2">
      <c r="A515">
        <v>49.38</v>
      </c>
      <c r="B515">
        <v>57.86896896362305</v>
      </c>
    </row>
    <row r="516" spans="1:2">
      <c r="A516">
        <v>0</v>
      </c>
      <c r="B516">
        <v>5.686126232147217</v>
      </c>
    </row>
    <row r="517" spans="1:2">
      <c r="A517">
        <v>0</v>
      </c>
      <c r="B517">
        <v>1.270855665206909</v>
      </c>
    </row>
    <row r="518" spans="1:2">
      <c r="A518">
        <v>0</v>
      </c>
      <c r="B518">
        <v>1.270855665206909</v>
      </c>
    </row>
    <row r="519" spans="1:2">
      <c r="A519">
        <v>0</v>
      </c>
      <c r="B519">
        <v>1.270855665206909</v>
      </c>
    </row>
    <row r="520" spans="1:2">
      <c r="A520">
        <v>0</v>
      </c>
      <c r="B520">
        <v>1.270855665206909</v>
      </c>
    </row>
    <row r="521" spans="1:2">
      <c r="A521">
        <v>53.1546</v>
      </c>
      <c r="B521">
        <v>51.2069091796875</v>
      </c>
    </row>
    <row r="522" spans="1:2">
      <c r="A522">
        <v>0</v>
      </c>
      <c r="B522">
        <v>17.13254737854004</v>
      </c>
    </row>
    <row r="523" spans="1:2">
      <c r="A523">
        <v>0</v>
      </c>
      <c r="B523">
        <v>3.647963762283325</v>
      </c>
    </row>
    <row r="524" spans="1:2">
      <c r="A524">
        <v>0</v>
      </c>
      <c r="B524">
        <v>15.8522424697876</v>
      </c>
    </row>
    <row r="525" spans="1:2">
      <c r="A525">
        <v>0</v>
      </c>
      <c r="B525">
        <v>1.270855665206909</v>
      </c>
    </row>
    <row r="526" spans="1:2">
      <c r="A526">
        <v>0</v>
      </c>
      <c r="B526">
        <v>5.455973625183105</v>
      </c>
    </row>
    <row r="527" spans="1:2">
      <c r="A527">
        <v>0</v>
      </c>
      <c r="B527">
        <v>1.270855665206909</v>
      </c>
    </row>
    <row r="528" spans="1:2">
      <c r="A528">
        <v>0</v>
      </c>
      <c r="B528">
        <v>-1.869192481040955</v>
      </c>
    </row>
    <row r="529" spans="1:2">
      <c r="A529">
        <v>23.60290000000001</v>
      </c>
      <c r="B529">
        <v>27.73280715942383</v>
      </c>
    </row>
    <row r="530" spans="1:2">
      <c r="A530">
        <v>0</v>
      </c>
      <c r="B530">
        <v>1.270855665206909</v>
      </c>
    </row>
    <row r="531" spans="1:2">
      <c r="A531">
        <v>0</v>
      </c>
      <c r="B531">
        <v>-0.7495625615119934</v>
      </c>
    </row>
    <row r="532" spans="1:2">
      <c r="A532">
        <v>0</v>
      </c>
      <c r="B532">
        <v>-0.7912834286689758</v>
      </c>
    </row>
    <row r="533" spans="1:2">
      <c r="A533">
        <v>0</v>
      </c>
      <c r="B533">
        <v>4.754737854003906</v>
      </c>
    </row>
    <row r="534" spans="1:2">
      <c r="A534">
        <v>0</v>
      </c>
      <c r="B534">
        <v>-0.8147343993186951</v>
      </c>
    </row>
    <row r="535" spans="1:2">
      <c r="A535">
        <v>0</v>
      </c>
      <c r="B535">
        <v>-1.935966014862061</v>
      </c>
    </row>
    <row r="536" spans="1:2">
      <c r="A536">
        <v>0</v>
      </c>
      <c r="B536">
        <v>1.270855665206909</v>
      </c>
    </row>
    <row r="537" spans="1:2">
      <c r="A537">
        <v>45.73179999999999</v>
      </c>
      <c r="B537">
        <v>36.50104904174805</v>
      </c>
    </row>
    <row r="538" spans="1:2">
      <c r="A538">
        <v>0</v>
      </c>
      <c r="B538">
        <v>-0.3573811054229736</v>
      </c>
    </row>
    <row r="539" spans="1:2">
      <c r="A539">
        <v>0</v>
      </c>
      <c r="B539">
        <v>-0.9519187211990356</v>
      </c>
    </row>
    <row r="540" spans="1:2">
      <c r="A540">
        <v>44.59</v>
      </c>
      <c r="B540">
        <v>47.01117706298828</v>
      </c>
    </row>
    <row r="541" spans="1:2">
      <c r="A541">
        <v>0</v>
      </c>
      <c r="B541">
        <v>1.270855665206909</v>
      </c>
    </row>
    <row r="542" spans="1:2">
      <c r="A542">
        <v>0</v>
      </c>
      <c r="B542">
        <v>1.270855665206909</v>
      </c>
    </row>
    <row r="543" spans="1:2">
      <c r="A543">
        <v>51.7198</v>
      </c>
      <c r="B543">
        <v>51.79970169067383</v>
      </c>
    </row>
    <row r="544" spans="1:2">
      <c r="A544">
        <v>0</v>
      </c>
      <c r="B544">
        <v>1.270855665206909</v>
      </c>
    </row>
    <row r="545" spans="1:2">
      <c r="A545">
        <v>0</v>
      </c>
      <c r="B545">
        <v>1.270855665206909</v>
      </c>
    </row>
    <row r="546" spans="1:2">
      <c r="A546">
        <v>0</v>
      </c>
      <c r="B546">
        <v>1.270855665206909</v>
      </c>
    </row>
    <row r="547" spans="1:2">
      <c r="A547">
        <v>52.6163</v>
      </c>
      <c r="B547">
        <v>54.61172485351562</v>
      </c>
    </row>
    <row r="548" spans="1:2">
      <c r="A548">
        <v>0</v>
      </c>
      <c r="B548">
        <v>1.270855665206909</v>
      </c>
    </row>
    <row r="549" spans="1:2">
      <c r="A549">
        <v>0</v>
      </c>
      <c r="B549">
        <v>1.270855665206909</v>
      </c>
    </row>
    <row r="550" spans="1:2">
      <c r="A550">
        <v>46.02050000000001</v>
      </c>
      <c r="B550">
        <v>42.80753326416016</v>
      </c>
    </row>
    <row r="551" spans="1:2">
      <c r="A551">
        <v>0</v>
      </c>
      <c r="B551">
        <v>3.949737787246704</v>
      </c>
    </row>
    <row r="552" spans="1:2">
      <c r="A552">
        <v>0</v>
      </c>
      <c r="B552">
        <v>1.270855665206909</v>
      </c>
    </row>
    <row r="553" spans="1:2">
      <c r="A553">
        <v>0</v>
      </c>
      <c r="B553">
        <v>1.522606730461121</v>
      </c>
    </row>
    <row r="554" spans="1:2">
      <c r="A554">
        <v>0</v>
      </c>
      <c r="B554">
        <v>6.161137580871582</v>
      </c>
    </row>
    <row r="555" spans="1:2">
      <c r="A555">
        <v>44.37830000000001</v>
      </c>
      <c r="B555">
        <v>48.86811065673828</v>
      </c>
    </row>
    <row r="556" spans="1:2">
      <c r="A556">
        <v>50.50900000000001</v>
      </c>
      <c r="B556">
        <v>54.57889938354492</v>
      </c>
    </row>
    <row r="557" spans="1:2">
      <c r="A557">
        <v>0</v>
      </c>
      <c r="B557">
        <v>5.113303184509277</v>
      </c>
    </row>
    <row r="558" spans="1:2">
      <c r="A558">
        <v>0</v>
      </c>
      <c r="B558">
        <v>30.9099006652832</v>
      </c>
    </row>
    <row r="559" spans="1:2">
      <c r="A559">
        <v>51.2542</v>
      </c>
      <c r="B559">
        <v>57.31980895996094</v>
      </c>
    </row>
    <row r="560" spans="1:2">
      <c r="A560">
        <v>82.4004</v>
      </c>
      <c r="B560">
        <v>1.270855665206909</v>
      </c>
    </row>
    <row r="561" spans="1:2">
      <c r="A561">
        <v>0</v>
      </c>
      <c r="B561">
        <v>10.48944664001465</v>
      </c>
    </row>
    <row r="562" spans="1:2">
      <c r="A562">
        <v>0</v>
      </c>
      <c r="B562">
        <v>1.270855665206909</v>
      </c>
    </row>
    <row r="563" spans="1:2">
      <c r="A563">
        <v>51.86269999999999</v>
      </c>
      <c r="B563">
        <v>49.25675964355469</v>
      </c>
    </row>
    <row r="564" spans="1:2">
      <c r="A564">
        <v>0</v>
      </c>
      <c r="B564">
        <v>1.270855665206909</v>
      </c>
    </row>
    <row r="565" spans="1:2">
      <c r="A565">
        <v>0</v>
      </c>
      <c r="B565">
        <v>1.270855665206909</v>
      </c>
    </row>
    <row r="566" spans="1:2">
      <c r="A566">
        <v>53.0476</v>
      </c>
      <c r="B566">
        <v>57.38056182861328</v>
      </c>
    </row>
    <row r="567" spans="1:2">
      <c r="A567">
        <v>0</v>
      </c>
      <c r="B567">
        <v>1.270855665206909</v>
      </c>
    </row>
    <row r="568" spans="1:2">
      <c r="A568">
        <v>0</v>
      </c>
      <c r="B568">
        <v>-1.622019052505493</v>
      </c>
    </row>
    <row r="569" spans="1:2">
      <c r="A569">
        <v>0</v>
      </c>
      <c r="B569">
        <v>0.3916335105895996</v>
      </c>
    </row>
    <row r="570" spans="1:2">
      <c r="A570">
        <v>0</v>
      </c>
      <c r="B570">
        <v>1.270855665206909</v>
      </c>
    </row>
    <row r="571" spans="1:2">
      <c r="A571">
        <v>0</v>
      </c>
      <c r="B571">
        <v>1.270855665206909</v>
      </c>
    </row>
    <row r="572" spans="1:2">
      <c r="A572">
        <v>52.0305</v>
      </c>
      <c r="B572">
        <v>52.66717529296875</v>
      </c>
    </row>
    <row r="573" spans="1:2">
      <c r="A573">
        <v>0</v>
      </c>
      <c r="B573">
        <v>1.270855665206909</v>
      </c>
    </row>
    <row r="574" spans="1:2">
      <c r="A574">
        <v>0</v>
      </c>
      <c r="B574">
        <v>0.2819425165653229</v>
      </c>
    </row>
    <row r="575" spans="1:2">
      <c r="A575">
        <v>0</v>
      </c>
      <c r="B575">
        <v>3.226041316986084</v>
      </c>
    </row>
    <row r="576" spans="1:2">
      <c r="A576">
        <v>40.5828</v>
      </c>
      <c r="B576">
        <v>36.02466201782227</v>
      </c>
    </row>
    <row r="577" spans="1:2">
      <c r="A577">
        <v>0</v>
      </c>
      <c r="B577">
        <v>1.270855665206909</v>
      </c>
    </row>
    <row r="578" spans="1:2">
      <c r="A578">
        <v>0</v>
      </c>
      <c r="B578">
        <v>-0.5658357739448547</v>
      </c>
    </row>
    <row r="579" spans="1:2">
      <c r="A579">
        <v>0</v>
      </c>
      <c r="B579">
        <v>1.270855665206909</v>
      </c>
    </row>
    <row r="580" spans="1:2">
      <c r="A580">
        <v>0</v>
      </c>
      <c r="B580">
        <v>0.1342022120952606</v>
      </c>
    </row>
    <row r="581" spans="1:2">
      <c r="A581">
        <v>47.9265</v>
      </c>
      <c r="B581">
        <v>44.32533264160156</v>
      </c>
    </row>
    <row r="582" spans="1:2">
      <c r="A582">
        <v>33.0096</v>
      </c>
      <c r="B582">
        <v>29.25931358337402</v>
      </c>
    </row>
    <row r="583" spans="1:2">
      <c r="A583">
        <v>0</v>
      </c>
      <c r="B583">
        <v>-0.9929167628288269</v>
      </c>
    </row>
    <row r="584" spans="1:2">
      <c r="A584">
        <v>0</v>
      </c>
      <c r="B584">
        <v>1.270855665206909</v>
      </c>
    </row>
    <row r="585" spans="1:2">
      <c r="A585">
        <v>0</v>
      </c>
      <c r="B585">
        <v>1.270855665206909</v>
      </c>
    </row>
    <row r="586" spans="1:2">
      <c r="A586">
        <v>0</v>
      </c>
      <c r="B586">
        <v>1.270855665206909</v>
      </c>
    </row>
    <row r="587" spans="1:2">
      <c r="A587">
        <v>0</v>
      </c>
      <c r="B587">
        <v>-0.5562345385551453</v>
      </c>
    </row>
    <row r="588" spans="1:2">
      <c r="A588">
        <v>39.763</v>
      </c>
      <c r="B588">
        <v>54.55956268310547</v>
      </c>
    </row>
    <row r="589" spans="1:2">
      <c r="A589">
        <v>0</v>
      </c>
      <c r="B589">
        <v>6.636116981506348</v>
      </c>
    </row>
    <row r="590" spans="1:2">
      <c r="A590">
        <v>58.4716</v>
      </c>
      <c r="B590">
        <v>46.77459335327148</v>
      </c>
    </row>
    <row r="591" spans="1:2">
      <c r="A591">
        <v>0</v>
      </c>
      <c r="B591">
        <v>-2.902707815170288</v>
      </c>
    </row>
    <row r="592" spans="1:2">
      <c r="A592">
        <v>0</v>
      </c>
      <c r="B592">
        <v>-0.5308073163032532</v>
      </c>
    </row>
    <row r="593" spans="1:2">
      <c r="A593">
        <v>0</v>
      </c>
      <c r="B593">
        <v>1.270855665206909</v>
      </c>
    </row>
    <row r="594" spans="1:2">
      <c r="A594">
        <v>0</v>
      </c>
      <c r="B594">
        <v>6.586016654968262</v>
      </c>
    </row>
    <row r="595" spans="1:2">
      <c r="A595">
        <v>45.3654</v>
      </c>
      <c r="B595">
        <v>36.46426010131836</v>
      </c>
    </row>
    <row r="596" spans="1:2">
      <c r="A596">
        <v>54.8061</v>
      </c>
      <c r="B596">
        <v>54.32888412475586</v>
      </c>
    </row>
    <row r="597" spans="1:2">
      <c r="A597">
        <v>0</v>
      </c>
      <c r="B597">
        <v>1.270855665206909</v>
      </c>
    </row>
    <row r="598" spans="1:2">
      <c r="A598">
        <v>0</v>
      </c>
      <c r="B598">
        <v>3.640409469604492</v>
      </c>
    </row>
    <row r="599" spans="1:2">
      <c r="A599">
        <v>59.1753</v>
      </c>
      <c r="B599">
        <v>54.69512557983398</v>
      </c>
    </row>
    <row r="600" spans="1:2">
      <c r="A600">
        <v>53.1827</v>
      </c>
      <c r="B600">
        <v>52.53873443603516</v>
      </c>
    </row>
    <row r="601" spans="1:2">
      <c r="A601">
        <v>0</v>
      </c>
      <c r="B601">
        <v>1.270855665206909</v>
      </c>
    </row>
    <row r="602" spans="1:2">
      <c r="A602">
        <v>0</v>
      </c>
      <c r="B602">
        <v>0.05152137950062752</v>
      </c>
    </row>
    <row r="603" spans="1:2">
      <c r="A603">
        <v>36.9098</v>
      </c>
      <c r="B603">
        <v>37.06850433349609</v>
      </c>
    </row>
    <row r="604" spans="1:2">
      <c r="A604">
        <v>39.3003</v>
      </c>
      <c r="B604">
        <v>27.21682548522949</v>
      </c>
    </row>
    <row r="605" spans="1:2">
      <c r="A605">
        <v>0</v>
      </c>
      <c r="B605">
        <v>5.658257484436035</v>
      </c>
    </row>
    <row r="606" spans="1:2">
      <c r="A606">
        <v>43.6431</v>
      </c>
      <c r="B606">
        <v>36.21431732177734</v>
      </c>
    </row>
    <row r="607" spans="1:2">
      <c r="A607">
        <v>0</v>
      </c>
      <c r="B607">
        <v>4.587677478790283</v>
      </c>
    </row>
    <row r="608" spans="1:2">
      <c r="A608">
        <v>33.8183</v>
      </c>
      <c r="B608">
        <v>40.7081298828125</v>
      </c>
    </row>
    <row r="609" spans="1:2">
      <c r="A609">
        <v>0</v>
      </c>
      <c r="B609">
        <v>1.270855665206909</v>
      </c>
    </row>
    <row r="610" spans="1:2">
      <c r="A610">
        <v>0</v>
      </c>
      <c r="B610">
        <v>1.270855665206909</v>
      </c>
    </row>
    <row r="611" spans="1:2">
      <c r="A611">
        <v>0</v>
      </c>
      <c r="B611">
        <v>5.658265113830566</v>
      </c>
    </row>
    <row r="612" spans="1:2">
      <c r="A612">
        <v>0</v>
      </c>
      <c r="B612">
        <v>1.104771733283997</v>
      </c>
    </row>
    <row r="613" spans="1:2">
      <c r="A613">
        <v>0</v>
      </c>
      <c r="B613">
        <v>-2.877862930297852</v>
      </c>
    </row>
    <row r="614" spans="1:2">
      <c r="A614">
        <v>50.1407</v>
      </c>
      <c r="B614">
        <v>25.75265312194824</v>
      </c>
    </row>
    <row r="615" spans="1:2">
      <c r="A615">
        <v>0</v>
      </c>
      <c r="B615">
        <v>1.270855665206909</v>
      </c>
    </row>
    <row r="616" spans="1:2">
      <c r="A616">
        <v>44.04</v>
      </c>
      <c r="B616">
        <v>33.04406356811523</v>
      </c>
    </row>
    <row r="617" spans="1:2">
      <c r="A617">
        <v>0</v>
      </c>
      <c r="B617">
        <v>0.3048961460590363</v>
      </c>
    </row>
    <row r="618" spans="1:2">
      <c r="A618">
        <v>0</v>
      </c>
      <c r="B618">
        <v>3.825669527053833</v>
      </c>
    </row>
    <row r="619" spans="1:2">
      <c r="A619">
        <v>0</v>
      </c>
      <c r="B619">
        <v>10.93127632141113</v>
      </c>
    </row>
    <row r="620" spans="1:2">
      <c r="A620">
        <v>51.79789999999999</v>
      </c>
      <c r="B620">
        <v>52.53306579589844</v>
      </c>
    </row>
    <row r="621" spans="1:2">
      <c r="A621">
        <v>49.4913</v>
      </c>
      <c r="B621">
        <v>42.90948486328125</v>
      </c>
    </row>
    <row r="622" spans="1:2">
      <c r="A622">
        <v>42.4119</v>
      </c>
      <c r="B622">
        <v>36.29103851318359</v>
      </c>
    </row>
    <row r="623" spans="1:2">
      <c r="A623">
        <v>46.1308</v>
      </c>
      <c r="B623">
        <v>47.71844482421875</v>
      </c>
    </row>
    <row r="624" spans="1:2">
      <c r="A624">
        <v>0</v>
      </c>
      <c r="B624">
        <v>0.8635039925575256</v>
      </c>
    </row>
    <row r="625" spans="1:2">
      <c r="A625">
        <v>68.27</v>
      </c>
      <c r="B625">
        <v>55.43899917602539</v>
      </c>
    </row>
    <row r="626" spans="1:2">
      <c r="A626">
        <v>42.38009999999999</v>
      </c>
      <c r="B626">
        <v>39.97417831420898</v>
      </c>
    </row>
    <row r="627" spans="1:2">
      <c r="A627">
        <v>48.0859</v>
      </c>
      <c r="B627">
        <v>48.66793441772461</v>
      </c>
    </row>
    <row r="628" spans="1:2">
      <c r="A628">
        <v>50.41419999999999</v>
      </c>
      <c r="B628">
        <v>52.91331481933594</v>
      </c>
    </row>
    <row r="629" spans="1:2">
      <c r="A629">
        <v>0</v>
      </c>
      <c r="B629">
        <v>1.270855665206909</v>
      </c>
    </row>
    <row r="630" spans="1:2">
      <c r="A630">
        <v>0</v>
      </c>
      <c r="B630">
        <v>1.270855665206909</v>
      </c>
    </row>
    <row r="631" spans="1:2">
      <c r="A631">
        <v>0</v>
      </c>
      <c r="B631">
        <v>1.556288480758667</v>
      </c>
    </row>
    <row r="632" spans="1:2">
      <c r="A632">
        <v>0</v>
      </c>
      <c r="B632">
        <v>1.270855665206909</v>
      </c>
    </row>
    <row r="633" spans="1:2">
      <c r="A633">
        <v>0</v>
      </c>
      <c r="B633">
        <v>1.270855665206909</v>
      </c>
    </row>
    <row r="634" spans="1:2">
      <c r="A634">
        <v>52.6985</v>
      </c>
      <c r="B634">
        <v>54.71156692504883</v>
      </c>
    </row>
    <row r="635" spans="1:2">
      <c r="A635">
        <v>0</v>
      </c>
      <c r="B635">
        <v>-0.2200441658496857</v>
      </c>
    </row>
    <row r="636" spans="1:2">
      <c r="A636">
        <v>0</v>
      </c>
      <c r="B636">
        <v>-9.833357810974121</v>
      </c>
    </row>
    <row r="637" spans="1:2">
      <c r="A637">
        <v>0</v>
      </c>
      <c r="B637">
        <v>25.56647109985352</v>
      </c>
    </row>
    <row r="638" spans="1:2">
      <c r="A638">
        <v>58.2244</v>
      </c>
      <c r="B638">
        <v>21.23631286621094</v>
      </c>
    </row>
    <row r="639" spans="1:2">
      <c r="A639">
        <v>0</v>
      </c>
      <c r="B639">
        <v>-2.682257890701294</v>
      </c>
    </row>
    <row r="640" spans="1:2">
      <c r="A640">
        <v>0</v>
      </c>
      <c r="B640">
        <v>6.508491516113281</v>
      </c>
    </row>
    <row r="641" spans="1:2">
      <c r="A641">
        <v>0</v>
      </c>
      <c r="B641">
        <v>11.5254077911377</v>
      </c>
    </row>
    <row r="642" spans="1:2">
      <c r="A642">
        <v>44.9261</v>
      </c>
      <c r="B642">
        <v>46.36731719970703</v>
      </c>
    </row>
    <row r="643" spans="1:2">
      <c r="A643">
        <v>0</v>
      </c>
      <c r="B643">
        <v>1.270855665206909</v>
      </c>
    </row>
    <row r="644" spans="1:2">
      <c r="A644">
        <v>49.2439</v>
      </c>
      <c r="B644">
        <v>48.54420471191406</v>
      </c>
    </row>
    <row r="645" spans="1:2">
      <c r="A645">
        <v>52.7612</v>
      </c>
      <c r="B645">
        <v>49.61832046508789</v>
      </c>
    </row>
    <row r="646" spans="1:2">
      <c r="A646">
        <v>0</v>
      </c>
      <c r="B646">
        <v>-4.815164089202881</v>
      </c>
    </row>
    <row r="647" spans="1:2">
      <c r="A647">
        <v>50.8392</v>
      </c>
      <c r="B647">
        <v>56.73831939697266</v>
      </c>
    </row>
    <row r="648" spans="1:2">
      <c r="A648">
        <v>0</v>
      </c>
      <c r="B648">
        <v>10.2624979019165</v>
      </c>
    </row>
    <row r="649" spans="1:2">
      <c r="A649">
        <v>65.4097</v>
      </c>
      <c r="B649">
        <v>1.270855665206909</v>
      </c>
    </row>
    <row r="650" spans="1:2">
      <c r="A650">
        <v>53.0074</v>
      </c>
      <c r="B650">
        <v>52.32029342651367</v>
      </c>
    </row>
    <row r="651" spans="1:2">
      <c r="A651">
        <v>53.7609</v>
      </c>
      <c r="B651">
        <v>31.7598876953125</v>
      </c>
    </row>
    <row r="652" spans="1:2">
      <c r="A652">
        <v>0</v>
      </c>
      <c r="B652">
        <v>25.29547691345215</v>
      </c>
    </row>
    <row r="653" spans="1:2">
      <c r="A653">
        <v>0</v>
      </c>
      <c r="B653">
        <v>1.270855665206909</v>
      </c>
    </row>
    <row r="654" spans="1:2">
      <c r="A654">
        <v>0</v>
      </c>
      <c r="B654">
        <v>1.270855665206909</v>
      </c>
    </row>
    <row r="655" spans="1:2">
      <c r="A655">
        <v>0</v>
      </c>
      <c r="B655">
        <v>1.270855665206909</v>
      </c>
    </row>
    <row r="656" spans="1:2">
      <c r="A656">
        <v>0</v>
      </c>
      <c r="B656">
        <v>0.715360164642334</v>
      </c>
    </row>
    <row r="657" spans="1:2">
      <c r="A657">
        <v>50.9586</v>
      </c>
      <c r="B657">
        <v>49.31079483032227</v>
      </c>
    </row>
    <row r="658" spans="1:2">
      <c r="A658">
        <v>0</v>
      </c>
      <c r="B658">
        <v>1.270855665206909</v>
      </c>
    </row>
    <row r="659" spans="1:2">
      <c r="A659">
        <v>0</v>
      </c>
      <c r="B659">
        <v>0.693553626537323</v>
      </c>
    </row>
    <row r="660" spans="1:2">
      <c r="A660">
        <v>0</v>
      </c>
      <c r="B660">
        <v>3.904805183410645</v>
      </c>
    </row>
    <row r="661" spans="1:2">
      <c r="A661">
        <v>38.4569</v>
      </c>
      <c r="B661">
        <v>24.14321708679199</v>
      </c>
    </row>
    <row r="662" spans="1:2">
      <c r="A662">
        <v>46.6119</v>
      </c>
      <c r="B662">
        <v>44.32017135620117</v>
      </c>
    </row>
    <row r="663" spans="1:2">
      <c r="A663">
        <v>45.7846</v>
      </c>
      <c r="B663">
        <v>38.28005599975586</v>
      </c>
    </row>
    <row r="664" spans="1:2">
      <c r="A664">
        <v>0</v>
      </c>
      <c r="B664">
        <v>1.270855665206909</v>
      </c>
    </row>
    <row r="665" spans="1:2">
      <c r="A665">
        <v>67.32340000000001</v>
      </c>
      <c r="B665">
        <v>55.66381454467773</v>
      </c>
    </row>
    <row r="666" spans="1:2">
      <c r="A666">
        <v>33.8464</v>
      </c>
      <c r="B666">
        <v>37.83698272705078</v>
      </c>
    </row>
    <row r="667" spans="1:2">
      <c r="A667">
        <v>40.3783</v>
      </c>
      <c r="B667">
        <v>44.17794036865234</v>
      </c>
    </row>
    <row r="668" spans="1:2">
      <c r="A668">
        <v>0</v>
      </c>
      <c r="B668">
        <v>1.270855665206909</v>
      </c>
    </row>
    <row r="669" spans="1:2">
      <c r="A669">
        <v>0</v>
      </c>
      <c r="B669">
        <v>21.47127151489258</v>
      </c>
    </row>
    <row r="670" spans="1:2">
      <c r="A670">
        <v>0</v>
      </c>
      <c r="B670">
        <v>1.270855665206909</v>
      </c>
    </row>
    <row r="671" spans="1:2">
      <c r="A671">
        <v>0</v>
      </c>
      <c r="B671">
        <v>5.828793048858643</v>
      </c>
    </row>
    <row r="672" spans="1:2">
      <c r="A672">
        <v>48.3231</v>
      </c>
      <c r="B672">
        <v>43.23253631591797</v>
      </c>
    </row>
    <row r="673" spans="1:2">
      <c r="A673">
        <v>53.4677</v>
      </c>
      <c r="B673">
        <v>53.06905364990234</v>
      </c>
    </row>
    <row r="674" spans="1:2">
      <c r="A674">
        <v>52.6467</v>
      </c>
      <c r="B674">
        <v>51.22044372558594</v>
      </c>
    </row>
    <row r="675" spans="1:2">
      <c r="A675">
        <v>0</v>
      </c>
      <c r="B675">
        <v>0.8416370749473572</v>
      </c>
    </row>
    <row r="676" spans="1:2">
      <c r="A676">
        <v>0</v>
      </c>
      <c r="B676">
        <v>0.8666756749153137</v>
      </c>
    </row>
    <row r="677" spans="1:2">
      <c r="A677">
        <v>29.8281</v>
      </c>
      <c r="B677">
        <v>43.38595962524414</v>
      </c>
    </row>
    <row r="678" spans="1:2">
      <c r="A678">
        <v>44.9322</v>
      </c>
      <c r="B678">
        <v>48.04262924194336</v>
      </c>
    </row>
    <row r="679" spans="1:2">
      <c r="A679">
        <v>0</v>
      </c>
      <c r="B679">
        <v>1.270855665206909</v>
      </c>
    </row>
    <row r="680" spans="1:2">
      <c r="A680">
        <v>0</v>
      </c>
      <c r="B680">
        <v>2.140471220016479</v>
      </c>
    </row>
    <row r="681" spans="1:2">
      <c r="A681">
        <v>0</v>
      </c>
      <c r="B681">
        <v>0.4777055382728577</v>
      </c>
    </row>
    <row r="682" spans="1:2">
      <c r="A682">
        <v>0</v>
      </c>
      <c r="B682">
        <v>1.270855665206909</v>
      </c>
    </row>
    <row r="683" spans="1:2">
      <c r="A683">
        <v>0</v>
      </c>
      <c r="B683">
        <v>1.270855665206909</v>
      </c>
    </row>
    <row r="684" spans="1:2">
      <c r="A684">
        <v>52.6852</v>
      </c>
      <c r="B684">
        <v>52.16364669799805</v>
      </c>
    </row>
    <row r="685" spans="1:2">
      <c r="A685">
        <v>38.901</v>
      </c>
      <c r="B685">
        <v>47.18530654907227</v>
      </c>
    </row>
    <row r="686" spans="1:2">
      <c r="A686">
        <v>0</v>
      </c>
      <c r="B686">
        <v>-1.681581377983093</v>
      </c>
    </row>
    <row r="687" spans="1:2">
      <c r="A687">
        <v>40.4843</v>
      </c>
      <c r="B687">
        <v>49.1842155456543</v>
      </c>
    </row>
    <row r="688" spans="1:2">
      <c r="A688">
        <v>0</v>
      </c>
      <c r="B688">
        <v>4.245040416717529</v>
      </c>
    </row>
    <row r="689" spans="1:2">
      <c r="A689">
        <v>43.6393</v>
      </c>
      <c r="B689">
        <v>40.75016021728516</v>
      </c>
    </row>
    <row r="690" spans="1:2">
      <c r="A690">
        <v>53.0678</v>
      </c>
      <c r="B690">
        <v>53.77960205078125</v>
      </c>
    </row>
    <row r="691" spans="1:2">
      <c r="A691">
        <v>0</v>
      </c>
      <c r="B691">
        <v>-1.840762615203857</v>
      </c>
    </row>
    <row r="692" spans="1:2">
      <c r="A692">
        <v>0</v>
      </c>
      <c r="B692">
        <v>1.270855665206909</v>
      </c>
    </row>
    <row r="693" spans="1:2">
      <c r="A693">
        <v>44.22500000000001</v>
      </c>
      <c r="B693">
        <v>42.2387580871582</v>
      </c>
    </row>
    <row r="694" spans="1:2">
      <c r="A694">
        <v>0</v>
      </c>
      <c r="B694">
        <v>-0.03309854492545128</v>
      </c>
    </row>
    <row r="695" spans="1:2">
      <c r="A695">
        <v>0</v>
      </c>
      <c r="B695">
        <v>3.394507884979248</v>
      </c>
    </row>
    <row r="696" spans="1:2">
      <c r="A696">
        <v>45.03729999999999</v>
      </c>
      <c r="B696">
        <v>49.2640495300293</v>
      </c>
    </row>
    <row r="697" spans="1:2">
      <c r="A697">
        <v>0</v>
      </c>
      <c r="B697">
        <v>1.270855665206909</v>
      </c>
    </row>
    <row r="698" spans="1:2">
      <c r="A698">
        <v>40.3039</v>
      </c>
      <c r="B698">
        <v>38.85025024414062</v>
      </c>
    </row>
    <row r="699" spans="1:2">
      <c r="A699">
        <v>38.5119</v>
      </c>
      <c r="B699">
        <v>23.38540840148926</v>
      </c>
    </row>
    <row r="700" spans="1:2">
      <c r="A700">
        <v>44.0207</v>
      </c>
      <c r="B700">
        <v>52.58906936645508</v>
      </c>
    </row>
    <row r="701" spans="1:2">
      <c r="A701">
        <v>50.7479</v>
      </c>
      <c r="B701">
        <v>51.10469055175781</v>
      </c>
    </row>
    <row r="702" spans="1:2">
      <c r="A702">
        <v>0</v>
      </c>
      <c r="B702">
        <v>3.911839008331299</v>
      </c>
    </row>
    <row r="703" spans="1:2">
      <c r="A703">
        <v>0</v>
      </c>
      <c r="B703">
        <v>1.270855665206909</v>
      </c>
    </row>
    <row r="704" spans="1:2">
      <c r="A704">
        <v>0</v>
      </c>
      <c r="B704">
        <v>10.63237953186035</v>
      </c>
    </row>
    <row r="705" spans="1:2">
      <c r="A705">
        <v>0</v>
      </c>
      <c r="B705">
        <v>-2.979957103729248</v>
      </c>
    </row>
    <row r="706" spans="1:2">
      <c r="A706">
        <v>47.0645</v>
      </c>
      <c r="B706">
        <v>35.18175506591797</v>
      </c>
    </row>
    <row r="707" spans="1:2">
      <c r="A707">
        <v>0</v>
      </c>
      <c r="B707">
        <v>1.270855665206909</v>
      </c>
    </row>
    <row r="708" spans="1:2">
      <c r="A708">
        <v>34.4479</v>
      </c>
      <c r="B708">
        <v>30.20775413513184</v>
      </c>
    </row>
    <row r="709" spans="1:2">
      <c r="A709">
        <v>0</v>
      </c>
      <c r="B709">
        <v>-3.429491281509399</v>
      </c>
    </row>
    <row r="710" spans="1:2">
      <c r="A710">
        <v>0</v>
      </c>
      <c r="B710">
        <v>1.270855665206909</v>
      </c>
    </row>
    <row r="711" spans="1:2">
      <c r="A711">
        <v>0</v>
      </c>
      <c r="B711">
        <v>1.616709113121033</v>
      </c>
    </row>
    <row r="712" spans="1:2">
      <c r="A712">
        <v>0</v>
      </c>
      <c r="B712">
        <v>1.270855665206909</v>
      </c>
    </row>
    <row r="713" spans="1:2">
      <c r="A713">
        <v>53.39490000000001</v>
      </c>
      <c r="B713">
        <v>49.06474304199219</v>
      </c>
    </row>
    <row r="714" spans="1:2">
      <c r="A714">
        <v>0</v>
      </c>
      <c r="B714">
        <v>14.36851692199707</v>
      </c>
    </row>
    <row r="715" spans="1:2">
      <c r="A715">
        <v>41.4521</v>
      </c>
      <c r="B715">
        <v>40.07952880859375</v>
      </c>
    </row>
    <row r="716" spans="1:2">
      <c r="A716">
        <v>48.9495</v>
      </c>
      <c r="B716">
        <v>53.10761642456055</v>
      </c>
    </row>
    <row r="717" spans="1:2">
      <c r="A717">
        <v>0</v>
      </c>
      <c r="B717">
        <v>1.270855665206909</v>
      </c>
    </row>
    <row r="718" spans="1:2">
      <c r="A718">
        <v>56.0219</v>
      </c>
      <c r="B718">
        <v>54.05817794799805</v>
      </c>
    </row>
    <row r="719" spans="1:2">
      <c r="A719">
        <v>0</v>
      </c>
      <c r="B719">
        <v>2.37928295135498</v>
      </c>
    </row>
    <row r="720" spans="1:2">
      <c r="A720">
        <v>51.6798</v>
      </c>
      <c r="B720">
        <v>56.19952011108398</v>
      </c>
    </row>
    <row r="721" spans="1:2">
      <c r="A721">
        <v>0</v>
      </c>
      <c r="B721">
        <v>1.270855665206909</v>
      </c>
    </row>
    <row r="722" spans="1:2">
      <c r="A722">
        <v>46.8197</v>
      </c>
      <c r="B722">
        <v>29.91204452514648</v>
      </c>
    </row>
    <row r="723" spans="1:2">
      <c r="A723">
        <v>0</v>
      </c>
      <c r="B723">
        <v>3.959347248077393</v>
      </c>
    </row>
    <row r="724" spans="1:2">
      <c r="A724">
        <v>0</v>
      </c>
      <c r="B724">
        <v>0.1123613119125366</v>
      </c>
    </row>
    <row r="725" spans="1:2">
      <c r="A725">
        <v>48.528</v>
      </c>
      <c r="B725">
        <v>56.04845428466797</v>
      </c>
    </row>
    <row r="726" spans="1:2">
      <c r="A726">
        <v>0</v>
      </c>
      <c r="B726">
        <v>4.873049259185791</v>
      </c>
    </row>
    <row r="727" spans="1:2">
      <c r="A727">
        <v>0</v>
      </c>
      <c r="B727">
        <v>14.11329078674316</v>
      </c>
    </row>
    <row r="728" spans="1:2">
      <c r="A728">
        <v>0</v>
      </c>
      <c r="B728">
        <v>4.445408821105957</v>
      </c>
    </row>
    <row r="729" spans="1:2">
      <c r="A729">
        <v>45.5578</v>
      </c>
      <c r="B729">
        <v>42.17165756225586</v>
      </c>
    </row>
    <row r="730" spans="1:2">
      <c r="A730">
        <v>49.67830000000001</v>
      </c>
      <c r="B730">
        <v>50.86679840087891</v>
      </c>
    </row>
    <row r="731" spans="1:2">
      <c r="A731">
        <v>0</v>
      </c>
      <c r="B731">
        <v>36.0484619140625</v>
      </c>
    </row>
    <row r="732" spans="1:2">
      <c r="A732">
        <v>45.51389999999999</v>
      </c>
      <c r="B732">
        <v>41.39155578613281</v>
      </c>
    </row>
    <row r="733" spans="1:2">
      <c r="A733">
        <v>0</v>
      </c>
      <c r="B733">
        <v>11.0273551940918</v>
      </c>
    </row>
    <row r="734" spans="1:2">
      <c r="A734">
        <v>0</v>
      </c>
      <c r="B734">
        <v>1.270855665206909</v>
      </c>
    </row>
    <row r="735" spans="1:2">
      <c r="A735">
        <v>0</v>
      </c>
      <c r="B735">
        <v>1.270855665206909</v>
      </c>
    </row>
    <row r="736" spans="1:2">
      <c r="A736">
        <v>46.2953</v>
      </c>
      <c r="B736">
        <v>45.93810272216797</v>
      </c>
    </row>
    <row r="737" spans="1:2">
      <c r="A737">
        <v>49.2407</v>
      </c>
      <c r="B737">
        <v>43.29545974731445</v>
      </c>
    </row>
    <row r="738" spans="1:2">
      <c r="A738">
        <v>0</v>
      </c>
      <c r="B738">
        <v>1.270855665206909</v>
      </c>
    </row>
    <row r="739" spans="1:2">
      <c r="A739">
        <v>38.2314</v>
      </c>
      <c r="B739">
        <v>41.59600830078125</v>
      </c>
    </row>
    <row r="740" spans="1:2">
      <c r="A740">
        <v>0</v>
      </c>
      <c r="B740">
        <v>1.270855665206909</v>
      </c>
    </row>
    <row r="741" spans="1:2">
      <c r="A741">
        <v>0</v>
      </c>
      <c r="B741">
        <v>-1.201844811439514</v>
      </c>
    </row>
    <row r="742" spans="1:2">
      <c r="A742">
        <v>46.9323</v>
      </c>
      <c r="B742">
        <v>46.78493499755859</v>
      </c>
    </row>
    <row r="743" spans="1:2">
      <c r="A743">
        <v>48.91849999999999</v>
      </c>
      <c r="B743">
        <v>42.48167037963867</v>
      </c>
    </row>
    <row r="744" spans="1:2">
      <c r="A744">
        <v>43.0209</v>
      </c>
      <c r="B744">
        <v>33.73174667358398</v>
      </c>
    </row>
    <row r="745" spans="1:2">
      <c r="A745">
        <v>40.3851</v>
      </c>
      <c r="B745">
        <v>30.88766479492188</v>
      </c>
    </row>
    <row r="746" spans="1:2">
      <c r="A746">
        <v>60.0996</v>
      </c>
      <c r="B746">
        <v>6.244106292724609</v>
      </c>
    </row>
    <row r="747" spans="1:2">
      <c r="A747">
        <v>34.689</v>
      </c>
      <c r="B747">
        <v>40.6551399230957</v>
      </c>
    </row>
    <row r="748" spans="1:2">
      <c r="A748">
        <v>46.6899</v>
      </c>
      <c r="B748">
        <v>37.79414749145508</v>
      </c>
    </row>
    <row r="749" spans="1:2">
      <c r="A749">
        <v>0</v>
      </c>
      <c r="B749">
        <v>2.308688879013062</v>
      </c>
    </row>
    <row r="750" spans="1:2">
      <c r="A750">
        <v>52.6765</v>
      </c>
      <c r="B750">
        <v>53.29746627807617</v>
      </c>
    </row>
    <row r="751" spans="1:2">
      <c r="A751">
        <v>45.7426</v>
      </c>
      <c r="B751">
        <v>47.91287994384766</v>
      </c>
    </row>
    <row r="752" spans="1:2">
      <c r="A752">
        <v>0</v>
      </c>
      <c r="B752">
        <v>1.270855665206909</v>
      </c>
    </row>
    <row r="753" spans="1:2">
      <c r="A753">
        <v>52.3615</v>
      </c>
      <c r="B753">
        <v>45.99256134033203</v>
      </c>
    </row>
    <row r="754" spans="1:2">
      <c r="A754">
        <v>0</v>
      </c>
      <c r="B754">
        <v>1.270855665206909</v>
      </c>
    </row>
    <row r="755" spans="1:2">
      <c r="A755">
        <v>0</v>
      </c>
      <c r="B755">
        <v>23.04851150512695</v>
      </c>
    </row>
    <row r="756" spans="1:2">
      <c r="A756">
        <v>47.5449</v>
      </c>
      <c r="B756">
        <v>26.1369800567627</v>
      </c>
    </row>
    <row r="757" spans="1:2">
      <c r="A757">
        <v>47.30439999999999</v>
      </c>
      <c r="B757">
        <v>39.92261505126953</v>
      </c>
    </row>
    <row r="758" spans="1:2">
      <c r="A758">
        <v>0</v>
      </c>
      <c r="B758">
        <v>1.270855665206909</v>
      </c>
    </row>
    <row r="759" spans="1:2">
      <c r="A759">
        <v>54.841</v>
      </c>
      <c r="B759">
        <v>45.12288665771484</v>
      </c>
    </row>
    <row r="760" spans="1:2">
      <c r="A760">
        <v>0</v>
      </c>
      <c r="B760">
        <v>2.345500946044922</v>
      </c>
    </row>
    <row r="761" spans="1:2">
      <c r="A761">
        <v>0</v>
      </c>
      <c r="B761">
        <v>-0.6146841049194336</v>
      </c>
    </row>
    <row r="762" spans="1:2">
      <c r="A762">
        <v>37.3766</v>
      </c>
      <c r="B762">
        <v>34.38031768798828</v>
      </c>
    </row>
    <row r="763" spans="1:2">
      <c r="A763">
        <v>0</v>
      </c>
      <c r="B763">
        <v>1.270855665206909</v>
      </c>
    </row>
    <row r="764" spans="1:2">
      <c r="A764">
        <v>0</v>
      </c>
      <c r="B764">
        <v>1.270855665206909</v>
      </c>
    </row>
    <row r="765" spans="1:2">
      <c r="A765">
        <v>0</v>
      </c>
      <c r="B765">
        <v>0.3828506171703339</v>
      </c>
    </row>
    <row r="766" spans="1:2">
      <c r="A766">
        <v>0</v>
      </c>
      <c r="B766">
        <v>-0.1126216128468513</v>
      </c>
    </row>
    <row r="767" spans="1:2">
      <c r="A767">
        <v>51.3021</v>
      </c>
      <c r="B767">
        <v>59.45981597900391</v>
      </c>
    </row>
    <row r="768" spans="1:2">
      <c r="A768">
        <v>0</v>
      </c>
      <c r="B768">
        <v>2.738865613937378</v>
      </c>
    </row>
    <row r="769" spans="1:2">
      <c r="A769">
        <v>31.7601</v>
      </c>
      <c r="B769">
        <v>34.2076530456543</v>
      </c>
    </row>
    <row r="770" spans="1:2">
      <c r="A770">
        <v>0</v>
      </c>
      <c r="B770">
        <v>0.5671115517616272</v>
      </c>
    </row>
    <row r="771" spans="1:2">
      <c r="A771">
        <v>0</v>
      </c>
      <c r="B771">
        <v>0.08926154673099518</v>
      </c>
    </row>
    <row r="772" spans="1:2">
      <c r="A772">
        <v>52.5774</v>
      </c>
      <c r="B772">
        <v>48.44676208496094</v>
      </c>
    </row>
    <row r="773" spans="1:2">
      <c r="A773">
        <v>0</v>
      </c>
      <c r="B773">
        <v>1.270855665206909</v>
      </c>
    </row>
    <row r="774" spans="1:2">
      <c r="A774">
        <v>0</v>
      </c>
      <c r="B774">
        <v>1.270855665206909</v>
      </c>
    </row>
    <row r="775" spans="1:2">
      <c r="A775">
        <v>32.4711</v>
      </c>
      <c r="B775">
        <v>38.01181030273438</v>
      </c>
    </row>
    <row r="776" spans="1:2">
      <c r="A776">
        <v>53.55390000000001</v>
      </c>
      <c r="B776">
        <v>21.38952445983887</v>
      </c>
    </row>
    <row r="777" spans="1:2">
      <c r="A777">
        <v>52.6337</v>
      </c>
      <c r="B777">
        <v>50.63776779174805</v>
      </c>
    </row>
    <row r="778" spans="1:2">
      <c r="A778">
        <v>0</v>
      </c>
      <c r="B778">
        <v>1.270855665206909</v>
      </c>
    </row>
    <row r="779" spans="1:2">
      <c r="A779">
        <v>54.7285</v>
      </c>
      <c r="B779">
        <v>54.52626800537109</v>
      </c>
    </row>
    <row r="780" spans="1:2">
      <c r="A780">
        <v>0</v>
      </c>
      <c r="B780">
        <v>4.358386516571045</v>
      </c>
    </row>
    <row r="781" spans="1:2">
      <c r="A781">
        <v>52.2236</v>
      </c>
      <c r="B781">
        <v>51.91271209716797</v>
      </c>
    </row>
    <row r="782" spans="1:2">
      <c r="A782">
        <v>63.4531</v>
      </c>
      <c r="B782">
        <v>45.63926696777344</v>
      </c>
    </row>
    <row r="783" spans="1:2">
      <c r="A783">
        <v>41.42009999999999</v>
      </c>
      <c r="B783">
        <v>46.94226455688477</v>
      </c>
    </row>
    <row r="784" spans="1:2">
      <c r="A784">
        <v>45.521</v>
      </c>
      <c r="B784">
        <v>45.07366180419922</v>
      </c>
    </row>
    <row r="785" spans="1:2">
      <c r="A785">
        <v>42.2339</v>
      </c>
      <c r="B785">
        <v>23.49926567077637</v>
      </c>
    </row>
    <row r="786" spans="1:2">
      <c r="A786">
        <v>37.8942</v>
      </c>
      <c r="B786">
        <v>40.00082778930664</v>
      </c>
    </row>
    <row r="787" spans="1:2">
      <c r="A787">
        <v>27.6215</v>
      </c>
      <c r="B787">
        <v>27.51012992858887</v>
      </c>
    </row>
    <row r="788" spans="1:2">
      <c r="A788">
        <v>53.6508</v>
      </c>
      <c r="B788">
        <v>51.56917953491211</v>
      </c>
    </row>
    <row r="789" spans="1:2">
      <c r="A789">
        <v>0</v>
      </c>
      <c r="B789">
        <v>0.3520843982696533</v>
      </c>
    </row>
    <row r="790" spans="1:2">
      <c r="A790">
        <v>43.1914</v>
      </c>
      <c r="B790">
        <v>39.32226943969727</v>
      </c>
    </row>
    <row r="791" spans="1:2">
      <c r="A791">
        <v>0</v>
      </c>
      <c r="B791">
        <v>1.270855665206909</v>
      </c>
    </row>
    <row r="792" spans="1:2">
      <c r="A792">
        <v>0</v>
      </c>
      <c r="B792">
        <v>-2.709722280502319</v>
      </c>
    </row>
    <row r="793" spans="1:2">
      <c r="A793">
        <v>47.9586</v>
      </c>
      <c r="B793">
        <v>40.51758575439453</v>
      </c>
    </row>
    <row r="794" spans="1:2">
      <c r="A794">
        <v>0</v>
      </c>
      <c r="B794">
        <v>-1.896153807640076</v>
      </c>
    </row>
    <row r="795" spans="1:2">
      <c r="A795">
        <v>51.0701</v>
      </c>
      <c r="B795">
        <v>51.40035629272461</v>
      </c>
    </row>
    <row r="796" spans="1:2">
      <c r="A796">
        <v>0</v>
      </c>
      <c r="B796">
        <v>1.270855665206909</v>
      </c>
    </row>
    <row r="797" spans="1:2">
      <c r="A797">
        <v>44.04800000000001</v>
      </c>
      <c r="B797">
        <v>51.29778289794922</v>
      </c>
    </row>
    <row r="798" spans="1:2">
      <c r="A798">
        <v>52.16370000000001</v>
      </c>
      <c r="B798">
        <v>54.76628875732422</v>
      </c>
    </row>
    <row r="799" spans="1:2">
      <c r="A799">
        <v>46.5848</v>
      </c>
      <c r="B799">
        <v>47.2831916809082</v>
      </c>
    </row>
    <row r="800" spans="1:2">
      <c r="A800">
        <v>29.8541</v>
      </c>
      <c r="B800">
        <v>35.98905563354492</v>
      </c>
    </row>
    <row r="801" spans="1:2">
      <c r="A801">
        <v>0</v>
      </c>
      <c r="B801">
        <v>-1.345538973808289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189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0.305738091468811</v>
      </c>
      <c r="C2">
        <v>0.267513632774353</v>
      </c>
      <c r="D2">
        <v>0.04673819988965988</v>
      </c>
      <c r="E2">
        <v>0.03578208759427071</v>
      </c>
    </row>
    <row r="3" spans="1:5">
      <c r="A3">
        <v>2</v>
      </c>
      <c r="B3">
        <v>0.2645308673381805</v>
      </c>
      <c r="C3">
        <v>0.2388708889484406</v>
      </c>
      <c r="D3">
        <v>0.03498860448598862</v>
      </c>
      <c r="E3">
        <v>0.02852997556328773</v>
      </c>
    </row>
    <row r="4" spans="1:5">
      <c r="A4">
        <v>3</v>
      </c>
      <c r="B4">
        <v>0.2475616484880447</v>
      </c>
      <c r="C4">
        <v>0.2339046001434326</v>
      </c>
      <c r="D4">
        <v>0.03064371645450592</v>
      </c>
      <c r="E4">
        <v>0.02735601179301739</v>
      </c>
    </row>
    <row r="5" spans="1:5">
      <c r="A5">
        <v>4</v>
      </c>
      <c r="B5">
        <v>0.2318822890520096</v>
      </c>
      <c r="C5">
        <v>0.233563020825386</v>
      </c>
      <c r="D5">
        <v>0.02688503079116344</v>
      </c>
      <c r="E5">
        <v>0.02727618254721165</v>
      </c>
    </row>
    <row r="6" spans="1:5">
      <c r="A6">
        <v>5</v>
      </c>
      <c r="B6">
        <v>0.216670423746109</v>
      </c>
      <c r="C6">
        <v>0.2114521414041519</v>
      </c>
      <c r="D6">
        <v>0.02347338199615479</v>
      </c>
      <c r="E6">
        <v>0.02235634997487068</v>
      </c>
    </row>
    <row r="7" spans="1:5">
      <c r="A7">
        <v>6</v>
      </c>
      <c r="B7">
        <v>0.2105312198400497</v>
      </c>
      <c r="C7">
        <v>0.2077114880084991</v>
      </c>
      <c r="D7">
        <v>0.02216204442083836</v>
      </c>
      <c r="E7">
        <v>0.02157237939536572</v>
      </c>
    </row>
    <row r="8" spans="1:5">
      <c r="A8">
        <v>7</v>
      </c>
      <c r="B8">
        <v>0.2099751383066177</v>
      </c>
      <c r="C8">
        <v>0.2089771777391434</v>
      </c>
      <c r="D8">
        <v>0.02204512991011143</v>
      </c>
      <c r="E8">
        <v>0.02183608710765839</v>
      </c>
    </row>
    <row r="9" spans="1:5">
      <c r="A9">
        <v>8</v>
      </c>
      <c r="B9">
        <v>0.2031866908073425</v>
      </c>
      <c r="C9">
        <v>0.1972647905349731</v>
      </c>
      <c r="D9">
        <v>0.02064277417957783</v>
      </c>
      <c r="E9">
        <v>0.01945706829428673</v>
      </c>
    </row>
    <row r="10" spans="1:5">
      <c r="A10">
        <v>9</v>
      </c>
      <c r="B10">
        <v>0.1950444430112839</v>
      </c>
      <c r="C10">
        <v>0.1933053284883499</v>
      </c>
      <c r="D10">
        <v>0.01902154088020325</v>
      </c>
      <c r="E10">
        <v>0.01868386007845402</v>
      </c>
    </row>
    <row r="11" spans="1:5">
      <c r="A11">
        <v>10</v>
      </c>
      <c r="B11">
        <v>0.1896738409996033</v>
      </c>
      <c r="C11">
        <v>0.1861135512590408</v>
      </c>
      <c r="D11">
        <v>0.01798847317695618</v>
      </c>
      <c r="E11">
        <v>0.01731952279806137</v>
      </c>
    </row>
    <row r="12" spans="1:5">
      <c r="A12">
        <v>11</v>
      </c>
      <c r="B12">
        <v>0.18924480676651</v>
      </c>
      <c r="C12">
        <v>0.1807578057050705</v>
      </c>
      <c r="D12">
        <v>0.01790719665586948</v>
      </c>
      <c r="E12">
        <v>0.01633709855377674</v>
      </c>
    </row>
    <row r="13" spans="1:5">
      <c r="A13">
        <v>12</v>
      </c>
      <c r="B13">
        <v>0.1830006390810013</v>
      </c>
      <c r="C13">
        <v>0.1760584264993668</v>
      </c>
      <c r="D13">
        <v>0.01674502156674862</v>
      </c>
      <c r="E13">
        <v>0.01549869496375322</v>
      </c>
    </row>
    <row r="14" spans="1:5">
      <c r="A14">
        <v>13</v>
      </c>
      <c r="B14">
        <v>0.177575021982193</v>
      </c>
      <c r="C14">
        <v>0.1776305884122849</v>
      </c>
      <c r="D14">
        <v>0.01576686091721058</v>
      </c>
      <c r="E14">
        <v>0.01577673107385635</v>
      </c>
    </row>
    <row r="15" spans="1:5">
      <c r="A15">
        <v>14</v>
      </c>
      <c r="B15">
        <v>0.1763429641723633</v>
      </c>
      <c r="C15">
        <v>0.173392727971077</v>
      </c>
      <c r="D15">
        <v>0.01554884202778339</v>
      </c>
      <c r="E15">
        <v>0.01503294985741377</v>
      </c>
    </row>
    <row r="16" spans="1:5">
      <c r="A16">
        <v>15</v>
      </c>
      <c r="B16">
        <v>0.1794797331094742</v>
      </c>
      <c r="C16">
        <v>0.1702821403741837</v>
      </c>
      <c r="D16">
        <v>0.01610691845417023</v>
      </c>
      <c r="E16">
        <v>0.01449843868613243</v>
      </c>
    </row>
    <row r="17" spans="1:5">
      <c r="A17">
        <v>16</v>
      </c>
      <c r="B17">
        <v>0.1749260127544403</v>
      </c>
      <c r="C17">
        <v>0.1667448133230209</v>
      </c>
      <c r="D17">
        <v>0.01529998425394297</v>
      </c>
      <c r="E17">
        <v>0.01390236057341099</v>
      </c>
    </row>
    <row r="18" spans="1:5">
      <c r="A18">
        <v>17</v>
      </c>
      <c r="B18">
        <v>0.1731500327587128</v>
      </c>
      <c r="C18">
        <v>0.1644366979598999</v>
      </c>
      <c r="D18">
        <v>0.0149909183382988</v>
      </c>
      <c r="E18">
        <v>0.01352016907185316</v>
      </c>
    </row>
    <row r="19" spans="1:5">
      <c r="A19">
        <v>18</v>
      </c>
      <c r="B19">
        <v>0.1747302561998367</v>
      </c>
      <c r="C19">
        <v>0.1677610725164413</v>
      </c>
      <c r="D19">
        <v>0.01526578888297081</v>
      </c>
      <c r="E19">
        <v>0.01407235395163298</v>
      </c>
    </row>
    <row r="20" spans="1:5">
      <c r="A20">
        <v>19</v>
      </c>
      <c r="B20">
        <v>0.1735072582960129</v>
      </c>
      <c r="C20">
        <v>0.1630409508943558</v>
      </c>
      <c r="D20">
        <v>0.01505285035818815</v>
      </c>
      <c r="E20">
        <v>0.01329164952039719</v>
      </c>
    </row>
    <row r="21" spans="1:5">
      <c r="A21">
        <v>20</v>
      </c>
      <c r="B21">
        <v>0.1716361790895462</v>
      </c>
      <c r="C21">
        <v>0.1648031771183014</v>
      </c>
      <c r="D21">
        <v>0.01472996547818184</v>
      </c>
      <c r="E21">
        <v>0.01358052995055914</v>
      </c>
    </row>
    <row r="22" spans="1:5">
      <c r="A22">
        <v>21</v>
      </c>
      <c r="B22">
        <v>0.1711698919534683</v>
      </c>
      <c r="C22">
        <v>0.1646976917982101</v>
      </c>
      <c r="D22">
        <v>0.01465005427598953</v>
      </c>
      <c r="E22">
        <v>0.01356316171586514</v>
      </c>
    </row>
    <row r="23" spans="1:5">
      <c r="A23">
        <v>22</v>
      </c>
      <c r="B23">
        <v>0.1738077402114868</v>
      </c>
      <c r="C23">
        <v>0.1616649180650711</v>
      </c>
      <c r="D23">
        <v>0.01510506775230169</v>
      </c>
      <c r="E23">
        <v>0.01306828856468201</v>
      </c>
    </row>
    <row r="24" spans="1:5">
      <c r="A24">
        <v>23</v>
      </c>
      <c r="B24">
        <v>0.179831326007843</v>
      </c>
      <c r="C24">
        <v>0.1905195713043213</v>
      </c>
      <c r="D24">
        <v>0.01617017202079296</v>
      </c>
      <c r="E24">
        <v>0.01814937964081764</v>
      </c>
    </row>
    <row r="25" spans="1:5">
      <c r="A25">
        <v>24</v>
      </c>
      <c r="B25">
        <v>0.1669328212738037</v>
      </c>
      <c r="C25">
        <v>0.1649322658777237</v>
      </c>
      <c r="D25">
        <v>0.0139338169246912</v>
      </c>
      <c r="E25">
        <v>0.01360186841338873</v>
      </c>
    </row>
    <row r="26" spans="1:5">
      <c r="A26">
        <v>25</v>
      </c>
      <c r="B26">
        <v>0.1701001226902008</v>
      </c>
      <c r="C26">
        <v>0.1686829030513763</v>
      </c>
      <c r="D26">
        <v>0.01446756813675165</v>
      </c>
      <c r="E26">
        <v>0.01422751229256392</v>
      </c>
    </row>
    <row r="27" spans="1:5">
      <c r="A27">
        <v>26</v>
      </c>
      <c r="B27">
        <v>0.1752937436103821</v>
      </c>
      <c r="C27">
        <v>0.1782244741916656</v>
      </c>
      <c r="D27">
        <v>0.01536450628191233</v>
      </c>
      <c r="E27">
        <v>0.01588254421949387</v>
      </c>
    </row>
    <row r="28" spans="1:5">
      <c r="A28">
        <v>27</v>
      </c>
      <c r="B28">
        <v>0.1773724406957626</v>
      </c>
      <c r="C28">
        <v>0.1878116279840469</v>
      </c>
      <c r="D28">
        <v>0.01573105715215206</v>
      </c>
      <c r="E28">
        <v>0.01763717643916607</v>
      </c>
    </row>
    <row r="29" spans="1:5">
      <c r="A29">
        <v>28</v>
      </c>
      <c r="B29">
        <v>0.1756639927625656</v>
      </c>
      <c r="C29">
        <v>0.1830056011676788</v>
      </c>
      <c r="D29">
        <v>0.01542950514703989</v>
      </c>
      <c r="E29">
        <v>0.01674611680209637</v>
      </c>
    </row>
    <row r="30" spans="1:5">
      <c r="A30">
        <v>29</v>
      </c>
      <c r="B30">
        <v>0.1731828451156616</v>
      </c>
      <c r="C30">
        <v>0.1735235452651978</v>
      </c>
      <c r="D30">
        <v>0.01499674562364817</v>
      </c>
      <c r="E30">
        <v>0.0150558166205883</v>
      </c>
    </row>
    <row r="31" spans="1:5">
      <c r="A31">
        <v>30</v>
      </c>
      <c r="B31">
        <v>0.1640919297933578</v>
      </c>
      <c r="C31">
        <v>0.1676817685365677</v>
      </c>
      <c r="D31">
        <v>0.0134636927396059</v>
      </c>
      <c r="E31">
        <v>0.0140592074021697</v>
      </c>
    </row>
    <row r="32" spans="1:5">
      <c r="A32">
        <v>31</v>
      </c>
      <c r="B32">
        <v>0.1633915901184082</v>
      </c>
      <c r="C32">
        <v>0.1704038977622986</v>
      </c>
      <c r="D32">
        <v>0.0133490301668644</v>
      </c>
      <c r="E32">
        <v>0.01451937668025494</v>
      </c>
    </row>
    <row r="33" spans="1:5">
      <c r="A33">
        <v>32</v>
      </c>
      <c r="B33">
        <v>0.1664668619632721</v>
      </c>
      <c r="C33">
        <v>0.1640461981296539</v>
      </c>
      <c r="D33">
        <v>0.01385624799877405</v>
      </c>
      <c r="E33">
        <v>0.01345622446388006</v>
      </c>
    </row>
    <row r="34" spans="1:5">
      <c r="A34">
        <v>33</v>
      </c>
      <c r="B34">
        <v>0.1683013290166855</v>
      </c>
      <c r="C34">
        <v>0.1549233496189117</v>
      </c>
      <c r="D34">
        <v>0.01416331995278597</v>
      </c>
      <c r="E34">
        <v>0.01200127881020308</v>
      </c>
    </row>
    <row r="35" spans="1:5">
      <c r="A35">
        <v>34</v>
      </c>
      <c r="B35">
        <v>0.1664840579032898</v>
      </c>
      <c r="C35">
        <v>0.1568111926317215</v>
      </c>
      <c r="D35">
        <v>0.01385913416743279</v>
      </c>
      <c r="E35">
        <v>0.01229554135352373</v>
      </c>
    </row>
    <row r="36" spans="1:5">
      <c r="A36">
        <v>35</v>
      </c>
      <c r="B36">
        <v>0.1542265564203262</v>
      </c>
      <c r="C36">
        <v>0.1567143201828003</v>
      </c>
      <c r="D36">
        <v>0.01189358811825514</v>
      </c>
      <c r="E36">
        <v>0.01228036917746067</v>
      </c>
    </row>
    <row r="37" spans="1:5">
      <c r="A37">
        <v>36</v>
      </c>
      <c r="B37">
        <v>0.154673308134079</v>
      </c>
      <c r="C37">
        <v>0.157769501209259</v>
      </c>
      <c r="D37">
        <v>0.01196260377764702</v>
      </c>
      <c r="E37">
        <v>0.01244630012661219</v>
      </c>
    </row>
    <row r="38" spans="1:5">
      <c r="A38">
        <v>37</v>
      </c>
      <c r="B38">
        <v>0.1612576097249985</v>
      </c>
      <c r="C38">
        <v>0.1453833431005478</v>
      </c>
      <c r="D38">
        <v>0.01300270482897758</v>
      </c>
      <c r="E38">
        <v>0.01056886278092861</v>
      </c>
    </row>
    <row r="39" spans="1:5">
      <c r="A39">
        <v>38</v>
      </c>
      <c r="B39">
        <v>0.1558879613876343</v>
      </c>
      <c r="C39">
        <v>0.1409769356250763</v>
      </c>
      <c r="D39">
        <v>0.01215124037116766</v>
      </c>
      <c r="E39">
        <v>0.009937962517142296</v>
      </c>
    </row>
    <row r="40" spans="1:5">
      <c r="A40">
        <v>39</v>
      </c>
      <c r="B40">
        <v>0.1493930369615555</v>
      </c>
      <c r="C40">
        <v>0.1321453452110291</v>
      </c>
      <c r="D40">
        <v>0.01115986239165068</v>
      </c>
      <c r="E40">
        <v>0.008731921203434467</v>
      </c>
    </row>
    <row r="41" spans="1:5">
      <c r="A41">
        <v>40</v>
      </c>
      <c r="B41">
        <v>0.1450849175453186</v>
      </c>
      <c r="C41">
        <v>0.1350775212049484</v>
      </c>
      <c r="D41">
        <v>0.01052554976195097</v>
      </c>
      <c r="E41">
        <v>0.009123707190155983</v>
      </c>
    </row>
    <row r="42" spans="1:5">
      <c r="A42">
        <v>41</v>
      </c>
      <c r="B42">
        <v>0.1490716338157654</v>
      </c>
      <c r="C42">
        <v>0.1396114826202393</v>
      </c>
      <c r="D42">
        <v>0.01111191976815462</v>
      </c>
      <c r="E42">
        <v>0.009746435098350048</v>
      </c>
    </row>
    <row r="43" spans="1:5">
      <c r="A43">
        <v>42</v>
      </c>
      <c r="B43">
        <v>0.1533596813678741</v>
      </c>
      <c r="C43">
        <v>0.1569612920284271</v>
      </c>
      <c r="D43">
        <v>0.01176035311073065</v>
      </c>
      <c r="E43">
        <v>0.01231918949633837</v>
      </c>
    </row>
    <row r="44" spans="1:5">
      <c r="A44">
        <v>43</v>
      </c>
      <c r="B44">
        <v>0.1536419242620468</v>
      </c>
      <c r="C44">
        <v>0.1550853997468948</v>
      </c>
      <c r="D44">
        <v>0.0118036912754178</v>
      </c>
      <c r="E44">
        <v>0.01202651765197515</v>
      </c>
    </row>
    <row r="45" spans="1:5">
      <c r="A45">
        <v>44</v>
      </c>
      <c r="B45">
        <v>0.147973358631134</v>
      </c>
      <c r="C45">
        <v>0.1524527370929718</v>
      </c>
      <c r="D45">
        <v>0.01094884146004915</v>
      </c>
      <c r="E45">
        <v>0.01162170991301537</v>
      </c>
    </row>
    <row r="46" spans="1:5">
      <c r="A46">
        <v>45</v>
      </c>
      <c r="B46">
        <v>0.1501678079366684</v>
      </c>
      <c r="C46">
        <v>0.1554359644651413</v>
      </c>
      <c r="D46">
        <v>0.01127598155289888</v>
      </c>
      <c r="E46">
        <v>0.01208097022026777</v>
      </c>
    </row>
    <row r="47" spans="1:5">
      <c r="A47">
        <v>46</v>
      </c>
      <c r="B47">
        <v>0.1450967490673065</v>
      </c>
      <c r="C47">
        <v>0.1398370563983917</v>
      </c>
      <c r="D47">
        <v>0.0105273425579071</v>
      </c>
      <c r="E47">
        <v>0.00977801438421011</v>
      </c>
    </row>
    <row r="48" spans="1:5">
      <c r="A48">
        <v>47</v>
      </c>
      <c r="B48">
        <v>0.1425353288650513</v>
      </c>
      <c r="C48">
        <v>0.1345095485448837</v>
      </c>
      <c r="D48">
        <v>0.01015896815806627</v>
      </c>
      <c r="E48">
        <v>0.00904723908752203</v>
      </c>
    </row>
    <row r="49" spans="1:5">
      <c r="A49">
        <v>48</v>
      </c>
      <c r="B49">
        <v>0.139562264084816</v>
      </c>
      <c r="C49">
        <v>0.1294002085924149</v>
      </c>
      <c r="D49">
        <v>0.00973964761942625</v>
      </c>
      <c r="E49">
        <v>0.008373050950467587</v>
      </c>
    </row>
    <row r="50" spans="1:5">
      <c r="A50">
        <v>49</v>
      </c>
      <c r="B50">
        <v>0.1363662034273148</v>
      </c>
      <c r="C50">
        <v>0.1329878121614456</v>
      </c>
      <c r="D50">
        <v>0.009298722259700298</v>
      </c>
      <c r="E50">
        <v>0.008843740448355675</v>
      </c>
    </row>
    <row r="51" spans="1:5">
      <c r="A51">
        <v>50</v>
      </c>
      <c r="B51">
        <v>0.135703444480896</v>
      </c>
      <c r="C51">
        <v>0.141026109457016</v>
      </c>
      <c r="D51">
        <v>0.009208579547703266</v>
      </c>
      <c r="E51">
        <v>0.009945057332515717</v>
      </c>
    </row>
    <row r="52" spans="1:5">
      <c r="A52">
        <v>51</v>
      </c>
      <c r="B52">
        <v>0.135810449719429</v>
      </c>
      <c r="C52">
        <v>0.1313907951116562</v>
      </c>
      <c r="D52">
        <v>0.009223121218383312</v>
      </c>
      <c r="E52">
        <v>0.00863266084343195</v>
      </c>
    </row>
    <row r="53" spans="1:5">
      <c r="A53">
        <v>52</v>
      </c>
      <c r="B53">
        <v>0.1335675716400146</v>
      </c>
      <c r="C53">
        <v>0.129997730255127</v>
      </c>
      <c r="D53">
        <v>0.008921047672629356</v>
      </c>
      <c r="E53">
        <v>0.008450609631836414</v>
      </c>
    </row>
    <row r="54" spans="1:5">
      <c r="A54">
        <v>53</v>
      </c>
      <c r="B54">
        <v>0.1364149451255798</v>
      </c>
      <c r="C54">
        <v>0.1346139013767242</v>
      </c>
      <c r="D54">
        <v>0.009305431507527828</v>
      </c>
      <c r="E54">
        <v>0.00906137190759182</v>
      </c>
    </row>
    <row r="55" spans="1:5">
      <c r="A55">
        <v>54</v>
      </c>
      <c r="B55">
        <v>0.1336894035339355</v>
      </c>
      <c r="C55">
        <v>0.1355827152729034</v>
      </c>
      <c r="D55">
        <v>0.008937355130910873</v>
      </c>
      <c r="E55">
        <v>0.009192273020744324</v>
      </c>
    </row>
    <row r="56" spans="1:5">
      <c r="A56">
        <v>55</v>
      </c>
      <c r="B56">
        <v>0.1400910764932632</v>
      </c>
      <c r="C56">
        <v>0.147776186466217</v>
      </c>
      <c r="D56">
        <v>0.009813696146011353</v>
      </c>
      <c r="E56">
        <v>0.0109198521822691</v>
      </c>
    </row>
    <row r="57" spans="1:5">
      <c r="A57">
        <v>56</v>
      </c>
      <c r="B57">
        <v>0.1355015635490417</v>
      </c>
      <c r="C57">
        <v>0.1333885490894318</v>
      </c>
      <c r="D57">
        <v>0.009181294590234756</v>
      </c>
      <c r="E57">
        <v>0.008897223509848118</v>
      </c>
    </row>
    <row r="58" spans="1:5">
      <c r="A58">
        <v>57</v>
      </c>
      <c r="B58">
        <v>0.1360250264406204</v>
      </c>
      <c r="C58">
        <v>0.1276254951953888</v>
      </c>
      <c r="D58">
        <v>0.009252386167645454</v>
      </c>
      <c r="E58">
        <v>0.008145131170749664</v>
      </c>
    </row>
    <row r="59" spans="1:5">
      <c r="A59">
        <v>58</v>
      </c>
      <c r="B59">
        <v>0.1347200572490692</v>
      </c>
      <c r="C59">
        <v>0.1292012631893158</v>
      </c>
      <c r="D59">
        <v>0.009075753390789032</v>
      </c>
      <c r="E59">
        <v>0.00834750197827816</v>
      </c>
    </row>
    <row r="60" spans="1:5">
      <c r="A60">
        <v>59</v>
      </c>
      <c r="B60">
        <v>0.1352128982543945</v>
      </c>
      <c r="C60">
        <v>0.1323560625314713</v>
      </c>
      <c r="D60">
        <v>0.00914229080080986</v>
      </c>
      <c r="E60">
        <v>0.008760101161897182</v>
      </c>
    </row>
    <row r="61" spans="1:5">
      <c r="A61">
        <v>60</v>
      </c>
      <c r="B61">
        <v>0.1398338079452515</v>
      </c>
      <c r="C61">
        <v>0.1432580351829529</v>
      </c>
      <c r="D61">
        <v>0.009777789935469627</v>
      </c>
      <c r="E61">
        <v>0.01026248466223478</v>
      </c>
    </row>
    <row r="62" spans="1:5">
      <c r="A62">
        <v>61</v>
      </c>
      <c r="B62">
        <v>0.1428378522396088</v>
      </c>
      <c r="C62">
        <v>0.1506639271974564</v>
      </c>
      <c r="D62">
        <v>0.01020197197794914</v>
      </c>
      <c r="E62">
        <v>0.01135087944567204</v>
      </c>
    </row>
    <row r="63" spans="1:5">
      <c r="A63">
        <v>62</v>
      </c>
      <c r="B63">
        <v>0.1330932080745697</v>
      </c>
      <c r="C63">
        <v>0.139427438378334</v>
      </c>
      <c r="D63">
        <v>0.008857683278620243</v>
      </c>
      <c r="E63">
        <v>0.009721097536385059</v>
      </c>
    </row>
    <row r="64" spans="1:5">
      <c r="A64">
        <v>63</v>
      </c>
      <c r="B64">
        <v>0.1404788941144943</v>
      </c>
      <c r="C64">
        <v>0.1506391167640686</v>
      </c>
      <c r="D64">
        <v>0.00986823532730341</v>
      </c>
      <c r="E64">
        <v>0.01134718302637339</v>
      </c>
    </row>
    <row r="65" spans="1:5">
      <c r="A65">
        <v>64</v>
      </c>
      <c r="B65">
        <v>0.1384365260601044</v>
      </c>
      <c r="C65">
        <v>0.1279389262199402</v>
      </c>
      <c r="D65">
        <v>0.009583457373082638</v>
      </c>
      <c r="E65">
        <v>0.008185317739844322</v>
      </c>
    </row>
    <row r="66" spans="1:5">
      <c r="A66">
        <v>65</v>
      </c>
      <c r="B66">
        <v>0.1344708353281021</v>
      </c>
      <c r="C66">
        <v>0.1123297736048698</v>
      </c>
      <c r="D66">
        <v>0.009042283520102501</v>
      </c>
      <c r="E66">
        <v>0.00631013372913003</v>
      </c>
    </row>
    <row r="67" spans="1:5">
      <c r="A67">
        <v>66</v>
      </c>
      <c r="B67">
        <v>0.1236691847443581</v>
      </c>
      <c r="C67">
        <v>0.1126054227352142</v>
      </c>
      <c r="D67">
        <v>0.00764818349853158</v>
      </c>
      <c r="E67">
        <v>0.006341148167848587</v>
      </c>
    </row>
    <row r="68" spans="1:5">
      <c r="A68">
        <v>67</v>
      </c>
      <c r="B68">
        <v>0.1184935569763184</v>
      </c>
      <c r="C68">
        <v>0.1453377604484558</v>
      </c>
      <c r="D68">
        <v>0.007021522615104914</v>
      </c>
      <c r="E68">
        <v>0.01056270208209753</v>
      </c>
    </row>
    <row r="69" spans="1:5">
      <c r="A69">
        <v>68</v>
      </c>
      <c r="B69">
        <v>0.1234825849533081</v>
      </c>
      <c r="C69">
        <v>0.1198384016752243</v>
      </c>
      <c r="D69">
        <v>0.007625157944858074</v>
      </c>
      <c r="E69">
        <v>0.007181815337389708</v>
      </c>
    </row>
    <row r="70" spans="1:5">
      <c r="A70">
        <v>69</v>
      </c>
      <c r="B70">
        <v>0.1267531365156174</v>
      </c>
      <c r="C70">
        <v>0.1115229204297066</v>
      </c>
      <c r="D70">
        <v>0.00803436990827322</v>
      </c>
      <c r="E70">
        <v>0.006219893228262663</v>
      </c>
    </row>
    <row r="71" spans="1:5">
      <c r="A71">
        <v>70</v>
      </c>
      <c r="B71">
        <v>0.1175903305411339</v>
      </c>
      <c r="C71">
        <v>0.1335410922765732</v>
      </c>
      <c r="D71">
        <v>0.006914960220456123</v>
      </c>
      <c r="E71">
        <v>0.008917836472392082</v>
      </c>
    </row>
    <row r="72" spans="1:5">
      <c r="A72">
        <v>71</v>
      </c>
      <c r="B72">
        <v>0.1186436265707016</v>
      </c>
      <c r="C72">
        <v>0.1451749950647354</v>
      </c>
      <c r="D72">
        <v>0.00703912042081356</v>
      </c>
      <c r="E72">
        <v>0.01053912658244371</v>
      </c>
    </row>
    <row r="73" spans="1:5">
      <c r="A73">
        <v>72</v>
      </c>
      <c r="B73">
        <v>0.1217708885669708</v>
      </c>
      <c r="C73">
        <v>0.1247515752911568</v>
      </c>
      <c r="D73">
        <v>0.007415317464619875</v>
      </c>
      <c r="E73">
        <v>0.007782729808241129</v>
      </c>
    </row>
    <row r="74" spans="1:5">
      <c r="A74">
        <v>73</v>
      </c>
      <c r="B74">
        <v>0.1233048513531685</v>
      </c>
      <c r="C74">
        <v>0.1270442008972168</v>
      </c>
      <c r="D74">
        <v>0.007603295613080263</v>
      </c>
      <c r="E74">
        <v>0.00807137880474329</v>
      </c>
    </row>
    <row r="75" spans="1:5">
      <c r="A75">
        <v>74</v>
      </c>
      <c r="B75">
        <v>0.1177569925785065</v>
      </c>
      <c r="C75">
        <v>0.1223987266421318</v>
      </c>
      <c r="D75">
        <v>0.006934607401490211</v>
      </c>
      <c r="E75">
        <v>0.007492005359381437</v>
      </c>
    </row>
    <row r="76" spans="1:5">
      <c r="A76">
        <v>75</v>
      </c>
      <c r="B76">
        <v>0.1218530759215355</v>
      </c>
      <c r="C76">
        <v>0.1423429697751999</v>
      </c>
      <c r="D76">
        <v>0.007425348274409771</v>
      </c>
      <c r="E76">
        <v>0.01013205759227276</v>
      </c>
    </row>
    <row r="77" spans="1:5">
      <c r="A77">
        <v>76</v>
      </c>
      <c r="B77">
        <v>0.1220890060067177</v>
      </c>
      <c r="C77">
        <v>0.1244797632098198</v>
      </c>
      <c r="D77">
        <v>0.007454080507159233</v>
      </c>
      <c r="E77">
        <v>0.007748918607831001</v>
      </c>
    </row>
    <row r="78" spans="1:5">
      <c r="A78">
        <v>77</v>
      </c>
      <c r="B78">
        <v>0.122893862426281</v>
      </c>
      <c r="C78">
        <v>0.1429892778396606</v>
      </c>
      <c r="D78">
        <v>0.007552606984972954</v>
      </c>
      <c r="E78">
        <v>0.01022430043667555</v>
      </c>
    </row>
    <row r="79" spans="1:5">
      <c r="A79">
        <v>78</v>
      </c>
      <c r="B79">
        <v>0.1305156350135803</v>
      </c>
      <c r="C79">
        <v>0.1073268875479698</v>
      </c>
      <c r="D79">
        <v>0.008518492802977562</v>
      </c>
      <c r="E79">
        <v>0.005760881118476391</v>
      </c>
    </row>
    <row r="80" spans="1:5">
      <c r="A80">
        <v>79</v>
      </c>
      <c r="B80">
        <v>0.1380134373903275</v>
      </c>
      <c r="C80">
        <v>0.1466754823923111</v>
      </c>
      <c r="D80">
        <v>0.009525210596621037</v>
      </c>
      <c r="E80">
        <v>0.01075821556150913</v>
      </c>
    </row>
    <row r="81" spans="1:5">
      <c r="A81">
        <v>80</v>
      </c>
      <c r="B81">
        <v>0.1350365728139877</v>
      </c>
      <c r="C81">
        <v>0.1419814825057983</v>
      </c>
      <c r="D81">
        <v>0.009118808433413506</v>
      </c>
      <c r="E81">
        <v>0.01008075010031462</v>
      </c>
    </row>
    <row r="82" spans="1:5">
      <c r="A82">
        <v>81</v>
      </c>
      <c r="B82">
        <v>0.1303662210702896</v>
      </c>
      <c r="C82">
        <v>0.1338038891553879</v>
      </c>
      <c r="D82">
        <v>0.008499061688780785</v>
      </c>
      <c r="E82">
        <v>0.008953137323260307</v>
      </c>
    </row>
    <row r="83" spans="1:5">
      <c r="A83">
        <v>82</v>
      </c>
      <c r="B83">
        <v>0.1207147240638733</v>
      </c>
      <c r="C83">
        <v>0.1393927335739136</v>
      </c>
      <c r="D83">
        <v>0.007287365384399891</v>
      </c>
      <c r="E83">
        <v>0.009716574102640152</v>
      </c>
    </row>
    <row r="84" spans="1:5">
      <c r="A84">
        <v>83</v>
      </c>
      <c r="B84">
        <v>0.1197086200118065</v>
      </c>
      <c r="C84">
        <v>0.1240226179361343</v>
      </c>
      <c r="D84">
        <v>0.007166487164795399</v>
      </c>
      <c r="E84">
        <v>0.007692228071391582</v>
      </c>
    </row>
    <row r="85" spans="1:5">
      <c r="A85">
        <v>84</v>
      </c>
      <c r="B85">
        <v>0.1248180121183395</v>
      </c>
      <c r="C85">
        <v>0.1331577152013779</v>
      </c>
      <c r="D85">
        <v>0.007791197393089533</v>
      </c>
      <c r="E85">
        <v>0.008866925723850727</v>
      </c>
    </row>
    <row r="86" spans="1:5">
      <c r="A86">
        <v>85</v>
      </c>
      <c r="B86">
        <v>0.113323301076889</v>
      </c>
      <c r="C86">
        <v>0.1259319931268692</v>
      </c>
      <c r="D86">
        <v>0.006422481033951044</v>
      </c>
      <c r="E86">
        <v>0.007930885069072247</v>
      </c>
    </row>
    <row r="87" spans="1:5">
      <c r="A87">
        <v>86</v>
      </c>
      <c r="B87">
        <v>0.1231515854597092</v>
      </c>
      <c r="C87">
        <v>0.1439981162548065</v>
      </c>
      <c r="D87">
        <v>0.0075846160762012</v>
      </c>
      <c r="E87">
        <v>0.01036919560283422</v>
      </c>
    </row>
    <row r="88" spans="1:5">
      <c r="A88">
        <v>87</v>
      </c>
      <c r="B88">
        <v>0.1220821514725685</v>
      </c>
      <c r="C88">
        <v>0.1590537130832672</v>
      </c>
      <c r="D88">
        <v>0.007453496567904949</v>
      </c>
      <c r="E88">
        <v>0.01265052426606417</v>
      </c>
    </row>
    <row r="89" spans="1:5">
      <c r="A89">
        <v>88</v>
      </c>
      <c r="B89">
        <v>0.1231201216578484</v>
      </c>
      <c r="C89">
        <v>0.1026221737265587</v>
      </c>
      <c r="D89">
        <v>0.007580770645290613</v>
      </c>
      <c r="E89">
        <v>0.005267149303108454</v>
      </c>
    </row>
    <row r="90" spans="1:5">
      <c r="A90">
        <v>89</v>
      </c>
      <c r="B90">
        <v>0.1203563660383224</v>
      </c>
      <c r="C90">
        <v>0.108534500002861</v>
      </c>
      <c r="D90">
        <v>0.007244327571243048</v>
      </c>
      <c r="E90">
        <v>0.005891376174986362</v>
      </c>
    </row>
    <row r="91" spans="1:5">
      <c r="A91">
        <v>90</v>
      </c>
      <c r="B91">
        <v>0.1195967718958855</v>
      </c>
      <c r="C91">
        <v>0.134579062461853</v>
      </c>
      <c r="D91">
        <v>0.00715321023017168</v>
      </c>
      <c r="E91">
        <v>0.009057293646037579</v>
      </c>
    </row>
    <row r="92" spans="1:5">
      <c r="A92">
        <v>91</v>
      </c>
      <c r="B92">
        <v>0.1148471012711525</v>
      </c>
      <c r="C92">
        <v>0.1205917596817017</v>
      </c>
      <c r="D92">
        <v>0.006596399005502462</v>
      </c>
      <c r="E92">
        <v>0.007272733841091394</v>
      </c>
    </row>
    <row r="93" spans="1:5">
      <c r="A93">
        <v>92</v>
      </c>
      <c r="B93">
        <v>0.1320167630910873</v>
      </c>
      <c r="C93">
        <v>0.1271886229515076</v>
      </c>
      <c r="D93">
        <v>0.00871576089411974</v>
      </c>
      <c r="E93">
        <v>0.00809003971517086</v>
      </c>
    </row>
    <row r="94" spans="1:5">
      <c r="A94">
        <v>93</v>
      </c>
      <c r="B94">
        <v>0.1264557838439941</v>
      </c>
      <c r="C94">
        <v>0.1308630406856537</v>
      </c>
      <c r="D94">
        <v>0.007996981032192707</v>
      </c>
      <c r="E94">
        <v>0.008564149960875511</v>
      </c>
    </row>
    <row r="95" spans="1:5">
      <c r="A95">
        <v>94</v>
      </c>
      <c r="B95">
        <v>0.1216530352830887</v>
      </c>
      <c r="C95">
        <v>0.1314944475889206</v>
      </c>
      <c r="D95">
        <v>0.007401317358016968</v>
      </c>
      <c r="E95">
        <v>0.008646989241242409</v>
      </c>
    </row>
    <row r="96" spans="1:5">
      <c r="A96">
        <v>95</v>
      </c>
      <c r="B96">
        <v>0.1254529803991318</v>
      </c>
      <c r="C96">
        <v>0.1440361142158508</v>
      </c>
      <c r="D96">
        <v>0.007870824076235294</v>
      </c>
      <c r="E96">
        <v>0.01037480868399143</v>
      </c>
    </row>
    <row r="97" spans="1:5">
      <c r="A97">
        <v>96</v>
      </c>
      <c r="B97">
        <v>0.1184197962284088</v>
      </c>
      <c r="C97">
        <v>0.1220815554261208</v>
      </c>
      <c r="D97">
        <v>0.007012736983597279</v>
      </c>
      <c r="E97">
        <v>0.007453569211065769</v>
      </c>
    </row>
    <row r="98" spans="1:5">
      <c r="A98">
        <v>97</v>
      </c>
      <c r="B98">
        <v>0.112463004887104</v>
      </c>
      <c r="C98">
        <v>0.1244526728987694</v>
      </c>
      <c r="D98">
        <v>0.006324417423456907</v>
      </c>
      <c r="E98">
        <v>0.007745861541479826</v>
      </c>
    </row>
    <row r="99" spans="1:5">
      <c r="A99">
        <v>98</v>
      </c>
      <c r="B99">
        <v>0.1102452427148819</v>
      </c>
      <c r="C99">
        <v>0.1152355372905731</v>
      </c>
      <c r="D99">
        <v>0.006078639067709446</v>
      </c>
      <c r="E99">
        <v>0.006641255225986242</v>
      </c>
    </row>
    <row r="100" spans="1:5">
      <c r="A100">
        <v>99</v>
      </c>
      <c r="B100">
        <v>0.1252259910106659</v>
      </c>
      <c r="C100">
        <v>0.1909075528383255</v>
      </c>
      <c r="D100">
        <v>0.007842421531677246</v>
      </c>
      <c r="E100">
        <v>0.01822450757026672</v>
      </c>
    </row>
    <row r="101" spans="1:5">
      <c r="A101">
        <v>100</v>
      </c>
      <c r="B101">
        <v>0.1170536726713181</v>
      </c>
      <c r="C101">
        <v>0.1404353082180023</v>
      </c>
      <c r="D101">
        <v>0.006852346006780863</v>
      </c>
      <c r="E101">
        <v>0.009862709790468216</v>
      </c>
    </row>
    <row r="102" spans="1:5">
      <c r="A102">
        <v>101</v>
      </c>
      <c r="B102">
        <v>0.1177812665700912</v>
      </c>
      <c r="C102">
        <v>0.1275458931922913</v>
      </c>
      <c r="D102">
        <v>0.006937677972018719</v>
      </c>
      <c r="E102">
        <v>0.008135668933391571</v>
      </c>
    </row>
    <row r="103" spans="1:5">
      <c r="A103">
        <v>102</v>
      </c>
      <c r="B103">
        <v>0.1113141998648643</v>
      </c>
      <c r="C103">
        <v>0.1545041352510452</v>
      </c>
      <c r="D103">
        <v>0.006196543574333191</v>
      </c>
      <c r="E103">
        <v>0.01193746645003557</v>
      </c>
    </row>
    <row r="104" spans="1:5">
      <c r="A104">
        <v>103</v>
      </c>
      <c r="B104">
        <v>0.1075403764843941</v>
      </c>
      <c r="C104">
        <v>0.157766729593277</v>
      </c>
      <c r="D104">
        <v>0.005783593747764826</v>
      </c>
      <c r="E104">
        <v>0.01244688406586647</v>
      </c>
    </row>
    <row r="105" spans="1:5">
      <c r="A105">
        <v>104</v>
      </c>
      <c r="B105">
        <v>0.109128400683403</v>
      </c>
      <c r="C105">
        <v>0.1586303561925888</v>
      </c>
      <c r="D105">
        <v>0.005956086330115795</v>
      </c>
      <c r="E105">
        <v>0.01258352305740118</v>
      </c>
    </row>
    <row r="106" spans="1:5">
      <c r="A106">
        <v>105</v>
      </c>
      <c r="B106">
        <v>0.1097894161939621</v>
      </c>
      <c r="C106">
        <v>0.14215387403965</v>
      </c>
      <c r="D106">
        <v>0.006028586067259312</v>
      </c>
      <c r="E106">
        <v>0.01010560523718596</v>
      </c>
    </row>
    <row r="107" spans="1:5">
      <c r="A107">
        <v>106</v>
      </c>
      <c r="B107">
        <v>0.1054132133722305</v>
      </c>
      <c r="C107">
        <v>0.1431362330913544</v>
      </c>
      <c r="D107">
        <v>0.005557708907872438</v>
      </c>
      <c r="E107">
        <v>0.01024574134498835</v>
      </c>
    </row>
    <row r="108" spans="1:5">
      <c r="A108">
        <v>107</v>
      </c>
      <c r="B108">
        <v>0.1043630912899971</v>
      </c>
      <c r="C108">
        <v>0.1403101086616516</v>
      </c>
      <c r="D108">
        <v>0.005447582807391882</v>
      </c>
      <c r="E108">
        <v>0.00984522420912981</v>
      </c>
    </row>
    <row r="109" spans="1:5">
      <c r="A109">
        <v>108</v>
      </c>
      <c r="B109">
        <v>0.1081231757998466</v>
      </c>
      <c r="C109">
        <v>0.1529280096292496</v>
      </c>
      <c r="D109">
        <v>0.005847077816724777</v>
      </c>
      <c r="E109">
        <v>0.0116952620446682</v>
      </c>
    </row>
    <row r="110" spans="1:5">
      <c r="A110">
        <v>109</v>
      </c>
      <c r="B110">
        <v>0.1049700081348419</v>
      </c>
      <c r="C110">
        <v>0.1153751760721207</v>
      </c>
      <c r="D110">
        <v>0.005511132068932056</v>
      </c>
      <c r="E110">
        <v>0.006657502613961697</v>
      </c>
    </row>
    <row r="111" spans="1:5">
      <c r="A111">
        <v>110</v>
      </c>
      <c r="B111">
        <v>0.1054393798112869</v>
      </c>
      <c r="C111">
        <v>0.1719944924116135</v>
      </c>
      <c r="D111">
        <v>0.005560523830354214</v>
      </c>
      <c r="E111">
        <v>0.0147928548976779</v>
      </c>
    </row>
    <row r="112" spans="1:5">
      <c r="A112">
        <v>111</v>
      </c>
      <c r="B112">
        <v>0.111245185136795</v>
      </c>
      <c r="C112">
        <v>0.1427156627178192</v>
      </c>
      <c r="D112">
        <v>0.006189553532749414</v>
      </c>
      <c r="E112">
        <v>0.01018569990992546</v>
      </c>
    </row>
    <row r="113" spans="1:5">
      <c r="A113">
        <v>112</v>
      </c>
      <c r="B113">
        <v>0.1132673546671867</v>
      </c>
      <c r="C113">
        <v>0.1246703341603279</v>
      </c>
      <c r="D113">
        <v>0.006416574120521545</v>
      </c>
      <c r="E113">
        <v>0.007773184683173895</v>
      </c>
    </row>
    <row r="114" spans="1:5">
      <c r="A114">
        <v>113</v>
      </c>
      <c r="B114">
        <v>0.1118804812431335</v>
      </c>
      <c r="C114">
        <v>0.1355941444635391</v>
      </c>
      <c r="D114">
        <v>0.006260467693209648</v>
      </c>
      <c r="E114">
        <v>0.00919474009424448</v>
      </c>
    </row>
    <row r="115" spans="1:5">
      <c r="A115">
        <v>114</v>
      </c>
      <c r="B115">
        <v>0.1209878772497177</v>
      </c>
      <c r="C115">
        <v>0.1093244701623917</v>
      </c>
      <c r="D115">
        <v>0.007320895791053772</v>
      </c>
      <c r="E115">
        <v>0.00597778894007206</v>
      </c>
    </row>
    <row r="116" spans="1:5">
      <c r="A116">
        <v>115</v>
      </c>
      <c r="B116">
        <v>0.1157110407948494</v>
      </c>
      <c r="C116">
        <v>0.13432776927948</v>
      </c>
      <c r="D116">
        <v>0.006696400698274374</v>
      </c>
      <c r="E116">
        <v>0.009023865684866905</v>
      </c>
    </row>
    <row r="117" spans="1:5">
      <c r="A117">
        <v>116</v>
      </c>
      <c r="B117">
        <v>0.1315582990646362</v>
      </c>
      <c r="C117">
        <v>0.1507350951433182</v>
      </c>
      <c r="D117">
        <v>0.008655691519379616</v>
      </c>
      <c r="E117">
        <v>0.01136244460940361</v>
      </c>
    </row>
    <row r="118" spans="1:5">
      <c r="A118">
        <v>117</v>
      </c>
      <c r="B118">
        <v>0.1157327890396118</v>
      </c>
      <c r="C118">
        <v>0.1517067402601242</v>
      </c>
      <c r="D118">
        <v>0.006698957644402981</v>
      </c>
      <c r="E118">
        <v>0.01150939613580704</v>
      </c>
    </row>
    <row r="119" spans="1:5">
      <c r="A119">
        <v>118</v>
      </c>
      <c r="B119">
        <v>0.1214138343930244</v>
      </c>
      <c r="C119">
        <v>0.1561297625303268</v>
      </c>
      <c r="D119">
        <v>0.00737259816378355</v>
      </c>
      <c r="E119">
        <v>0.01219020131975412</v>
      </c>
    </row>
    <row r="120" spans="1:5">
      <c r="A120">
        <v>119</v>
      </c>
      <c r="B120">
        <v>0.1282091438770294</v>
      </c>
      <c r="C120">
        <v>0.1435267478227615</v>
      </c>
      <c r="D120">
        <v>0.008220752701163292</v>
      </c>
      <c r="E120">
        <v>0.01030193362385035</v>
      </c>
    </row>
    <row r="121" spans="1:5">
      <c r="A121">
        <v>120</v>
      </c>
      <c r="B121">
        <v>0.1170392334461212</v>
      </c>
      <c r="C121">
        <v>0.1693197637796402</v>
      </c>
      <c r="D121">
        <v>0.006851071026176214</v>
      </c>
      <c r="E121">
        <v>0.01433657761663198</v>
      </c>
    </row>
    <row r="122" spans="1:5">
      <c r="A122">
        <v>121</v>
      </c>
      <c r="B122">
        <v>0.1103158071637154</v>
      </c>
      <c r="C122">
        <v>0.1877110600471497</v>
      </c>
      <c r="D122">
        <v>0.006086781620979309</v>
      </c>
      <c r="E122">
        <v>0.01761972159147263</v>
      </c>
    </row>
    <row r="123" spans="1:5">
      <c r="A123">
        <v>122</v>
      </c>
      <c r="B123">
        <v>0.115074597299099</v>
      </c>
      <c r="C123">
        <v>0.2108432799577713</v>
      </c>
      <c r="D123">
        <v>0.006623087450861931</v>
      </c>
      <c r="E123">
        <v>0.02222945727407932</v>
      </c>
    </row>
    <row r="124" spans="1:5">
      <c r="A124">
        <v>123</v>
      </c>
      <c r="B124">
        <v>0.1331405788660049</v>
      </c>
      <c r="C124">
        <v>0.1739089637994766</v>
      </c>
      <c r="D124">
        <v>0.00886516273021698</v>
      </c>
      <c r="E124">
        <v>0.01512419804930687</v>
      </c>
    </row>
    <row r="125" spans="1:5">
      <c r="A125">
        <v>124</v>
      </c>
      <c r="B125">
        <v>0.1173486635088921</v>
      </c>
      <c r="C125">
        <v>0.1999692022800446</v>
      </c>
      <c r="D125">
        <v>0.006887403782457113</v>
      </c>
      <c r="E125">
        <v>0.01999590359628201</v>
      </c>
    </row>
    <row r="126" spans="1:5">
      <c r="A126">
        <v>125</v>
      </c>
      <c r="B126">
        <v>0.1328552961349487</v>
      </c>
      <c r="C126">
        <v>0.142426922917366</v>
      </c>
      <c r="D126">
        <v>0.008825630880892277</v>
      </c>
      <c r="E126">
        <v>0.01014479994773865</v>
      </c>
    </row>
    <row r="127" spans="1:5">
      <c r="A127">
        <v>126</v>
      </c>
      <c r="B127">
        <v>0.1090450957417488</v>
      </c>
      <c r="C127">
        <v>0.137893334031105</v>
      </c>
      <c r="D127">
        <v>0.005947507452219725</v>
      </c>
      <c r="E127">
        <v>0.009509381838142872</v>
      </c>
    </row>
    <row r="128" spans="1:5">
      <c r="A128">
        <v>127</v>
      </c>
      <c r="B128">
        <v>0.1047102063894272</v>
      </c>
      <c r="C128">
        <v>0.1356483846902847</v>
      </c>
      <c r="D128">
        <v>0.00548421498388052</v>
      </c>
      <c r="E128">
        <v>0.009202351793646812</v>
      </c>
    </row>
    <row r="129" spans="1:5">
      <c r="A129">
        <v>128</v>
      </c>
      <c r="B129">
        <v>0.1067690327763557</v>
      </c>
      <c r="C129">
        <v>0.1488345861434937</v>
      </c>
      <c r="D129">
        <v>0.005701929796487093</v>
      </c>
      <c r="E129">
        <v>0.01107799168676138</v>
      </c>
    </row>
    <row r="130" spans="1:5">
      <c r="A130">
        <v>129</v>
      </c>
      <c r="B130">
        <v>0.1298522055149078</v>
      </c>
      <c r="C130">
        <v>0.1568827927112579</v>
      </c>
      <c r="D130">
        <v>0.008432928472757339</v>
      </c>
      <c r="E130">
        <v>0.01230825204402208</v>
      </c>
    </row>
    <row r="131" spans="1:5">
      <c r="A131">
        <v>130</v>
      </c>
      <c r="B131">
        <v>0.115379199385643</v>
      </c>
      <c r="C131">
        <v>0.1778725981712341</v>
      </c>
      <c r="D131">
        <v>0.006658338475972414</v>
      </c>
      <c r="E131">
        <v>0.01582150161266327</v>
      </c>
    </row>
    <row r="132" spans="1:5">
      <c r="A132">
        <v>131</v>
      </c>
      <c r="B132">
        <v>0.1169209480285645</v>
      </c>
      <c r="C132">
        <v>0.1955591291189194</v>
      </c>
      <c r="D132">
        <v>0.006837429013103247</v>
      </c>
      <c r="E132">
        <v>0.0191238671541214</v>
      </c>
    </row>
    <row r="133" spans="1:5">
      <c r="A133">
        <v>132</v>
      </c>
      <c r="B133">
        <v>0.1215594038367271</v>
      </c>
      <c r="C133">
        <v>0.1678256094455719</v>
      </c>
      <c r="D133">
        <v>0.007390533108264208</v>
      </c>
      <c r="E133">
        <v>0.01408491842448711</v>
      </c>
    </row>
    <row r="134" spans="1:5">
      <c r="A134">
        <v>133</v>
      </c>
      <c r="B134">
        <v>0.1125115975737572</v>
      </c>
      <c r="C134">
        <v>0.1703488081693649</v>
      </c>
      <c r="D134">
        <v>0.006331373937427998</v>
      </c>
      <c r="E134">
        <v>0.01451157592236996</v>
      </c>
    </row>
    <row r="135" spans="1:5">
      <c r="A135">
        <v>134</v>
      </c>
      <c r="B135">
        <v>0.1131496950984001</v>
      </c>
      <c r="C135">
        <v>0.1673032492399216</v>
      </c>
      <c r="D135">
        <v>0.006403499282896519</v>
      </c>
      <c r="E135">
        <v>0.01399741321802139</v>
      </c>
    </row>
    <row r="136" spans="1:5">
      <c r="A136">
        <v>135</v>
      </c>
      <c r="B136">
        <v>0.112662710249424</v>
      </c>
      <c r="C136">
        <v>0.141407310962677</v>
      </c>
      <c r="D136">
        <v>0.006348665803670883</v>
      </c>
      <c r="E136">
        <v>0.01000024098902941</v>
      </c>
    </row>
    <row r="137" spans="1:5">
      <c r="A137">
        <v>136</v>
      </c>
      <c r="B137">
        <v>0.1067956835031509</v>
      </c>
      <c r="C137">
        <v>0.1656656563282013</v>
      </c>
      <c r="D137">
        <v>0.005704889073967934</v>
      </c>
      <c r="E137">
        <v>0.01372479554265738</v>
      </c>
    </row>
    <row r="138" spans="1:5">
      <c r="A138">
        <v>137</v>
      </c>
      <c r="B138">
        <v>0.1099522486329079</v>
      </c>
      <c r="C138">
        <v>0.167651504278183</v>
      </c>
      <c r="D138">
        <v>0.006046994123607874</v>
      </c>
      <c r="E138">
        <v>0.01405576802790165</v>
      </c>
    </row>
    <row r="139" spans="1:5">
      <c r="A139">
        <v>138</v>
      </c>
      <c r="B139">
        <v>0.1119159832596779</v>
      </c>
      <c r="C139">
        <v>0.1343565881252289</v>
      </c>
      <c r="D139">
        <v>0.006264856550842524</v>
      </c>
      <c r="E139">
        <v>0.009028119966387749</v>
      </c>
    </row>
    <row r="140" spans="1:5">
      <c r="A140">
        <v>139</v>
      </c>
      <c r="B140">
        <v>0.1062696650624275</v>
      </c>
      <c r="C140">
        <v>0.173786535859108</v>
      </c>
      <c r="D140">
        <v>0.005648900754749775</v>
      </c>
      <c r="E140">
        <v>0.01510317251086235</v>
      </c>
    </row>
    <row r="141" spans="1:5">
      <c r="A141">
        <v>140</v>
      </c>
      <c r="B141">
        <v>0.1118665561079979</v>
      </c>
      <c r="C141">
        <v>0.2190177589654922</v>
      </c>
      <c r="D141">
        <v>0.006259248126298189</v>
      </c>
      <c r="E141">
        <v>0.02398669719696045</v>
      </c>
    </row>
    <row r="142" spans="1:5">
      <c r="A142">
        <v>141</v>
      </c>
      <c r="B142">
        <v>0.121053583920002</v>
      </c>
      <c r="C142">
        <v>0.1740599125623703</v>
      </c>
      <c r="D142">
        <v>0.007328392937779427</v>
      </c>
      <c r="E142">
        <v>0.01515075843781233</v>
      </c>
    </row>
    <row r="143" spans="1:5">
      <c r="A143">
        <v>142</v>
      </c>
      <c r="B143">
        <v>0.1135734170675278</v>
      </c>
      <c r="C143">
        <v>0.1725409179925919</v>
      </c>
      <c r="D143">
        <v>0.006451796274632215</v>
      </c>
      <c r="E143">
        <v>0.01488753221929073</v>
      </c>
    </row>
    <row r="144" spans="1:5">
      <c r="A144">
        <v>143</v>
      </c>
      <c r="B144">
        <v>0.1230890154838562</v>
      </c>
      <c r="C144">
        <v>0.1898090988397598</v>
      </c>
      <c r="D144">
        <v>0.007577810902148485</v>
      </c>
      <c r="E144">
        <v>0.01801611855626106</v>
      </c>
    </row>
    <row r="145" spans="1:5">
      <c r="A145">
        <v>144</v>
      </c>
      <c r="B145">
        <v>0.1244804933667183</v>
      </c>
      <c r="C145">
        <v>0.1885982602834702</v>
      </c>
      <c r="D145">
        <v>0.007750074844807386</v>
      </c>
      <c r="E145">
        <v>0.01778704486787319</v>
      </c>
    </row>
    <row r="146" spans="1:5">
      <c r="A146">
        <v>145</v>
      </c>
      <c r="B146">
        <v>0.1185015067458153</v>
      </c>
      <c r="C146">
        <v>0.1915023773908615</v>
      </c>
      <c r="D146">
        <v>0.007023450918495655</v>
      </c>
      <c r="E146">
        <v>0.01833900436758995</v>
      </c>
    </row>
    <row r="147" spans="1:5">
      <c r="A147">
        <v>146</v>
      </c>
      <c r="B147">
        <v>0.1203256845474243</v>
      </c>
      <c r="C147">
        <v>0.1568935513496399</v>
      </c>
      <c r="D147">
        <v>0.007241570856422186</v>
      </c>
      <c r="E147">
        <v>0.01231024507433176</v>
      </c>
    </row>
    <row r="148" spans="1:5">
      <c r="A148">
        <v>147</v>
      </c>
      <c r="B148">
        <v>0.1065781563520432</v>
      </c>
      <c r="C148">
        <v>0.1806729137897491</v>
      </c>
      <c r="D148">
        <v>0.005681861657649279</v>
      </c>
      <c r="E148">
        <v>0.01632382720708847</v>
      </c>
    </row>
    <row r="149" spans="1:5">
      <c r="A149">
        <v>148</v>
      </c>
      <c r="B149">
        <v>0.1084972620010376</v>
      </c>
      <c r="C149">
        <v>0.1650779694318771</v>
      </c>
      <c r="D149">
        <v>0.005887575913220644</v>
      </c>
      <c r="E149">
        <v>0.01362787093967199</v>
      </c>
    </row>
    <row r="150" spans="1:5">
      <c r="A150">
        <v>149</v>
      </c>
      <c r="B150">
        <v>0.1074476316571236</v>
      </c>
      <c r="C150">
        <v>0.1924354434013367</v>
      </c>
      <c r="D150">
        <v>0.005774576682597399</v>
      </c>
      <c r="E150">
        <v>0.01851822435855865</v>
      </c>
    </row>
    <row r="151" spans="1:5">
      <c r="A151">
        <v>150</v>
      </c>
      <c r="B151">
        <v>0.1073650717735291</v>
      </c>
      <c r="C151">
        <v>0.1773582994937897</v>
      </c>
      <c r="D151">
        <v>0.005766159389168024</v>
      </c>
      <c r="E151">
        <v>0.01573052443563938</v>
      </c>
    </row>
    <row r="152" spans="1:5">
      <c r="A152">
        <v>151</v>
      </c>
      <c r="B152">
        <v>0.1180713027715683</v>
      </c>
      <c r="C152">
        <v>0.18967604637146</v>
      </c>
      <c r="D152">
        <v>0.00697261793538928</v>
      </c>
      <c r="E152">
        <v>0.0179910697042942</v>
      </c>
    </row>
    <row r="153" spans="1:5">
      <c r="A153">
        <v>152</v>
      </c>
      <c r="B153">
        <v>0.1066675186157227</v>
      </c>
      <c r="C153">
        <v>0.2032355219125748</v>
      </c>
      <c r="D153">
        <v>0.005691549275070429</v>
      </c>
      <c r="E153">
        <v>0.02065492607653141</v>
      </c>
    </row>
    <row r="154" spans="1:5">
      <c r="A154">
        <v>153</v>
      </c>
      <c r="B154">
        <v>0.1247335374355316</v>
      </c>
      <c r="C154">
        <v>0.1793964952230453</v>
      </c>
      <c r="D154">
        <v>0.007775641512125731</v>
      </c>
      <c r="E154">
        <v>0.01609415933489799</v>
      </c>
    </row>
    <row r="155" spans="1:5">
      <c r="A155">
        <v>154</v>
      </c>
      <c r="B155">
        <v>0.1130713447928429</v>
      </c>
      <c r="C155">
        <v>0.1856071501970291</v>
      </c>
      <c r="D155">
        <v>0.006394769530743361</v>
      </c>
      <c r="E155">
        <v>0.01722763292491436</v>
      </c>
    </row>
    <row r="156" spans="1:5">
      <c r="A156">
        <v>155</v>
      </c>
      <c r="B156">
        <v>0.1031090021133423</v>
      </c>
      <c r="C156">
        <v>0.1869123876094818</v>
      </c>
      <c r="D156">
        <v>0.005318361334502697</v>
      </c>
      <c r="E156">
        <v>0.01747076213359833</v>
      </c>
    </row>
    <row r="157" spans="1:5">
      <c r="A157">
        <v>156</v>
      </c>
      <c r="B157">
        <v>0.1162765920162201</v>
      </c>
      <c r="C157">
        <v>0.1741829216480255</v>
      </c>
      <c r="D157">
        <v>0.006762770004570484</v>
      </c>
      <c r="E157">
        <v>0.01517250575125217</v>
      </c>
    </row>
    <row r="158" spans="1:5">
      <c r="A158">
        <v>157</v>
      </c>
      <c r="B158">
        <v>0.09663648158311844</v>
      </c>
      <c r="C158">
        <v>0.1819508224725723</v>
      </c>
      <c r="D158">
        <v>0.004671969451010227</v>
      </c>
      <c r="E158">
        <v>0.01655572280287743</v>
      </c>
    </row>
    <row r="159" spans="1:5">
      <c r="A159">
        <v>158</v>
      </c>
      <c r="B159">
        <v>0.1134267225861549</v>
      </c>
      <c r="C159">
        <v>0.183520644903183</v>
      </c>
      <c r="D159">
        <v>0.006435487419366837</v>
      </c>
      <c r="E159">
        <v>0.01684259809553623</v>
      </c>
    </row>
    <row r="160" spans="1:5">
      <c r="A160">
        <v>159</v>
      </c>
      <c r="B160">
        <v>0.09726454317569733</v>
      </c>
      <c r="C160">
        <v>0.1875497996807098</v>
      </c>
      <c r="D160">
        <v>0.004732884932309389</v>
      </c>
      <c r="E160">
        <v>0.01759016141295433</v>
      </c>
    </row>
    <row r="161" spans="1:5">
      <c r="A161">
        <v>160</v>
      </c>
      <c r="B161">
        <v>0.1278401762247086</v>
      </c>
      <c r="C161">
        <v>0.2051758021116257</v>
      </c>
      <c r="D161">
        <v>0.008174262940883636</v>
      </c>
      <c r="E161">
        <v>0.02105128206312656</v>
      </c>
    </row>
    <row r="162" spans="1:5">
      <c r="A162">
        <v>161</v>
      </c>
      <c r="B162">
        <v>0.1223567053675652</v>
      </c>
      <c r="C162">
        <v>0.2139662951231003</v>
      </c>
      <c r="D162">
        <v>0.007488318253308535</v>
      </c>
      <c r="E162">
        <v>0.02289353869855404</v>
      </c>
    </row>
    <row r="163" spans="1:5">
      <c r="A163">
        <v>162</v>
      </c>
      <c r="B163">
        <v>0.1304404735565186</v>
      </c>
      <c r="C163">
        <v>0.1935869604349136</v>
      </c>
      <c r="D163">
        <v>0.008509970270097256</v>
      </c>
      <c r="E163">
        <v>0.01874073036015034</v>
      </c>
    </row>
    <row r="164" spans="1:5">
      <c r="A164">
        <v>163</v>
      </c>
      <c r="B164">
        <v>0.1191022545099258</v>
      </c>
      <c r="C164">
        <v>0.1956352889537811</v>
      </c>
      <c r="D164">
        <v>0.007095445413142443</v>
      </c>
      <c r="E164">
        <v>0.0191393755376339</v>
      </c>
    </row>
    <row r="165" spans="1:5">
      <c r="A165">
        <v>164</v>
      </c>
      <c r="B165">
        <v>0.122416265308857</v>
      </c>
      <c r="C165">
        <v>0.1867685317993164</v>
      </c>
      <c r="D165">
        <v>0.007495279423892498</v>
      </c>
      <c r="E165">
        <v>0.01744405925273895</v>
      </c>
    </row>
    <row r="166" spans="1:5">
      <c r="A166">
        <v>165</v>
      </c>
      <c r="B166">
        <v>0.1092210486531258</v>
      </c>
      <c r="C166">
        <v>0.1855473965406418</v>
      </c>
      <c r="D166">
        <v>0.00596738001331687</v>
      </c>
      <c r="E166">
        <v>0.01721675880253315</v>
      </c>
    </row>
    <row r="167" spans="1:5">
      <c r="A167">
        <v>166</v>
      </c>
      <c r="B167">
        <v>0.1178577020764351</v>
      </c>
      <c r="C167">
        <v>0.2091307938098907</v>
      </c>
      <c r="D167">
        <v>0.006948064547032118</v>
      </c>
      <c r="E167">
        <v>0.02187070623040199</v>
      </c>
    </row>
    <row r="168" spans="1:5">
      <c r="A168">
        <v>167</v>
      </c>
      <c r="B168">
        <v>0.1067167520523071</v>
      </c>
      <c r="C168">
        <v>0.1940924972295761</v>
      </c>
      <c r="D168">
        <v>0.005697008222341537</v>
      </c>
      <c r="E168">
        <v>0.01883883215487003</v>
      </c>
    </row>
    <row r="169" spans="1:5">
      <c r="A169">
        <v>168</v>
      </c>
      <c r="B169">
        <v>0.1258371025323868</v>
      </c>
      <c r="C169">
        <v>0.184238076210022</v>
      </c>
      <c r="D169">
        <v>0.007920228876173496</v>
      </c>
      <c r="E169">
        <v>0.01697472855448723</v>
      </c>
    </row>
    <row r="170" spans="1:5">
      <c r="A170">
        <v>169</v>
      </c>
      <c r="B170">
        <v>0.1040661558508873</v>
      </c>
      <c r="C170">
        <v>0.1902200728654861</v>
      </c>
      <c r="D170">
        <v>0.005417780485004187</v>
      </c>
      <c r="E170">
        <v>0.01809474639594555</v>
      </c>
    </row>
    <row r="171" spans="1:5">
      <c r="A171">
        <v>170</v>
      </c>
      <c r="B171">
        <v>0.1292670071125031</v>
      </c>
      <c r="C171">
        <v>0.2283964157104492</v>
      </c>
      <c r="D171">
        <v>0.008357894606888294</v>
      </c>
      <c r="E171">
        <v>0.02608539536595345</v>
      </c>
    </row>
    <row r="172" spans="1:5">
      <c r="A172">
        <v>171</v>
      </c>
      <c r="B172">
        <v>0.1257124096155167</v>
      </c>
      <c r="C172">
        <v>0.1914019882678986</v>
      </c>
      <c r="D172">
        <v>0.007904741913080215</v>
      </c>
      <c r="E172">
        <v>0.01832031644880772</v>
      </c>
    </row>
    <row r="173" spans="1:5">
      <c r="A173">
        <v>172</v>
      </c>
      <c r="B173">
        <v>0.1137989833950996</v>
      </c>
      <c r="C173">
        <v>0.182326078414917</v>
      </c>
      <c r="D173">
        <v>0.006478066556155682</v>
      </c>
      <c r="E173">
        <v>0.01662437245249748</v>
      </c>
    </row>
    <row r="174" spans="1:5">
      <c r="A174">
        <v>173</v>
      </c>
      <c r="B174">
        <v>0.1215580552816391</v>
      </c>
      <c r="C174">
        <v>0.169817179441452</v>
      </c>
      <c r="D174">
        <v>0.007391160354018211</v>
      </c>
      <c r="E174">
        <v>0.0144219258800149</v>
      </c>
    </row>
    <row r="175" spans="1:5">
      <c r="A175">
        <v>174</v>
      </c>
      <c r="B175">
        <v>0.1118782460689545</v>
      </c>
      <c r="C175">
        <v>0.1854569315910339</v>
      </c>
      <c r="D175">
        <v>0.006261313334107399</v>
      </c>
      <c r="E175">
        <v>0.01720014400780201</v>
      </c>
    </row>
    <row r="176" spans="1:5">
      <c r="A176">
        <v>175</v>
      </c>
      <c r="B176">
        <v>0.1210449039936066</v>
      </c>
      <c r="C176">
        <v>0.1603014022111893</v>
      </c>
      <c r="D176">
        <v>0.007328856736421585</v>
      </c>
      <c r="E176">
        <v>0.01285130716860294</v>
      </c>
    </row>
    <row r="177" spans="1:5">
      <c r="A177">
        <v>176</v>
      </c>
      <c r="B177">
        <v>0.1378944963216782</v>
      </c>
      <c r="C177">
        <v>0.1877380907535553</v>
      </c>
      <c r="D177">
        <v>0.009510505944490433</v>
      </c>
      <c r="E177">
        <v>0.01762586273252964</v>
      </c>
    </row>
    <row r="178" spans="1:5">
      <c r="A178">
        <v>177</v>
      </c>
      <c r="B178">
        <v>0.1294208467006683</v>
      </c>
      <c r="C178">
        <v>0.1127907633781433</v>
      </c>
      <c r="D178">
        <v>0.008377948775887489</v>
      </c>
      <c r="E178">
        <v>0.006363967433571815</v>
      </c>
    </row>
    <row r="179" spans="1:5">
      <c r="A179">
        <v>178</v>
      </c>
      <c r="B179">
        <v>0.1129810661077499</v>
      </c>
      <c r="C179">
        <v>0.1287308633327484</v>
      </c>
      <c r="D179">
        <v>0.006385454908013344</v>
      </c>
      <c r="E179">
        <v>0.008288923650979996</v>
      </c>
    </row>
    <row r="180" spans="1:5">
      <c r="A180">
        <v>179</v>
      </c>
      <c r="B180">
        <v>0.1019022613763809</v>
      </c>
      <c r="C180">
        <v>0.111523300409317</v>
      </c>
      <c r="D180">
        <v>0.005195108242332935</v>
      </c>
      <c r="E180">
        <v>0.006221840158104897</v>
      </c>
    </row>
    <row r="181" spans="1:5">
      <c r="A181">
        <v>180</v>
      </c>
      <c r="B181">
        <v>0.1009578481316566</v>
      </c>
      <c r="C181">
        <v>0.1462362408638</v>
      </c>
      <c r="D181">
        <v>0.005099368281662464</v>
      </c>
      <c r="E181">
        <v>0.01069564558565617</v>
      </c>
    </row>
    <row r="182" spans="1:5">
      <c r="A182">
        <v>181</v>
      </c>
      <c r="B182">
        <v>0.1057878509163857</v>
      </c>
      <c r="C182">
        <v>0.1227357462048531</v>
      </c>
      <c r="D182">
        <v>0.005598544608801603</v>
      </c>
      <c r="E182">
        <v>0.007535167504101992</v>
      </c>
    </row>
    <row r="183" spans="1:5">
      <c r="A183">
        <v>182</v>
      </c>
      <c r="B183">
        <v>0.1006839722394943</v>
      </c>
      <c r="C183">
        <v>0.1447930186986923</v>
      </c>
      <c r="D183">
        <v>0.005071608815342188</v>
      </c>
      <c r="E183">
        <v>0.01048566028475761</v>
      </c>
    </row>
    <row r="184" spans="1:5">
      <c r="A184">
        <v>183</v>
      </c>
      <c r="B184">
        <v>0.1013094037771225</v>
      </c>
      <c r="C184">
        <v>0.1280032843351364</v>
      </c>
      <c r="D184">
        <v>0.005134948994964361</v>
      </c>
      <c r="E184">
        <v>0.008195579051971436</v>
      </c>
    </row>
    <row r="185" spans="1:5">
      <c r="A185">
        <v>184</v>
      </c>
      <c r="B185">
        <v>0.1007690504193306</v>
      </c>
      <c r="C185">
        <v>0.1493332237005234</v>
      </c>
      <c r="D185">
        <v>0.005080259870737791</v>
      </c>
      <c r="E185">
        <v>0.01115337759256363</v>
      </c>
    </row>
    <row r="186" spans="1:5">
      <c r="A186">
        <v>185</v>
      </c>
      <c r="B186">
        <v>0.09891179203987122</v>
      </c>
      <c r="C186">
        <v>0.1336246132850647</v>
      </c>
      <c r="D186">
        <v>0.004894921090453863</v>
      </c>
      <c r="E186">
        <v>0.00893094576895237</v>
      </c>
    </row>
    <row r="187" spans="1:5">
      <c r="A187">
        <v>186</v>
      </c>
      <c r="B187">
        <v>0.1058682128787041</v>
      </c>
      <c r="C187">
        <v>0.1190748438239098</v>
      </c>
      <c r="D187">
        <v>0.005607217084616423</v>
      </c>
      <c r="E187">
        <v>0.007092593237757683</v>
      </c>
    </row>
    <row r="188" spans="1:5">
      <c r="A188">
        <v>187</v>
      </c>
      <c r="B188">
        <v>0.1014574393630028</v>
      </c>
      <c r="C188">
        <v>0.1211939752101898</v>
      </c>
      <c r="D188">
        <v>0.005149992648512125</v>
      </c>
      <c r="E188">
        <v>0.007347180042415857</v>
      </c>
    </row>
    <row r="189" spans="1:5">
      <c r="A189">
        <v>188</v>
      </c>
      <c r="B189">
        <v>0.09959704428911209</v>
      </c>
      <c r="C189">
        <v>0.1600553542375565</v>
      </c>
      <c r="D189">
        <v>0.00496297050267458</v>
      </c>
      <c r="E189">
        <v>0.01281206589192152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51.7318</v>
      </c>
      <c r="C2">
        <v>50.47451400756836</v>
      </c>
    </row>
    <row r="3" spans="1:3">
      <c r="A3">
        <v>1</v>
      </c>
      <c r="B3">
        <v>29.3754</v>
      </c>
      <c r="C3">
        <v>37.54841995239258</v>
      </c>
    </row>
    <row r="4" spans="1:3">
      <c r="A4">
        <v>2</v>
      </c>
      <c r="B4">
        <v>0</v>
      </c>
      <c r="C4">
        <v>1.270855665206909</v>
      </c>
    </row>
    <row r="5" spans="1:3">
      <c r="A5">
        <v>3</v>
      </c>
      <c r="B5">
        <v>42.1438</v>
      </c>
      <c r="C5">
        <v>44.59943008422852</v>
      </c>
    </row>
    <row r="6" spans="1:3">
      <c r="A6">
        <v>4</v>
      </c>
      <c r="B6">
        <v>0</v>
      </c>
      <c r="C6">
        <v>52.10385513305664</v>
      </c>
    </row>
    <row r="7" spans="1:3">
      <c r="A7">
        <v>5</v>
      </c>
      <c r="B7">
        <v>0</v>
      </c>
      <c r="C7">
        <v>-4.596223831176758</v>
      </c>
    </row>
    <row r="8" spans="1:3">
      <c r="A8">
        <v>6</v>
      </c>
      <c r="B8">
        <v>0</v>
      </c>
      <c r="C8">
        <v>3.443329811096191</v>
      </c>
    </row>
    <row r="9" spans="1:3">
      <c r="A9">
        <v>7</v>
      </c>
      <c r="B9">
        <v>0</v>
      </c>
      <c r="C9">
        <v>1.270855665206909</v>
      </c>
    </row>
    <row r="10" spans="1:3">
      <c r="A10">
        <v>8</v>
      </c>
      <c r="B10">
        <v>0</v>
      </c>
      <c r="C10">
        <v>1.763428568840027</v>
      </c>
    </row>
    <row r="11" spans="1:3">
      <c r="A11">
        <v>9</v>
      </c>
      <c r="B11">
        <v>0</v>
      </c>
      <c r="C11">
        <v>0.6609809398651123</v>
      </c>
    </row>
    <row r="12" spans="1:3">
      <c r="A12">
        <v>10</v>
      </c>
      <c r="B12">
        <v>51.4297</v>
      </c>
      <c r="C12">
        <v>48.54686737060547</v>
      </c>
    </row>
    <row r="13" spans="1:3">
      <c r="A13">
        <v>11</v>
      </c>
      <c r="B13">
        <v>0</v>
      </c>
      <c r="C13">
        <v>1.270855665206909</v>
      </c>
    </row>
    <row r="14" spans="1:3">
      <c r="A14">
        <v>12</v>
      </c>
      <c r="B14">
        <v>0</v>
      </c>
      <c r="C14">
        <v>1.270855665206909</v>
      </c>
    </row>
    <row r="15" spans="1:3">
      <c r="A15">
        <v>13</v>
      </c>
      <c r="B15">
        <v>48.3736</v>
      </c>
      <c r="C15">
        <v>50.5483512878418</v>
      </c>
    </row>
    <row r="16" spans="1:3">
      <c r="A16">
        <v>14</v>
      </c>
      <c r="B16">
        <v>41.5994</v>
      </c>
      <c r="C16">
        <v>46.27951049804688</v>
      </c>
    </row>
    <row r="17" spans="1:3">
      <c r="A17">
        <v>15</v>
      </c>
      <c r="B17">
        <v>0</v>
      </c>
      <c r="C17">
        <v>0.969880223274231</v>
      </c>
    </row>
    <row r="18" spans="1:3">
      <c r="A18">
        <v>16</v>
      </c>
      <c r="B18">
        <v>0</v>
      </c>
      <c r="C18">
        <v>3.377202987670898</v>
      </c>
    </row>
    <row r="19" spans="1:3">
      <c r="A19">
        <v>17</v>
      </c>
      <c r="B19">
        <v>43.6125</v>
      </c>
      <c r="C19">
        <v>45.55928039550781</v>
      </c>
    </row>
    <row r="20" spans="1:3">
      <c r="A20">
        <v>18</v>
      </c>
      <c r="B20">
        <v>0</v>
      </c>
      <c r="C20">
        <v>-1.859661817550659</v>
      </c>
    </row>
    <row r="21" spans="1:3">
      <c r="A21">
        <v>19</v>
      </c>
      <c r="B21">
        <v>0</v>
      </c>
      <c r="C21">
        <v>1.270855665206909</v>
      </c>
    </row>
    <row r="22" spans="1:3">
      <c r="A22">
        <v>20</v>
      </c>
      <c r="B22">
        <v>29.7064</v>
      </c>
      <c r="C22">
        <v>41.06357192993164</v>
      </c>
    </row>
    <row r="23" spans="1:3">
      <c r="A23">
        <v>21</v>
      </c>
      <c r="B23">
        <v>0</v>
      </c>
      <c r="C23">
        <v>-0.393771231174469</v>
      </c>
    </row>
    <row r="24" spans="1:3">
      <c r="A24">
        <v>22</v>
      </c>
      <c r="B24">
        <v>37.4762</v>
      </c>
      <c r="C24">
        <v>58.25422286987305</v>
      </c>
    </row>
    <row r="25" spans="1:3">
      <c r="A25">
        <v>23</v>
      </c>
      <c r="B25">
        <v>0</v>
      </c>
      <c r="C25">
        <v>2.202050447463989</v>
      </c>
    </row>
    <row r="26" spans="1:3">
      <c r="A26">
        <v>24</v>
      </c>
      <c r="B26">
        <v>0</v>
      </c>
      <c r="C26">
        <v>2.22944164276123</v>
      </c>
    </row>
    <row r="27" spans="1:3">
      <c r="A27">
        <v>25</v>
      </c>
      <c r="B27">
        <v>0</v>
      </c>
      <c r="C27">
        <v>-1.270713090896606</v>
      </c>
    </row>
    <row r="28" spans="1:3">
      <c r="A28">
        <v>26</v>
      </c>
      <c r="B28">
        <v>47.2576</v>
      </c>
      <c r="C28">
        <v>43.36269378662109</v>
      </c>
    </row>
    <row r="29" spans="1:3">
      <c r="A29">
        <v>27</v>
      </c>
      <c r="B29">
        <v>53.1601</v>
      </c>
      <c r="C29">
        <v>42.85351943969727</v>
      </c>
    </row>
    <row r="30" spans="1:3">
      <c r="A30">
        <v>28</v>
      </c>
      <c r="B30">
        <v>43.8987</v>
      </c>
      <c r="C30">
        <v>10.92390441894531</v>
      </c>
    </row>
    <row r="31" spans="1:3">
      <c r="A31">
        <v>29</v>
      </c>
      <c r="B31">
        <v>0</v>
      </c>
      <c r="C31">
        <v>-3.252870321273804</v>
      </c>
    </row>
    <row r="32" spans="1:3">
      <c r="A32">
        <v>30</v>
      </c>
      <c r="B32">
        <v>0</v>
      </c>
      <c r="C32">
        <v>4.78931713104248</v>
      </c>
    </row>
    <row r="33" spans="1:3">
      <c r="A33">
        <v>31</v>
      </c>
      <c r="B33">
        <v>45.5077</v>
      </c>
      <c r="C33">
        <v>41.85255813598633</v>
      </c>
    </row>
    <row r="34" spans="1:3">
      <c r="A34">
        <v>32</v>
      </c>
      <c r="B34">
        <v>0</v>
      </c>
      <c r="C34">
        <v>1.270855665206909</v>
      </c>
    </row>
    <row r="35" spans="1:3">
      <c r="A35">
        <v>33</v>
      </c>
      <c r="B35">
        <v>0</v>
      </c>
      <c r="C35">
        <v>1.270855665206909</v>
      </c>
    </row>
    <row r="36" spans="1:3">
      <c r="A36">
        <v>34</v>
      </c>
      <c r="B36">
        <v>0</v>
      </c>
      <c r="C36">
        <v>1.270855665206909</v>
      </c>
    </row>
    <row r="37" spans="1:3">
      <c r="A37">
        <v>35</v>
      </c>
      <c r="B37">
        <v>0</v>
      </c>
      <c r="C37">
        <v>1.270855665206909</v>
      </c>
    </row>
    <row r="38" spans="1:3">
      <c r="A38">
        <v>36</v>
      </c>
      <c r="B38">
        <v>0</v>
      </c>
      <c r="C38">
        <v>0.5513697266578674</v>
      </c>
    </row>
    <row r="39" spans="1:3">
      <c r="A39">
        <v>37</v>
      </c>
      <c r="B39">
        <v>0</v>
      </c>
      <c r="C39">
        <v>3.918605804443359</v>
      </c>
    </row>
    <row r="40" spans="1:3">
      <c r="A40">
        <v>38</v>
      </c>
      <c r="B40">
        <v>0</v>
      </c>
      <c r="C40">
        <v>0.5933288335800171</v>
      </c>
    </row>
    <row r="41" spans="1:3">
      <c r="A41">
        <v>39</v>
      </c>
      <c r="B41">
        <v>36.8156</v>
      </c>
      <c r="C41">
        <v>53.81501007080078</v>
      </c>
    </row>
    <row r="42" spans="1:3">
      <c r="A42">
        <v>40</v>
      </c>
      <c r="B42">
        <v>33.8124</v>
      </c>
      <c r="C42">
        <v>38.21028137207031</v>
      </c>
    </row>
    <row r="43" spans="1:3">
      <c r="A43">
        <v>41</v>
      </c>
      <c r="B43">
        <v>43.2953</v>
      </c>
      <c r="C43">
        <v>-4.101130485534668</v>
      </c>
    </row>
    <row r="44" spans="1:3">
      <c r="A44">
        <v>42</v>
      </c>
      <c r="B44">
        <v>0</v>
      </c>
      <c r="C44">
        <v>-1.503215432167053</v>
      </c>
    </row>
    <row r="45" spans="1:3">
      <c r="A45">
        <v>43</v>
      </c>
      <c r="B45">
        <v>0</v>
      </c>
      <c r="C45">
        <v>-0.8133161664009094</v>
      </c>
    </row>
    <row r="46" spans="1:3">
      <c r="A46">
        <v>44</v>
      </c>
      <c r="B46">
        <v>0</v>
      </c>
      <c r="C46">
        <v>-1.70202648639679</v>
      </c>
    </row>
    <row r="47" spans="1:3">
      <c r="A47">
        <v>45</v>
      </c>
      <c r="B47">
        <v>41.7163</v>
      </c>
      <c r="C47">
        <v>51.36819839477539</v>
      </c>
    </row>
    <row r="48" spans="1:3">
      <c r="A48">
        <v>46</v>
      </c>
      <c r="B48">
        <v>0</v>
      </c>
      <c r="C48">
        <v>1.103044271469116</v>
      </c>
    </row>
    <row r="49" spans="1:3">
      <c r="A49">
        <v>47</v>
      </c>
      <c r="B49">
        <v>0</v>
      </c>
      <c r="C49">
        <v>19.60538864135742</v>
      </c>
    </row>
    <row r="50" spans="1:3">
      <c r="A50">
        <v>48</v>
      </c>
      <c r="B50">
        <v>0</v>
      </c>
      <c r="C50">
        <v>7.730415344238281</v>
      </c>
    </row>
    <row r="51" spans="1:3">
      <c r="A51">
        <v>49</v>
      </c>
      <c r="B51">
        <v>46.2899</v>
      </c>
      <c r="C51">
        <v>52.96891021728516</v>
      </c>
    </row>
    <row r="52" spans="1:3">
      <c r="A52">
        <v>50</v>
      </c>
      <c r="B52">
        <v>0</v>
      </c>
      <c r="C52">
        <v>9.665769577026367</v>
      </c>
    </row>
    <row r="53" spans="1:3">
      <c r="A53">
        <v>51</v>
      </c>
      <c r="B53">
        <v>45.5896</v>
      </c>
      <c r="C53">
        <v>33.52672958374023</v>
      </c>
    </row>
    <row r="54" spans="1:3">
      <c r="A54">
        <v>52</v>
      </c>
      <c r="B54">
        <v>57.1504</v>
      </c>
      <c r="C54">
        <v>40.62393569946289</v>
      </c>
    </row>
    <row r="55" spans="1:3">
      <c r="A55">
        <v>53</v>
      </c>
      <c r="B55">
        <v>0</v>
      </c>
      <c r="C55">
        <v>1.270855665206909</v>
      </c>
    </row>
    <row r="56" spans="1:3">
      <c r="A56">
        <v>54</v>
      </c>
      <c r="B56">
        <v>48.3275</v>
      </c>
      <c r="C56">
        <v>50.24845504760742</v>
      </c>
    </row>
    <row r="57" spans="1:3">
      <c r="A57">
        <v>55</v>
      </c>
      <c r="B57">
        <v>0</v>
      </c>
      <c r="C57">
        <v>2.754884719848633</v>
      </c>
    </row>
    <row r="58" spans="1:3">
      <c r="A58">
        <v>56</v>
      </c>
      <c r="B58">
        <v>43.4308</v>
      </c>
      <c r="C58">
        <v>49.58076858520508</v>
      </c>
    </row>
    <row r="59" spans="1:3">
      <c r="A59">
        <v>57</v>
      </c>
      <c r="B59">
        <v>0</v>
      </c>
      <c r="C59">
        <v>1.270855665206909</v>
      </c>
    </row>
    <row r="60" spans="1:3">
      <c r="A60">
        <v>58</v>
      </c>
      <c r="B60">
        <v>0</v>
      </c>
      <c r="C60">
        <v>1.347101449966431</v>
      </c>
    </row>
    <row r="61" spans="1:3">
      <c r="A61">
        <v>59</v>
      </c>
      <c r="B61">
        <v>46.8311</v>
      </c>
      <c r="C61">
        <v>46.66271591186523</v>
      </c>
    </row>
    <row r="62" spans="1:3">
      <c r="A62">
        <v>60</v>
      </c>
      <c r="B62">
        <v>0</v>
      </c>
      <c r="C62">
        <v>1.270855665206909</v>
      </c>
    </row>
    <row r="63" spans="1:3">
      <c r="A63">
        <v>61</v>
      </c>
      <c r="B63">
        <v>0</v>
      </c>
      <c r="C63">
        <v>6.432215690612793</v>
      </c>
    </row>
    <row r="64" spans="1:3">
      <c r="A64">
        <v>62</v>
      </c>
      <c r="B64">
        <v>0</v>
      </c>
      <c r="C64">
        <v>5.950423717498779</v>
      </c>
    </row>
    <row r="65" spans="1:3">
      <c r="A65">
        <v>63</v>
      </c>
      <c r="B65">
        <v>50.5748</v>
      </c>
      <c r="C65">
        <v>1.644352555274963</v>
      </c>
    </row>
    <row r="66" spans="1:3">
      <c r="A66">
        <v>64</v>
      </c>
      <c r="B66">
        <v>41.9705</v>
      </c>
      <c r="C66">
        <v>39.06146621704102</v>
      </c>
    </row>
    <row r="67" spans="1:3">
      <c r="A67">
        <v>65</v>
      </c>
      <c r="B67">
        <v>0</v>
      </c>
      <c r="C67">
        <v>1.270855665206909</v>
      </c>
    </row>
    <row r="68" spans="1:3">
      <c r="A68">
        <v>66</v>
      </c>
      <c r="B68">
        <v>45.5274</v>
      </c>
      <c r="C68">
        <v>40.06360626220703</v>
      </c>
    </row>
    <row r="69" spans="1:3">
      <c r="A69">
        <v>67</v>
      </c>
      <c r="B69">
        <v>49.3915</v>
      </c>
      <c r="C69">
        <v>2.512803792953491</v>
      </c>
    </row>
    <row r="70" spans="1:3">
      <c r="A70">
        <v>68</v>
      </c>
      <c r="B70">
        <v>46.1004</v>
      </c>
      <c r="C70">
        <v>40.82702255249023</v>
      </c>
    </row>
    <row r="71" spans="1:3">
      <c r="A71">
        <v>69</v>
      </c>
      <c r="B71">
        <v>41.7128</v>
      </c>
      <c r="C71">
        <v>19.70207214355469</v>
      </c>
    </row>
    <row r="72" spans="1:3">
      <c r="A72">
        <v>70</v>
      </c>
      <c r="B72">
        <v>0</v>
      </c>
      <c r="C72">
        <v>49.14280319213867</v>
      </c>
    </row>
    <row r="73" spans="1:3">
      <c r="A73">
        <v>71</v>
      </c>
      <c r="B73">
        <v>48.0588</v>
      </c>
      <c r="C73">
        <v>21.25680160522461</v>
      </c>
    </row>
    <row r="74" spans="1:3">
      <c r="A74">
        <v>72</v>
      </c>
      <c r="B74">
        <v>51.5206</v>
      </c>
      <c r="C74">
        <v>53.32381820678711</v>
      </c>
    </row>
    <row r="75" spans="1:3">
      <c r="A75">
        <v>73</v>
      </c>
      <c r="B75">
        <v>30.9889</v>
      </c>
      <c r="C75">
        <v>9.922665596008301</v>
      </c>
    </row>
    <row r="76" spans="1:3">
      <c r="A76">
        <v>74</v>
      </c>
      <c r="B76">
        <v>43.1068</v>
      </c>
      <c r="C76">
        <v>40.5498046875</v>
      </c>
    </row>
    <row r="77" spans="1:3">
      <c r="A77">
        <v>75</v>
      </c>
      <c r="B77">
        <v>0</v>
      </c>
      <c r="C77">
        <v>0.29961296916008</v>
      </c>
    </row>
    <row r="78" spans="1:3">
      <c r="A78">
        <v>76</v>
      </c>
      <c r="B78">
        <v>31.3181</v>
      </c>
      <c r="C78">
        <v>1.270855665206909</v>
      </c>
    </row>
    <row r="79" spans="1:3">
      <c r="A79">
        <v>77</v>
      </c>
      <c r="B79">
        <v>46.1463</v>
      </c>
      <c r="C79">
        <v>32.73768997192383</v>
      </c>
    </row>
    <row r="80" spans="1:3">
      <c r="A80">
        <v>78</v>
      </c>
      <c r="B80">
        <v>38.3322</v>
      </c>
      <c r="C80">
        <v>27.15430641174316</v>
      </c>
    </row>
    <row r="81" spans="1:3">
      <c r="A81">
        <v>79</v>
      </c>
      <c r="B81">
        <v>0</v>
      </c>
      <c r="C81">
        <v>43.22626495361328</v>
      </c>
    </row>
    <row r="82" spans="1:3">
      <c r="A82">
        <v>80</v>
      </c>
      <c r="B82">
        <v>36.6463</v>
      </c>
      <c r="C82">
        <v>15.01638412475586</v>
      </c>
    </row>
    <row r="83" spans="1:3">
      <c r="A83">
        <v>81</v>
      </c>
      <c r="B83">
        <v>55.7741</v>
      </c>
      <c r="C83">
        <v>46.76319885253906</v>
      </c>
    </row>
    <row r="84" spans="1:3">
      <c r="A84">
        <v>82</v>
      </c>
      <c r="B84">
        <v>0</v>
      </c>
      <c r="C84">
        <v>1.94072961807251</v>
      </c>
    </row>
    <row r="85" spans="1:3">
      <c r="A85">
        <v>83</v>
      </c>
      <c r="B85">
        <v>26.5272</v>
      </c>
      <c r="C85">
        <v>23.88287162780762</v>
      </c>
    </row>
    <row r="86" spans="1:3">
      <c r="A86">
        <v>84</v>
      </c>
      <c r="B86">
        <v>0</v>
      </c>
      <c r="C86">
        <v>0.6253419518470764</v>
      </c>
    </row>
    <row r="87" spans="1:3">
      <c r="A87">
        <v>85</v>
      </c>
      <c r="B87">
        <v>49.6522</v>
      </c>
      <c r="C87">
        <v>32.78470993041992</v>
      </c>
    </row>
    <row r="88" spans="1:3">
      <c r="A88">
        <v>86</v>
      </c>
      <c r="B88">
        <v>0</v>
      </c>
      <c r="C88">
        <v>1.098273754119873</v>
      </c>
    </row>
    <row r="89" spans="1:3">
      <c r="A89">
        <v>87</v>
      </c>
      <c r="B89">
        <v>35.4484</v>
      </c>
      <c r="C89">
        <v>45.32025909423828</v>
      </c>
    </row>
    <row r="90" spans="1:3">
      <c r="A90">
        <v>88</v>
      </c>
      <c r="B90">
        <v>0</v>
      </c>
      <c r="C90">
        <v>1.270855665206909</v>
      </c>
    </row>
    <row r="91" spans="1:3">
      <c r="A91">
        <v>89</v>
      </c>
      <c r="B91">
        <v>0</v>
      </c>
      <c r="C91">
        <v>0.03560737147927284</v>
      </c>
    </row>
    <row r="92" spans="1:3">
      <c r="A92">
        <v>90</v>
      </c>
      <c r="B92">
        <v>40.9911</v>
      </c>
      <c r="C92">
        <v>20.0300350189209</v>
      </c>
    </row>
    <row r="93" spans="1:3">
      <c r="A93">
        <v>91</v>
      </c>
      <c r="B93">
        <v>0</v>
      </c>
      <c r="C93">
        <v>-0.4331198930740356</v>
      </c>
    </row>
    <row r="94" spans="1:3">
      <c r="A94">
        <v>92</v>
      </c>
      <c r="B94">
        <v>0</v>
      </c>
      <c r="C94">
        <v>46.10459136962891</v>
      </c>
    </row>
    <row r="95" spans="1:3">
      <c r="A95">
        <v>93</v>
      </c>
      <c r="B95">
        <v>0</v>
      </c>
      <c r="C95">
        <v>6.00742769241333</v>
      </c>
    </row>
    <row r="96" spans="1:3">
      <c r="A96">
        <v>94</v>
      </c>
      <c r="B96">
        <v>0</v>
      </c>
      <c r="C96">
        <v>-3.237817049026489</v>
      </c>
    </row>
    <row r="97" spans="1:3">
      <c r="A97">
        <v>95</v>
      </c>
      <c r="B97">
        <v>46.3967</v>
      </c>
      <c r="C97">
        <v>48.76110458374023</v>
      </c>
    </row>
    <row r="98" spans="1:3">
      <c r="A98">
        <v>96</v>
      </c>
      <c r="B98">
        <v>0</v>
      </c>
      <c r="C98">
        <v>25.83636474609375</v>
      </c>
    </row>
    <row r="99" spans="1:3">
      <c r="A99">
        <v>97</v>
      </c>
      <c r="B99">
        <v>45.4271</v>
      </c>
      <c r="C99">
        <v>44.63393402099609</v>
      </c>
    </row>
    <row r="100" spans="1:3">
      <c r="A100">
        <v>98</v>
      </c>
      <c r="B100">
        <v>38.2511</v>
      </c>
      <c r="C100">
        <v>26.64325332641602</v>
      </c>
    </row>
    <row r="101" spans="1:3">
      <c r="A101">
        <v>99</v>
      </c>
      <c r="B101">
        <v>0</v>
      </c>
      <c r="C101">
        <v>1.270855665206909</v>
      </c>
    </row>
    <row r="102" spans="1:3">
      <c r="A102">
        <v>100</v>
      </c>
      <c r="B102">
        <v>0</v>
      </c>
      <c r="C102">
        <v>36.9051399230957</v>
      </c>
    </row>
    <row r="103" spans="1:3">
      <c r="A103">
        <v>101</v>
      </c>
      <c r="B103">
        <v>65.2462</v>
      </c>
      <c r="C103">
        <v>40.20560836791992</v>
      </c>
    </row>
    <row r="104" spans="1:3">
      <c r="A104">
        <v>102</v>
      </c>
      <c r="B104">
        <v>0</v>
      </c>
      <c r="C104">
        <v>39.65509414672852</v>
      </c>
    </row>
    <row r="105" spans="1:3">
      <c r="A105">
        <v>103</v>
      </c>
      <c r="B105">
        <v>0</v>
      </c>
      <c r="C105">
        <v>37.49991226196289</v>
      </c>
    </row>
    <row r="106" spans="1:3">
      <c r="A106">
        <v>104</v>
      </c>
      <c r="B106">
        <v>47.7145</v>
      </c>
      <c r="C106">
        <v>0.5649486184120178</v>
      </c>
    </row>
    <row r="107" spans="1:3">
      <c r="A107">
        <v>105</v>
      </c>
      <c r="B107">
        <v>0</v>
      </c>
      <c r="C107">
        <v>34.22875595092773</v>
      </c>
    </row>
    <row r="108" spans="1:3">
      <c r="A108">
        <v>106</v>
      </c>
      <c r="B108">
        <v>0</v>
      </c>
      <c r="C108">
        <v>24.63486289978027</v>
      </c>
    </row>
    <row r="109" spans="1:3">
      <c r="A109">
        <v>107</v>
      </c>
      <c r="B109">
        <v>0</v>
      </c>
      <c r="C109">
        <v>35.94030380249023</v>
      </c>
    </row>
    <row r="110" spans="1:3">
      <c r="A110">
        <v>108</v>
      </c>
      <c r="B110">
        <v>0</v>
      </c>
      <c r="C110">
        <v>39.47306823730469</v>
      </c>
    </row>
    <row r="111" spans="1:3">
      <c r="A111">
        <v>109</v>
      </c>
      <c r="B111">
        <v>0</v>
      </c>
      <c r="C111">
        <v>40.02779388427734</v>
      </c>
    </row>
    <row r="112" spans="1:3">
      <c r="A112">
        <v>110</v>
      </c>
      <c r="B112">
        <v>0</v>
      </c>
      <c r="C112">
        <v>8.832422256469727</v>
      </c>
    </row>
    <row r="113" spans="1:3">
      <c r="A113">
        <v>111</v>
      </c>
      <c r="B113">
        <v>63.3281</v>
      </c>
      <c r="C113">
        <v>35.69855117797852</v>
      </c>
    </row>
    <row r="114" spans="1:3">
      <c r="A114">
        <v>112</v>
      </c>
      <c r="B114">
        <v>0</v>
      </c>
      <c r="C114">
        <v>0.02529671229422092</v>
      </c>
    </row>
    <row r="115" spans="1:3">
      <c r="A115">
        <v>113</v>
      </c>
      <c r="B115">
        <v>0</v>
      </c>
      <c r="C115">
        <v>39.47702407836914</v>
      </c>
    </row>
    <row r="116" spans="1:3">
      <c r="A116">
        <v>114</v>
      </c>
      <c r="B116">
        <v>49.8428</v>
      </c>
      <c r="C116">
        <v>35.94041061401367</v>
      </c>
    </row>
    <row r="117" spans="1:3">
      <c r="A117">
        <v>115</v>
      </c>
      <c r="B117">
        <v>46.0307</v>
      </c>
      <c r="C117">
        <v>44.32159042358398</v>
      </c>
    </row>
    <row r="118" spans="1:3">
      <c r="A118">
        <v>116</v>
      </c>
      <c r="B118">
        <v>0</v>
      </c>
      <c r="C118">
        <v>12.6333179473877</v>
      </c>
    </row>
    <row r="119" spans="1:3">
      <c r="A119">
        <v>117</v>
      </c>
      <c r="B119">
        <v>42.8544</v>
      </c>
      <c r="C119">
        <v>34.43775177001953</v>
      </c>
    </row>
    <row r="120" spans="1:3">
      <c r="A120">
        <v>118</v>
      </c>
      <c r="B120">
        <v>46.3987</v>
      </c>
      <c r="C120">
        <v>33.20267868041992</v>
      </c>
    </row>
    <row r="121" spans="1:3">
      <c r="A121">
        <v>119</v>
      </c>
      <c r="B121">
        <v>0</v>
      </c>
      <c r="C121">
        <v>39.16707611083984</v>
      </c>
    </row>
    <row r="122" spans="1:3">
      <c r="A122">
        <v>120</v>
      </c>
      <c r="B122">
        <v>0</v>
      </c>
      <c r="C122">
        <v>7.557645320892334</v>
      </c>
    </row>
    <row r="123" spans="1:3">
      <c r="A123">
        <v>121</v>
      </c>
      <c r="B123">
        <v>0</v>
      </c>
      <c r="C123">
        <v>42.20491409301758</v>
      </c>
    </row>
    <row r="124" spans="1:3">
      <c r="A124">
        <v>122</v>
      </c>
      <c r="B124">
        <v>0</v>
      </c>
      <c r="C124">
        <v>34.49795913696289</v>
      </c>
    </row>
    <row r="125" spans="1:3">
      <c r="A125">
        <v>123</v>
      </c>
      <c r="B125">
        <v>0</v>
      </c>
      <c r="C125">
        <v>1.053238987922668</v>
      </c>
    </row>
    <row r="126" spans="1:3">
      <c r="A126">
        <v>124</v>
      </c>
      <c r="B126">
        <v>0</v>
      </c>
      <c r="C126">
        <v>44.09989929199219</v>
      </c>
    </row>
    <row r="127" spans="1:3">
      <c r="A127">
        <v>125</v>
      </c>
      <c r="B127">
        <v>57.5132</v>
      </c>
      <c r="C127">
        <v>26.31282424926758</v>
      </c>
    </row>
    <row r="128" spans="1:3">
      <c r="A128">
        <v>126</v>
      </c>
      <c r="B128">
        <v>0</v>
      </c>
      <c r="C128">
        <v>39.96929168701172</v>
      </c>
    </row>
    <row r="129" spans="1:3">
      <c r="A129">
        <v>127</v>
      </c>
      <c r="B129">
        <v>0</v>
      </c>
      <c r="C129">
        <v>41.1956901550293</v>
      </c>
    </row>
    <row r="130" spans="1:3">
      <c r="A130">
        <v>128</v>
      </c>
      <c r="B130">
        <v>58.4079</v>
      </c>
      <c r="C130">
        <v>34.98896408081055</v>
      </c>
    </row>
    <row r="131" spans="1:3">
      <c r="A131">
        <v>129</v>
      </c>
      <c r="B131">
        <v>0</v>
      </c>
      <c r="C131">
        <v>42.418212890625</v>
      </c>
    </row>
    <row r="132" spans="1:3">
      <c r="A132">
        <v>130</v>
      </c>
      <c r="B132">
        <v>0</v>
      </c>
      <c r="C132">
        <v>17.14308738708496</v>
      </c>
    </row>
    <row r="133" spans="1:3">
      <c r="A133">
        <v>131</v>
      </c>
      <c r="B133">
        <v>0</v>
      </c>
      <c r="C133">
        <v>36.16935729980469</v>
      </c>
    </row>
    <row r="134" spans="1:3">
      <c r="A134">
        <v>132</v>
      </c>
      <c r="B134">
        <v>0</v>
      </c>
      <c r="C134">
        <v>26.65016746520996</v>
      </c>
    </row>
    <row r="135" spans="1:3">
      <c r="A135">
        <v>133</v>
      </c>
      <c r="B135">
        <v>0</v>
      </c>
      <c r="C135">
        <v>43.56395721435547</v>
      </c>
    </row>
    <row r="136" spans="1:3">
      <c r="A136">
        <v>134</v>
      </c>
      <c r="B136">
        <v>51.0217</v>
      </c>
      <c r="C136">
        <v>40.21564865112305</v>
      </c>
    </row>
    <row r="137" spans="1:3">
      <c r="A137">
        <v>135</v>
      </c>
      <c r="B137">
        <v>0</v>
      </c>
      <c r="C137">
        <v>11.23270606994629</v>
      </c>
    </row>
    <row r="138" spans="1:3">
      <c r="A138">
        <v>136</v>
      </c>
      <c r="B138">
        <v>0</v>
      </c>
      <c r="C138">
        <v>33.61654281616211</v>
      </c>
    </row>
    <row r="139" spans="1:3">
      <c r="A139">
        <v>137</v>
      </c>
      <c r="B139">
        <v>0</v>
      </c>
      <c r="C139">
        <v>35.04832458496094</v>
      </c>
    </row>
    <row r="140" spans="1:3">
      <c r="A140">
        <v>138</v>
      </c>
      <c r="B140">
        <v>0</v>
      </c>
      <c r="C140">
        <v>42.2051887512207</v>
      </c>
    </row>
    <row r="141" spans="1:3">
      <c r="A141">
        <v>139</v>
      </c>
      <c r="B141">
        <v>51.9776</v>
      </c>
      <c r="C141">
        <v>11.83716773986816</v>
      </c>
    </row>
    <row r="142" spans="1:3">
      <c r="A142">
        <v>140</v>
      </c>
      <c r="B142">
        <v>0</v>
      </c>
      <c r="C142">
        <v>30.39509010314941</v>
      </c>
    </row>
    <row r="143" spans="1:3">
      <c r="A143">
        <v>141</v>
      </c>
      <c r="B143">
        <v>0</v>
      </c>
      <c r="C143">
        <v>15.66010761260986</v>
      </c>
    </row>
    <row r="144" spans="1:3">
      <c r="A144">
        <v>142</v>
      </c>
      <c r="B144">
        <v>0</v>
      </c>
      <c r="C144">
        <v>38.84062576293945</v>
      </c>
    </row>
    <row r="145" spans="1:3">
      <c r="A145">
        <v>143</v>
      </c>
      <c r="B145">
        <v>0</v>
      </c>
      <c r="C145">
        <v>41.47151565551758</v>
      </c>
    </row>
    <row r="146" spans="1:3">
      <c r="A146">
        <v>144</v>
      </c>
      <c r="B146">
        <v>0</v>
      </c>
      <c r="C146">
        <v>37.02662658691406</v>
      </c>
    </row>
    <row r="147" spans="1:3">
      <c r="A147">
        <v>145</v>
      </c>
      <c r="B147">
        <v>0</v>
      </c>
      <c r="C147">
        <v>33.31747436523438</v>
      </c>
    </row>
    <row r="148" spans="1:3">
      <c r="A148">
        <v>146</v>
      </c>
      <c r="B148">
        <v>53.3588</v>
      </c>
      <c r="C148">
        <v>29.9198169708252</v>
      </c>
    </row>
    <row r="149" spans="1:3">
      <c r="A149">
        <v>147</v>
      </c>
      <c r="B149">
        <v>34.9546</v>
      </c>
      <c r="C149">
        <v>31.56898498535156</v>
      </c>
    </row>
    <row r="150" spans="1:3">
      <c r="A150">
        <v>148</v>
      </c>
      <c r="B150">
        <v>0</v>
      </c>
      <c r="C150">
        <v>37.41004943847656</v>
      </c>
    </row>
    <row r="151" spans="1:3">
      <c r="A151">
        <v>149</v>
      </c>
      <c r="B151">
        <v>0</v>
      </c>
      <c r="C151">
        <v>26.65031623840332</v>
      </c>
    </row>
    <row r="152" spans="1:3">
      <c r="A152">
        <v>150</v>
      </c>
      <c r="B152">
        <v>0</v>
      </c>
      <c r="C152">
        <v>38.82978439331055</v>
      </c>
    </row>
    <row r="153" spans="1:3">
      <c r="A153">
        <v>151</v>
      </c>
      <c r="B153">
        <v>0</v>
      </c>
      <c r="C153">
        <v>2.838043212890625</v>
      </c>
    </row>
    <row r="154" spans="1:3">
      <c r="A154">
        <v>152</v>
      </c>
      <c r="B154">
        <v>55.0076</v>
      </c>
      <c r="C154">
        <v>19.10937690734863</v>
      </c>
    </row>
    <row r="155" spans="1:3">
      <c r="A155">
        <v>153</v>
      </c>
      <c r="B155">
        <v>27.296</v>
      </c>
      <c r="C155">
        <v>41.20837783813477</v>
      </c>
    </row>
    <row r="156" spans="1:3">
      <c r="A156">
        <v>154</v>
      </c>
      <c r="B156">
        <v>68.2514</v>
      </c>
      <c r="C156">
        <v>13.31591129302979</v>
      </c>
    </row>
    <row r="157" spans="1:3">
      <c r="A157">
        <v>155</v>
      </c>
      <c r="B157">
        <v>0</v>
      </c>
      <c r="C157">
        <v>8.214749336242676</v>
      </c>
    </row>
    <row r="158" spans="1:3">
      <c r="A158">
        <v>156</v>
      </c>
      <c r="B158">
        <v>0</v>
      </c>
      <c r="C158">
        <v>41.08588409423828</v>
      </c>
    </row>
    <row r="159" spans="1:3">
      <c r="A159">
        <v>157</v>
      </c>
      <c r="B159">
        <v>52.1266</v>
      </c>
      <c r="C159">
        <v>27.04542541503906</v>
      </c>
    </row>
    <row r="160" spans="1:3">
      <c r="A160">
        <v>158</v>
      </c>
      <c r="B160">
        <v>56.9723</v>
      </c>
      <c r="C160">
        <v>34.51885223388672</v>
      </c>
    </row>
    <row r="161" spans="1:3">
      <c r="A161">
        <v>159</v>
      </c>
      <c r="B161">
        <v>50.0149</v>
      </c>
      <c r="C161">
        <v>27.37930488586426</v>
      </c>
    </row>
    <row r="162" spans="1:3">
      <c r="A162">
        <v>160</v>
      </c>
      <c r="B162">
        <v>47.4245</v>
      </c>
      <c r="C162">
        <v>9.625936508178711</v>
      </c>
    </row>
    <row r="163" spans="1:3">
      <c r="A163">
        <v>161</v>
      </c>
      <c r="B163">
        <v>48.1148</v>
      </c>
      <c r="C163">
        <v>7.815718650817871</v>
      </c>
    </row>
    <row r="164" spans="1:3">
      <c r="A164">
        <v>162</v>
      </c>
      <c r="B164">
        <v>48.9905</v>
      </c>
      <c r="C164">
        <v>12.28117370605469</v>
      </c>
    </row>
    <row r="165" spans="1:3">
      <c r="A165">
        <v>163</v>
      </c>
      <c r="B165">
        <v>0</v>
      </c>
      <c r="C165">
        <v>28.5944995880127</v>
      </c>
    </row>
    <row r="166" spans="1:3">
      <c r="A166">
        <v>164</v>
      </c>
      <c r="B166">
        <v>53.0738</v>
      </c>
      <c r="C166">
        <v>38.82097244262695</v>
      </c>
    </row>
    <row r="167" spans="1:3">
      <c r="A167">
        <v>165</v>
      </c>
      <c r="B167">
        <v>0</v>
      </c>
      <c r="C167">
        <v>38.53805160522461</v>
      </c>
    </row>
    <row r="168" spans="1:3">
      <c r="A168">
        <v>166</v>
      </c>
      <c r="B168">
        <v>0</v>
      </c>
      <c r="C168">
        <v>42.32696533203125</v>
      </c>
    </row>
    <row r="169" spans="1:3">
      <c r="A169">
        <v>167</v>
      </c>
      <c r="B169">
        <v>0</v>
      </c>
      <c r="C169">
        <v>37.66156005859375</v>
      </c>
    </row>
    <row r="170" spans="1:3">
      <c r="A170">
        <v>168</v>
      </c>
      <c r="B170">
        <v>71.8596</v>
      </c>
      <c r="C170">
        <v>33.57977676391602</v>
      </c>
    </row>
    <row r="171" spans="1:3">
      <c r="A171">
        <v>169</v>
      </c>
      <c r="B171">
        <v>42.2746</v>
      </c>
      <c r="C171">
        <v>43.50064086914062</v>
      </c>
    </row>
    <row r="172" spans="1:3">
      <c r="A172">
        <v>170</v>
      </c>
      <c r="B172">
        <v>52.2351</v>
      </c>
      <c r="C172">
        <v>40.33225631713867</v>
      </c>
    </row>
    <row r="173" spans="1:3">
      <c r="A173">
        <v>171</v>
      </c>
      <c r="B173">
        <v>0</v>
      </c>
      <c r="C173">
        <v>18.03535270690918</v>
      </c>
    </row>
    <row r="174" spans="1:3">
      <c r="A174">
        <v>172</v>
      </c>
      <c r="B174">
        <v>0</v>
      </c>
      <c r="C174">
        <v>31.81833648681641</v>
      </c>
    </row>
    <row r="175" spans="1:3">
      <c r="A175">
        <v>173</v>
      </c>
      <c r="B175">
        <v>0</v>
      </c>
      <c r="C175">
        <v>33.85800933837891</v>
      </c>
    </row>
    <row r="176" spans="1:3">
      <c r="A176">
        <v>174</v>
      </c>
      <c r="B176">
        <v>0</v>
      </c>
      <c r="C176">
        <v>43.27027130126953</v>
      </c>
    </row>
    <row r="177" spans="1:3">
      <c r="A177">
        <v>175</v>
      </c>
      <c r="B177">
        <v>0</v>
      </c>
      <c r="C177">
        <v>20.69340515136719</v>
      </c>
    </row>
    <row r="178" spans="1:3">
      <c r="A178">
        <v>176</v>
      </c>
      <c r="B178">
        <v>0</v>
      </c>
      <c r="C178">
        <v>37.81959533691406</v>
      </c>
    </row>
    <row r="179" spans="1:3">
      <c r="A179">
        <v>177</v>
      </c>
      <c r="B179">
        <v>0</v>
      </c>
      <c r="C179">
        <v>34.06171035766602</v>
      </c>
    </row>
    <row r="180" spans="1:3">
      <c r="A180">
        <v>178</v>
      </c>
      <c r="B180">
        <v>0</v>
      </c>
      <c r="C180">
        <v>36.51442718505859</v>
      </c>
    </row>
    <row r="181" spans="1:3">
      <c r="A181">
        <v>179</v>
      </c>
      <c r="B181">
        <v>0</v>
      </c>
      <c r="C181">
        <v>41.35990905761719</v>
      </c>
    </row>
    <row r="182" spans="1:3">
      <c r="A182">
        <v>180</v>
      </c>
      <c r="B182">
        <v>0</v>
      </c>
      <c r="C182">
        <v>42.60665512084961</v>
      </c>
    </row>
    <row r="183" spans="1:3">
      <c r="A183">
        <v>181</v>
      </c>
      <c r="B183">
        <v>0</v>
      </c>
      <c r="C183">
        <v>33.99168395996094</v>
      </c>
    </row>
    <row r="184" spans="1:3">
      <c r="A184">
        <v>182</v>
      </c>
      <c r="B184">
        <v>0</v>
      </c>
      <c r="C184">
        <v>8.480048179626465</v>
      </c>
    </row>
    <row r="185" spans="1:3">
      <c r="A185">
        <v>183</v>
      </c>
      <c r="B185">
        <v>48.0677</v>
      </c>
      <c r="C185">
        <v>25.25005531311035</v>
      </c>
    </row>
    <row r="186" spans="1:3">
      <c r="A186">
        <v>184</v>
      </c>
      <c r="B186">
        <v>51.5452</v>
      </c>
      <c r="C186">
        <v>42.87119293212891</v>
      </c>
    </row>
    <row r="187" spans="1:3">
      <c r="A187">
        <v>185</v>
      </c>
      <c r="B187">
        <v>0</v>
      </c>
      <c r="C187">
        <v>36.89646148681641</v>
      </c>
    </row>
    <row r="188" spans="1:3">
      <c r="A188">
        <v>186</v>
      </c>
      <c r="B188">
        <v>0</v>
      </c>
      <c r="C188">
        <v>35.14184951782227</v>
      </c>
    </row>
    <row r="189" spans="1:3">
      <c r="A189">
        <v>187</v>
      </c>
      <c r="B189">
        <v>50.4563</v>
      </c>
      <c r="C189">
        <v>5.592251300811768</v>
      </c>
    </row>
    <row r="190" spans="1:3">
      <c r="A190">
        <v>188</v>
      </c>
      <c r="B190">
        <v>54.6848</v>
      </c>
      <c r="C190">
        <v>38.33686447143555</v>
      </c>
    </row>
    <row r="191" spans="1:3">
      <c r="A191">
        <v>189</v>
      </c>
      <c r="B191">
        <v>0</v>
      </c>
      <c r="C191">
        <v>42.75307083129883</v>
      </c>
    </row>
    <row r="192" spans="1:3">
      <c r="A192">
        <v>190</v>
      </c>
      <c r="B192">
        <v>0</v>
      </c>
      <c r="C192">
        <v>14.8728141784668</v>
      </c>
    </row>
    <row r="193" spans="1:3">
      <c r="A193">
        <v>191</v>
      </c>
      <c r="B193">
        <v>0</v>
      </c>
      <c r="C193">
        <v>33.4287109375</v>
      </c>
    </row>
    <row r="194" spans="1:3">
      <c r="A194">
        <v>192</v>
      </c>
      <c r="B194">
        <v>34.3823</v>
      </c>
      <c r="C194">
        <v>41.82156753540039</v>
      </c>
    </row>
    <row r="195" spans="1:3">
      <c r="A195">
        <v>193</v>
      </c>
      <c r="B195">
        <v>44.9896</v>
      </c>
      <c r="C195">
        <v>41.15602111816406</v>
      </c>
    </row>
    <row r="196" spans="1:3">
      <c r="A196">
        <v>194</v>
      </c>
      <c r="B196">
        <v>53.4777</v>
      </c>
      <c r="C196">
        <v>39.454833984375</v>
      </c>
    </row>
    <row r="197" spans="1:3">
      <c r="A197">
        <v>195</v>
      </c>
      <c r="B197">
        <v>22.5543</v>
      </c>
      <c r="C197">
        <v>25.40144538879395</v>
      </c>
    </row>
    <row r="198" spans="1:3">
      <c r="A198">
        <v>196</v>
      </c>
      <c r="B198">
        <v>0</v>
      </c>
      <c r="C198">
        <v>6.771805286407471</v>
      </c>
    </row>
    <row r="199" spans="1:3">
      <c r="A199">
        <v>197</v>
      </c>
      <c r="B199">
        <v>0</v>
      </c>
      <c r="C199">
        <v>0.5767574310302734</v>
      </c>
    </row>
    <row r="200" spans="1:3">
      <c r="A200">
        <v>198</v>
      </c>
      <c r="B200">
        <v>0</v>
      </c>
      <c r="C200">
        <v>1.270855665206909</v>
      </c>
    </row>
    <row r="201" spans="1:3">
      <c r="A201">
        <v>199</v>
      </c>
      <c r="B201">
        <v>34.7122</v>
      </c>
      <c r="C201">
        <v>42.94771957397461</v>
      </c>
    </row>
    <row r="202" spans="1:3">
      <c r="A202">
        <v>200</v>
      </c>
      <c r="B202">
        <v>0</v>
      </c>
      <c r="C202">
        <v>4.657347679138184</v>
      </c>
    </row>
    <row r="203" spans="1:3">
      <c r="A203">
        <v>201</v>
      </c>
      <c r="B203">
        <v>0</v>
      </c>
      <c r="C203">
        <v>10.33862781524658</v>
      </c>
    </row>
    <row r="204" spans="1:3">
      <c r="A204">
        <v>202</v>
      </c>
      <c r="B204">
        <v>0</v>
      </c>
      <c r="C204">
        <v>3.905961275100708</v>
      </c>
    </row>
    <row r="205" spans="1:3">
      <c r="A205">
        <v>203</v>
      </c>
      <c r="B205">
        <v>0</v>
      </c>
      <c r="C205">
        <v>1.270855665206909</v>
      </c>
    </row>
    <row r="206" spans="1:3">
      <c r="A206">
        <v>204</v>
      </c>
      <c r="B206">
        <v>0</v>
      </c>
      <c r="C206">
        <v>3.174044132232666</v>
      </c>
    </row>
    <row r="207" spans="1:3">
      <c r="A207">
        <v>205</v>
      </c>
      <c r="B207">
        <v>40.0699</v>
      </c>
      <c r="C207">
        <v>49.78652191162109</v>
      </c>
    </row>
    <row r="208" spans="1:3">
      <c r="A208">
        <v>206</v>
      </c>
      <c r="B208">
        <v>49.6799</v>
      </c>
      <c r="C208">
        <v>55.34741592407227</v>
      </c>
    </row>
    <row r="209" spans="1:3">
      <c r="A209">
        <v>207</v>
      </c>
      <c r="B209">
        <v>0</v>
      </c>
      <c r="C209">
        <v>54.41580200195312</v>
      </c>
    </row>
    <row r="210" spans="1:3">
      <c r="A210">
        <v>208</v>
      </c>
      <c r="B210">
        <v>0</v>
      </c>
      <c r="C210">
        <v>0.2693977355957031</v>
      </c>
    </row>
    <row r="211" spans="1:3">
      <c r="A211">
        <v>209</v>
      </c>
      <c r="B211">
        <v>0</v>
      </c>
      <c r="C211">
        <v>20.94169235229492</v>
      </c>
    </row>
    <row r="212" spans="1:3">
      <c r="A212">
        <v>210</v>
      </c>
      <c r="B212">
        <v>0</v>
      </c>
      <c r="C212">
        <v>-2.096377611160278</v>
      </c>
    </row>
    <row r="213" spans="1:3">
      <c r="A213">
        <v>211</v>
      </c>
      <c r="B213">
        <v>45.6578</v>
      </c>
      <c r="C213">
        <v>45.45882415771484</v>
      </c>
    </row>
    <row r="214" spans="1:3">
      <c r="A214">
        <v>212</v>
      </c>
      <c r="B214">
        <v>26.5051</v>
      </c>
      <c r="C214">
        <v>49.60802459716797</v>
      </c>
    </row>
    <row r="215" spans="1:3">
      <c r="A215">
        <v>213</v>
      </c>
      <c r="B215">
        <v>51.572</v>
      </c>
      <c r="C215">
        <v>41.1673698425293</v>
      </c>
    </row>
    <row r="216" spans="1:3">
      <c r="A216">
        <v>214</v>
      </c>
      <c r="B216">
        <v>51.4673</v>
      </c>
      <c r="C216">
        <v>53.13575744628906</v>
      </c>
    </row>
    <row r="217" spans="1:3">
      <c r="A217">
        <v>215</v>
      </c>
      <c r="B217">
        <v>0</v>
      </c>
      <c r="C217">
        <v>-0.6535965800285339</v>
      </c>
    </row>
    <row r="218" spans="1:3">
      <c r="A218">
        <v>216</v>
      </c>
      <c r="B218">
        <v>45.5233</v>
      </c>
      <c r="C218">
        <v>55.26409530639648</v>
      </c>
    </row>
    <row r="219" spans="1:3">
      <c r="A219">
        <v>217</v>
      </c>
      <c r="B219">
        <v>51.6611</v>
      </c>
      <c r="C219">
        <v>51.34288024902344</v>
      </c>
    </row>
    <row r="220" spans="1:3">
      <c r="A220">
        <v>218</v>
      </c>
      <c r="B220">
        <v>34.2646</v>
      </c>
      <c r="C220">
        <v>42.51291275024414</v>
      </c>
    </row>
    <row r="221" spans="1:3">
      <c r="A221">
        <v>219</v>
      </c>
      <c r="B221">
        <v>50.398</v>
      </c>
      <c r="C221">
        <v>41.37984848022461</v>
      </c>
    </row>
    <row r="222" spans="1:3">
      <c r="A222">
        <v>220</v>
      </c>
      <c r="B222">
        <v>0</v>
      </c>
      <c r="C222">
        <v>1.270855665206909</v>
      </c>
    </row>
    <row r="223" spans="1:3">
      <c r="A223">
        <v>221</v>
      </c>
      <c r="B223">
        <v>45.2847</v>
      </c>
      <c r="C223">
        <v>40.88595962524414</v>
      </c>
    </row>
    <row r="224" spans="1:3">
      <c r="A224">
        <v>222</v>
      </c>
      <c r="B224">
        <v>49.6745</v>
      </c>
      <c r="C224">
        <v>48.94145584106445</v>
      </c>
    </row>
    <row r="225" spans="1:3">
      <c r="A225">
        <v>223</v>
      </c>
      <c r="B225">
        <v>0</v>
      </c>
      <c r="C225">
        <v>1.270855665206909</v>
      </c>
    </row>
    <row r="226" spans="1:3">
      <c r="A226">
        <v>224</v>
      </c>
      <c r="B226">
        <v>0</v>
      </c>
      <c r="C226">
        <v>6.320973873138428</v>
      </c>
    </row>
    <row r="227" spans="1:3">
      <c r="A227">
        <v>225</v>
      </c>
      <c r="B227">
        <v>0</v>
      </c>
      <c r="C227">
        <v>29.19147109985352</v>
      </c>
    </row>
    <row r="228" spans="1:3">
      <c r="A228">
        <v>226</v>
      </c>
      <c r="B228">
        <v>51.3308</v>
      </c>
      <c r="C228">
        <v>49.23637771606445</v>
      </c>
    </row>
    <row r="229" spans="1:3">
      <c r="A229">
        <v>227</v>
      </c>
      <c r="B229">
        <v>51.9912</v>
      </c>
      <c r="C229">
        <v>54.94676971435547</v>
      </c>
    </row>
    <row r="230" spans="1:3">
      <c r="A230">
        <v>228</v>
      </c>
      <c r="B230">
        <v>49.7115</v>
      </c>
      <c r="C230">
        <v>50.13994216918945</v>
      </c>
    </row>
    <row r="231" spans="1:3">
      <c r="A231">
        <v>229</v>
      </c>
      <c r="B231">
        <v>0</v>
      </c>
      <c r="C231">
        <v>1.270855665206909</v>
      </c>
    </row>
    <row r="232" spans="1:3">
      <c r="A232">
        <v>230</v>
      </c>
      <c r="B232">
        <v>0</v>
      </c>
      <c r="C232">
        <v>43.67355346679688</v>
      </c>
    </row>
    <row r="233" spans="1:3">
      <c r="A233">
        <v>231</v>
      </c>
      <c r="B233">
        <v>0</v>
      </c>
      <c r="C233">
        <v>-4.881123542785645</v>
      </c>
    </row>
    <row r="234" spans="1:3">
      <c r="A234">
        <v>232</v>
      </c>
      <c r="B234">
        <v>0</v>
      </c>
      <c r="C234">
        <v>5.275897979736328</v>
      </c>
    </row>
    <row r="235" spans="1:3">
      <c r="A235">
        <v>233</v>
      </c>
      <c r="B235">
        <v>0</v>
      </c>
      <c r="C235">
        <v>1.270855665206909</v>
      </c>
    </row>
    <row r="236" spans="1:3">
      <c r="A236">
        <v>234</v>
      </c>
      <c r="B236">
        <v>0</v>
      </c>
      <c r="C236">
        <v>1.270855665206909</v>
      </c>
    </row>
    <row r="237" spans="1:3">
      <c r="A237">
        <v>235</v>
      </c>
      <c r="B237">
        <v>0</v>
      </c>
      <c r="C237">
        <v>4.353220462799072</v>
      </c>
    </row>
    <row r="238" spans="1:3">
      <c r="A238">
        <v>236</v>
      </c>
      <c r="B238">
        <v>50.7435</v>
      </c>
      <c r="C238">
        <v>53.80212783813477</v>
      </c>
    </row>
    <row r="239" spans="1:3">
      <c r="A239">
        <v>237</v>
      </c>
      <c r="B239">
        <v>45.4106</v>
      </c>
      <c r="C239">
        <v>37.98888397216797</v>
      </c>
    </row>
    <row r="240" spans="1:3">
      <c r="A240">
        <v>238</v>
      </c>
      <c r="B240">
        <v>0</v>
      </c>
      <c r="C240">
        <v>6.604259967803955</v>
      </c>
    </row>
    <row r="241" spans="1:3">
      <c r="A241">
        <v>239</v>
      </c>
      <c r="B241">
        <v>0</v>
      </c>
      <c r="C241">
        <v>-1.227185368537903</v>
      </c>
    </row>
    <row r="242" spans="1:3">
      <c r="A242">
        <v>240</v>
      </c>
      <c r="B242">
        <v>0</v>
      </c>
      <c r="C242">
        <v>1.270855665206909</v>
      </c>
    </row>
    <row r="243" spans="1:3">
      <c r="A243">
        <v>241</v>
      </c>
      <c r="B243">
        <v>61.4498</v>
      </c>
      <c r="C243">
        <v>37.34417343139648</v>
      </c>
    </row>
    <row r="244" spans="1:3">
      <c r="A244">
        <v>242</v>
      </c>
      <c r="B244">
        <v>49.825</v>
      </c>
      <c r="C244">
        <v>40.06232833862305</v>
      </c>
    </row>
    <row r="245" spans="1:3">
      <c r="A245">
        <v>243</v>
      </c>
      <c r="B245">
        <v>0</v>
      </c>
      <c r="C245">
        <v>5.090598106384277</v>
      </c>
    </row>
    <row r="246" spans="1:3">
      <c r="A246">
        <v>244</v>
      </c>
      <c r="B246">
        <v>60.9577</v>
      </c>
      <c r="C246">
        <v>53.44410705566406</v>
      </c>
    </row>
    <row r="247" spans="1:3">
      <c r="A247">
        <v>245</v>
      </c>
      <c r="B247">
        <v>32.9114</v>
      </c>
      <c r="C247">
        <v>46.82981872558594</v>
      </c>
    </row>
    <row r="248" spans="1:3">
      <c r="A248">
        <v>246</v>
      </c>
      <c r="B248">
        <v>0</v>
      </c>
      <c r="C248">
        <v>52.06488037109375</v>
      </c>
    </row>
    <row r="249" spans="1:3">
      <c r="A249">
        <v>247</v>
      </c>
      <c r="B249">
        <v>46.8488</v>
      </c>
      <c r="C249">
        <v>43.05591583251953</v>
      </c>
    </row>
    <row r="250" spans="1:3">
      <c r="A250">
        <v>248</v>
      </c>
      <c r="B250">
        <v>0</v>
      </c>
      <c r="C250">
        <v>1.135621309280396</v>
      </c>
    </row>
    <row r="251" spans="1:3">
      <c r="A251">
        <v>249</v>
      </c>
      <c r="B251">
        <v>34.2886</v>
      </c>
      <c r="C251">
        <v>37.85688400268555</v>
      </c>
    </row>
    <row r="252" spans="1:3">
      <c r="A252">
        <v>250</v>
      </c>
      <c r="B252">
        <v>0</v>
      </c>
      <c r="C252">
        <v>-4.367847442626953</v>
      </c>
    </row>
    <row r="253" spans="1:3">
      <c r="A253">
        <v>251</v>
      </c>
      <c r="B253">
        <v>39.3649</v>
      </c>
      <c r="C253">
        <v>1.270855665206909</v>
      </c>
    </row>
    <row r="254" spans="1:3">
      <c r="A254">
        <v>252</v>
      </c>
      <c r="B254">
        <v>48.7071</v>
      </c>
      <c r="C254">
        <v>54.87301635742188</v>
      </c>
    </row>
    <row r="255" spans="1:3">
      <c r="A255">
        <v>253</v>
      </c>
      <c r="B255">
        <v>48.2681</v>
      </c>
      <c r="C255">
        <v>42.83686065673828</v>
      </c>
    </row>
    <row r="256" spans="1:3">
      <c r="A256">
        <v>254</v>
      </c>
      <c r="B256">
        <v>0</v>
      </c>
      <c r="C256">
        <v>1.270855665206909</v>
      </c>
    </row>
    <row r="257" spans="1:3">
      <c r="A257">
        <v>255</v>
      </c>
      <c r="B257">
        <v>46.476</v>
      </c>
      <c r="C257">
        <v>51.47653579711914</v>
      </c>
    </row>
    <row r="258" spans="1:3">
      <c r="A258">
        <v>256</v>
      </c>
      <c r="B258">
        <v>52.8419</v>
      </c>
      <c r="C258">
        <v>53.57001113891602</v>
      </c>
    </row>
    <row r="259" spans="1:3">
      <c r="A259">
        <v>257</v>
      </c>
      <c r="B259">
        <v>35.7539</v>
      </c>
      <c r="C259">
        <v>48.71753692626953</v>
      </c>
    </row>
    <row r="260" spans="1:3">
      <c r="A260">
        <v>258</v>
      </c>
      <c r="B260">
        <v>0</v>
      </c>
      <c r="C260">
        <v>28.91751670837402</v>
      </c>
    </row>
    <row r="261" spans="1:3">
      <c r="A261">
        <v>259</v>
      </c>
      <c r="B261">
        <v>49.8526</v>
      </c>
      <c r="C261">
        <v>51.70296478271484</v>
      </c>
    </row>
    <row r="262" spans="1:3">
      <c r="A262">
        <v>260</v>
      </c>
      <c r="B262">
        <v>0</v>
      </c>
      <c r="C262">
        <v>1.270855665206909</v>
      </c>
    </row>
    <row r="263" spans="1:3">
      <c r="A263">
        <v>261</v>
      </c>
      <c r="B263">
        <v>51.173</v>
      </c>
      <c r="C263">
        <v>60.11216735839844</v>
      </c>
    </row>
    <row r="264" spans="1:3">
      <c r="A264">
        <v>262</v>
      </c>
      <c r="B264">
        <v>45.7573</v>
      </c>
      <c r="C264">
        <v>44.95449066162109</v>
      </c>
    </row>
    <row r="265" spans="1:3">
      <c r="A265">
        <v>263</v>
      </c>
      <c r="B265">
        <v>0</v>
      </c>
      <c r="C265">
        <v>1.270855665206909</v>
      </c>
    </row>
    <row r="266" spans="1:3">
      <c r="A266">
        <v>264</v>
      </c>
      <c r="B266">
        <v>0</v>
      </c>
      <c r="C266">
        <v>1.270855665206909</v>
      </c>
    </row>
    <row r="267" spans="1:3">
      <c r="A267">
        <v>265</v>
      </c>
      <c r="B267">
        <v>0</v>
      </c>
      <c r="C267">
        <v>1.270855665206909</v>
      </c>
    </row>
    <row r="268" spans="1:3">
      <c r="A268">
        <v>266</v>
      </c>
      <c r="B268">
        <v>38.2901</v>
      </c>
      <c r="C268">
        <v>7.005587577819824</v>
      </c>
    </row>
    <row r="269" spans="1:3">
      <c r="A269">
        <v>267</v>
      </c>
      <c r="B269">
        <v>0</v>
      </c>
      <c r="C269">
        <v>1.270855665206909</v>
      </c>
    </row>
    <row r="270" spans="1:3">
      <c r="A270">
        <v>268</v>
      </c>
      <c r="B270">
        <v>0</v>
      </c>
      <c r="C270">
        <v>33.86251831054688</v>
      </c>
    </row>
    <row r="271" spans="1:3">
      <c r="A271">
        <v>269</v>
      </c>
      <c r="B271">
        <v>0</v>
      </c>
      <c r="C271">
        <v>1.270855665206909</v>
      </c>
    </row>
    <row r="272" spans="1:3">
      <c r="A272">
        <v>270</v>
      </c>
      <c r="B272">
        <v>47.053</v>
      </c>
      <c r="C272">
        <v>43.81966018676758</v>
      </c>
    </row>
    <row r="273" spans="1:3">
      <c r="A273">
        <v>271</v>
      </c>
      <c r="B273">
        <v>0</v>
      </c>
      <c r="C273">
        <v>54.46639251708984</v>
      </c>
    </row>
    <row r="274" spans="1:3">
      <c r="A274">
        <v>272</v>
      </c>
      <c r="B274">
        <v>0</v>
      </c>
      <c r="C274">
        <v>1.270855665206909</v>
      </c>
    </row>
    <row r="275" spans="1:3">
      <c r="A275">
        <v>273</v>
      </c>
      <c r="B275">
        <v>0</v>
      </c>
      <c r="C275">
        <v>-1.780117273330688</v>
      </c>
    </row>
    <row r="276" spans="1:3">
      <c r="A276">
        <v>274</v>
      </c>
      <c r="B276">
        <v>43.5154</v>
      </c>
      <c r="C276">
        <v>45.61064529418945</v>
      </c>
    </row>
    <row r="277" spans="1:3">
      <c r="A277">
        <v>275</v>
      </c>
      <c r="B277">
        <v>0</v>
      </c>
      <c r="C277">
        <v>6.344179153442383</v>
      </c>
    </row>
    <row r="278" spans="1:3">
      <c r="A278">
        <v>276</v>
      </c>
      <c r="B278">
        <v>45.928</v>
      </c>
      <c r="C278">
        <v>39.67137908935547</v>
      </c>
    </row>
    <row r="279" spans="1:3">
      <c r="A279">
        <v>277</v>
      </c>
      <c r="B279">
        <v>0</v>
      </c>
      <c r="C279">
        <v>23.54277038574219</v>
      </c>
    </row>
    <row r="280" spans="1:3">
      <c r="A280">
        <v>278</v>
      </c>
      <c r="B280">
        <v>40.8214</v>
      </c>
      <c r="C280">
        <v>6.277899265289307</v>
      </c>
    </row>
    <row r="281" spans="1:3">
      <c r="A281">
        <v>279</v>
      </c>
      <c r="B281">
        <v>0</v>
      </c>
      <c r="C281">
        <v>8.748893737792969</v>
      </c>
    </row>
    <row r="282" spans="1:3">
      <c r="A282">
        <v>280</v>
      </c>
      <c r="B282">
        <v>0</v>
      </c>
      <c r="C282">
        <v>0.4531984925270081</v>
      </c>
    </row>
    <row r="283" spans="1:3">
      <c r="A283">
        <v>281</v>
      </c>
      <c r="B283">
        <v>0</v>
      </c>
      <c r="C283">
        <v>-3.995846271514893</v>
      </c>
    </row>
    <row r="284" spans="1:3">
      <c r="A284">
        <v>282</v>
      </c>
      <c r="B284">
        <v>45.8522</v>
      </c>
      <c r="C284">
        <v>37.62761688232422</v>
      </c>
    </row>
    <row r="285" spans="1:3">
      <c r="A285">
        <v>283</v>
      </c>
      <c r="B285">
        <v>26.1928</v>
      </c>
      <c r="C285">
        <v>18.6125659942627</v>
      </c>
    </row>
    <row r="286" spans="1:3">
      <c r="A286">
        <v>284</v>
      </c>
      <c r="B286">
        <v>47.2348</v>
      </c>
      <c r="C286">
        <v>52.88382720947266</v>
      </c>
    </row>
    <row r="287" spans="1:3">
      <c r="A287">
        <v>285</v>
      </c>
      <c r="B287">
        <v>0</v>
      </c>
      <c r="C287">
        <v>1.270855665206909</v>
      </c>
    </row>
    <row r="288" spans="1:3">
      <c r="A288">
        <v>286</v>
      </c>
      <c r="B288">
        <v>50.182</v>
      </c>
      <c r="C288">
        <v>48.03525161743164</v>
      </c>
    </row>
    <row r="289" spans="1:3">
      <c r="A289">
        <v>287</v>
      </c>
      <c r="B289">
        <v>0</v>
      </c>
      <c r="C289">
        <v>2.365207433700562</v>
      </c>
    </row>
    <row r="290" spans="1:3">
      <c r="A290">
        <v>288</v>
      </c>
      <c r="B290">
        <v>0</v>
      </c>
      <c r="C290">
        <v>1.270855665206909</v>
      </c>
    </row>
    <row r="291" spans="1:3">
      <c r="A291">
        <v>289</v>
      </c>
      <c r="B291">
        <v>48.8924</v>
      </c>
      <c r="C291">
        <v>49.35464477539062</v>
      </c>
    </row>
    <row r="292" spans="1:3">
      <c r="A292">
        <v>290</v>
      </c>
      <c r="B292">
        <v>51.117</v>
      </c>
      <c r="C292">
        <v>50.44592666625977</v>
      </c>
    </row>
    <row r="293" spans="1:3">
      <c r="A293">
        <v>291</v>
      </c>
      <c r="B293">
        <v>43.387</v>
      </c>
      <c r="C293">
        <v>8.867663383483887</v>
      </c>
    </row>
    <row r="294" spans="1:3">
      <c r="A294">
        <v>292</v>
      </c>
      <c r="B294">
        <v>0</v>
      </c>
      <c r="C294">
        <v>1.270855665206909</v>
      </c>
    </row>
    <row r="295" spans="1:3">
      <c r="A295">
        <v>293</v>
      </c>
      <c r="B295">
        <v>0</v>
      </c>
      <c r="C295">
        <v>3.972158432006836</v>
      </c>
    </row>
    <row r="296" spans="1:3">
      <c r="A296">
        <v>294</v>
      </c>
      <c r="B296">
        <v>0</v>
      </c>
      <c r="C296">
        <v>1.270855665206909</v>
      </c>
    </row>
    <row r="297" spans="1:3">
      <c r="A297">
        <v>295</v>
      </c>
      <c r="B297">
        <v>41.217</v>
      </c>
      <c r="C297">
        <v>47.30490493774414</v>
      </c>
    </row>
    <row r="298" spans="1:3">
      <c r="A298">
        <v>296</v>
      </c>
      <c r="B298">
        <v>46.0374</v>
      </c>
      <c r="C298">
        <v>58.21353912353516</v>
      </c>
    </row>
    <row r="299" spans="1:3">
      <c r="A299">
        <v>297</v>
      </c>
      <c r="B299">
        <v>0</v>
      </c>
      <c r="C299">
        <v>1.270855665206909</v>
      </c>
    </row>
    <row r="300" spans="1:3">
      <c r="A300">
        <v>298</v>
      </c>
      <c r="B300">
        <v>44.8161</v>
      </c>
      <c r="C300">
        <v>52.05195999145508</v>
      </c>
    </row>
    <row r="301" spans="1:3">
      <c r="A301">
        <v>299</v>
      </c>
      <c r="B301">
        <v>58.1678</v>
      </c>
      <c r="C301">
        <v>1.270855665206909</v>
      </c>
    </row>
    <row r="302" spans="1:3">
      <c r="A302">
        <v>300</v>
      </c>
      <c r="B302">
        <v>0</v>
      </c>
      <c r="C302">
        <v>6.627159595489502</v>
      </c>
    </row>
    <row r="303" spans="1:3">
      <c r="A303">
        <v>301</v>
      </c>
      <c r="B303">
        <v>0</v>
      </c>
      <c r="C303">
        <v>1.270855665206909</v>
      </c>
    </row>
    <row r="304" spans="1:3">
      <c r="A304">
        <v>302</v>
      </c>
      <c r="B304">
        <v>0</v>
      </c>
      <c r="C304">
        <v>-1.054602026939392</v>
      </c>
    </row>
    <row r="305" spans="1:3">
      <c r="A305">
        <v>303</v>
      </c>
      <c r="B305">
        <v>48.4769</v>
      </c>
      <c r="C305">
        <v>47.62432861328125</v>
      </c>
    </row>
    <row r="306" spans="1:3">
      <c r="A306">
        <v>304</v>
      </c>
      <c r="B306">
        <v>46.4901</v>
      </c>
      <c r="C306">
        <v>40.49733352661133</v>
      </c>
    </row>
    <row r="307" spans="1:3">
      <c r="A307">
        <v>305</v>
      </c>
      <c r="B307">
        <v>45.684</v>
      </c>
      <c r="C307">
        <v>49.34492111206055</v>
      </c>
    </row>
    <row r="308" spans="1:3">
      <c r="A308">
        <v>306</v>
      </c>
      <c r="B308">
        <v>45.5437</v>
      </c>
      <c r="C308">
        <v>20.1610107421875</v>
      </c>
    </row>
    <row r="309" spans="1:3">
      <c r="A309">
        <v>307</v>
      </c>
      <c r="B309">
        <v>0</v>
      </c>
      <c r="C309">
        <v>-1.919747233390808</v>
      </c>
    </row>
    <row r="310" spans="1:3">
      <c r="A310">
        <v>308</v>
      </c>
      <c r="B310">
        <v>0</v>
      </c>
      <c r="C310">
        <v>1.270855665206909</v>
      </c>
    </row>
    <row r="311" spans="1:3">
      <c r="A311">
        <v>309</v>
      </c>
      <c r="B311">
        <v>0</v>
      </c>
      <c r="C311">
        <v>1.270855665206909</v>
      </c>
    </row>
    <row r="312" spans="1:3">
      <c r="A312">
        <v>310</v>
      </c>
      <c r="B312">
        <v>0</v>
      </c>
      <c r="C312">
        <v>-1.030036211013794</v>
      </c>
    </row>
    <row r="313" spans="1:3">
      <c r="A313">
        <v>311</v>
      </c>
      <c r="B313">
        <v>0</v>
      </c>
      <c r="C313">
        <v>1.270855665206909</v>
      </c>
    </row>
    <row r="314" spans="1:3">
      <c r="A314">
        <v>312</v>
      </c>
      <c r="B314">
        <v>50.4351</v>
      </c>
      <c r="C314">
        <v>48.34909439086914</v>
      </c>
    </row>
    <row r="315" spans="1:3">
      <c r="A315">
        <v>313</v>
      </c>
      <c r="B315">
        <v>0</v>
      </c>
      <c r="C315">
        <v>1.270855665206909</v>
      </c>
    </row>
    <row r="316" spans="1:3">
      <c r="A316">
        <v>314</v>
      </c>
      <c r="B316">
        <v>0</v>
      </c>
      <c r="C316">
        <v>3.456296682357788</v>
      </c>
    </row>
    <row r="317" spans="1:3">
      <c r="A317">
        <v>315</v>
      </c>
      <c r="B317">
        <v>48.8989</v>
      </c>
      <c r="C317">
        <v>35.63256072998047</v>
      </c>
    </row>
    <row r="318" spans="1:3">
      <c r="A318">
        <v>316</v>
      </c>
      <c r="B318">
        <v>40.625</v>
      </c>
      <c r="C318">
        <v>44.22725296020508</v>
      </c>
    </row>
    <row r="319" spans="1:3">
      <c r="A319">
        <v>317</v>
      </c>
      <c r="B319">
        <v>0</v>
      </c>
      <c r="C319">
        <v>-2.448616743087769</v>
      </c>
    </row>
    <row r="320" spans="1:3">
      <c r="A320">
        <v>318</v>
      </c>
      <c r="B320">
        <v>44.1708</v>
      </c>
      <c r="C320">
        <v>51.01752090454102</v>
      </c>
    </row>
    <row r="321" spans="1:3">
      <c r="A321">
        <v>319</v>
      </c>
      <c r="B321">
        <v>0</v>
      </c>
      <c r="C321">
        <v>1.270855665206909</v>
      </c>
    </row>
    <row r="322" spans="1:3">
      <c r="A322">
        <v>320</v>
      </c>
      <c r="B322">
        <v>0</v>
      </c>
      <c r="C322">
        <v>-1.507285118103027</v>
      </c>
    </row>
    <row r="323" spans="1:3">
      <c r="A323">
        <v>321</v>
      </c>
      <c r="B323">
        <v>46.4283</v>
      </c>
      <c r="C323">
        <v>39.57185363769531</v>
      </c>
    </row>
    <row r="324" spans="1:3">
      <c r="A324">
        <v>322</v>
      </c>
      <c r="B324">
        <v>0</v>
      </c>
      <c r="C324">
        <v>1.270855665206909</v>
      </c>
    </row>
    <row r="325" spans="1:3">
      <c r="A325">
        <v>323</v>
      </c>
      <c r="B325">
        <v>46.0768</v>
      </c>
      <c r="C325">
        <v>39.81248092651367</v>
      </c>
    </row>
    <row r="326" spans="1:3">
      <c r="A326">
        <v>324</v>
      </c>
      <c r="B326">
        <v>0</v>
      </c>
      <c r="C326">
        <v>1.270855665206909</v>
      </c>
    </row>
    <row r="327" spans="1:3">
      <c r="A327">
        <v>325</v>
      </c>
      <c r="B327">
        <v>0</v>
      </c>
      <c r="C327">
        <v>1.270855665206909</v>
      </c>
    </row>
    <row r="328" spans="1:3">
      <c r="A328">
        <v>326</v>
      </c>
      <c r="B328">
        <v>0</v>
      </c>
      <c r="C328">
        <v>1.270855665206909</v>
      </c>
    </row>
    <row r="329" spans="1:3">
      <c r="A329">
        <v>327</v>
      </c>
      <c r="B329">
        <v>0</v>
      </c>
      <c r="C329">
        <v>1.270855665206909</v>
      </c>
    </row>
    <row r="330" spans="1:3">
      <c r="A330">
        <v>328</v>
      </c>
      <c r="B330">
        <v>49.5298</v>
      </c>
      <c r="C330">
        <v>17.5472297668457</v>
      </c>
    </row>
    <row r="331" spans="1:3">
      <c r="A331">
        <v>329</v>
      </c>
      <c r="B331">
        <v>0</v>
      </c>
      <c r="C331">
        <v>1.270855665206909</v>
      </c>
    </row>
    <row r="332" spans="1:3">
      <c r="A332">
        <v>330</v>
      </c>
      <c r="B332">
        <v>52.8303</v>
      </c>
      <c r="C332">
        <v>38.82345581054688</v>
      </c>
    </row>
    <row r="333" spans="1:3">
      <c r="A333">
        <v>331</v>
      </c>
      <c r="B333">
        <v>0</v>
      </c>
      <c r="C333">
        <v>8.402244567871094</v>
      </c>
    </row>
    <row r="334" spans="1:3">
      <c r="A334">
        <v>332</v>
      </c>
      <c r="B334">
        <v>0</v>
      </c>
      <c r="C334">
        <v>1.848449230194092</v>
      </c>
    </row>
    <row r="335" spans="1:3">
      <c r="A335">
        <v>333</v>
      </c>
      <c r="B335">
        <v>0</v>
      </c>
      <c r="C335">
        <v>3.303940773010254</v>
      </c>
    </row>
    <row r="336" spans="1:3">
      <c r="A336">
        <v>334</v>
      </c>
      <c r="B336">
        <v>0</v>
      </c>
      <c r="C336">
        <v>1.270855665206909</v>
      </c>
    </row>
    <row r="337" spans="1:3">
      <c r="A337">
        <v>335</v>
      </c>
      <c r="B337">
        <v>0</v>
      </c>
      <c r="C337">
        <v>0.3861735165119171</v>
      </c>
    </row>
    <row r="338" spans="1:3">
      <c r="A338">
        <v>336</v>
      </c>
      <c r="B338">
        <v>48.8804</v>
      </c>
      <c r="C338">
        <v>38.94750595092773</v>
      </c>
    </row>
    <row r="339" spans="1:3">
      <c r="A339">
        <v>337</v>
      </c>
      <c r="B339">
        <v>0</v>
      </c>
      <c r="C339">
        <v>3.26203727722168</v>
      </c>
    </row>
    <row r="340" spans="1:3">
      <c r="A340">
        <v>338</v>
      </c>
      <c r="B340">
        <v>45.1545</v>
      </c>
      <c r="C340">
        <v>1.270855665206909</v>
      </c>
    </row>
    <row r="341" spans="1:3">
      <c r="A341">
        <v>339</v>
      </c>
      <c r="B341">
        <v>54.5459</v>
      </c>
      <c r="C341">
        <v>1.270855665206909</v>
      </c>
    </row>
    <row r="342" spans="1:3">
      <c r="A342">
        <v>340</v>
      </c>
      <c r="B342">
        <v>0</v>
      </c>
      <c r="C342">
        <v>10.18115615844727</v>
      </c>
    </row>
    <row r="343" spans="1:3">
      <c r="A343">
        <v>341</v>
      </c>
      <c r="B343">
        <v>44.6167</v>
      </c>
      <c r="C343">
        <v>50.3274040222168</v>
      </c>
    </row>
    <row r="344" spans="1:3">
      <c r="A344">
        <v>342</v>
      </c>
      <c r="B344">
        <v>0</v>
      </c>
      <c r="C344">
        <v>1.270855665206909</v>
      </c>
    </row>
    <row r="345" spans="1:3">
      <c r="A345">
        <v>343</v>
      </c>
      <c r="B345">
        <v>0</v>
      </c>
      <c r="C345">
        <v>6.471728324890137</v>
      </c>
    </row>
    <row r="346" spans="1:3">
      <c r="A346">
        <v>344</v>
      </c>
      <c r="B346">
        <v>0</v>
      </c>
      <c r="C346">
        <v>4.30463981628418</v>
      </c>
    </row>
    <row r="347" spans="1:3">
      <c r="A347">
        <v>345</v>
      </c>
      <c r="B347">
        <v>0</v>
      </c>
      <c r="C347">
        <v>1.270855665206909</v>
      </c>
    </row>
    <row r="348" spans="1:3">
      <c r="A348">
        <v>346</v>
      </c>
      <c r="B348">
        <v>0</v>
      </c>
      <c r="C348">
        <v>0.2419335544109344</v>
      </c>
    </row>
    <row r="349" spans="1:3">
      <c r="A349">
        <v>347</v>
      </c>
      <c r="B349">
        <v>0</v>
      </c>
      <c r="C349">
        <v>41.73730850219727</v>
      </c>
    </row>
    <row r="350" spans="1:3">
      <c r="A350">
        <v>348</v>
      </c>
      <c r="B350">
        <v>0</v>
      </c>
      <c r="C350">
        <v>1.270855665206909</v>
      </c>
    </row>
    <row r="351" spans="1:3">
      <c r="A351">
        <v>349</v>
      </c>
      <c r="B351">
        <v>50.0511</v>
      </c>
      <c r="C351">
        <v>41.67914199829102</v>
      </c>
    </row>
    <row r="352" spans="1:3">
      <c r="A352">
        <v>350</v>
      </c>
      <c r="B352">
        <v>0</v>
      </c>
      <c r="C352">
        <v>39.69289398193359</v>
      </c>
    </row>
    <row r="353" spans="1:3">
      <c r="A353">
        <v>351</v>
      </c>
      <c r="B353">
        <v>0</v>
      </c>
      <c r="C353">
        <v>4.261342525482178</v>
      </c>
    </row>
    <row r="354" spans="1:3">
      <c r="A354">
        <v>352</v>
      </c>
      <c r="B354">
        <v>0</v>
      </c>
      <c r="C354">
        <v>1.270855665206909</v>
      </c>
    </row>
    <row r="355" spans="1:3">
      <c r="A355">
        <v>353</v>
      </c>
      <c r="B355">
        <v>0</v>
      </c>
      <c r="C355">
        <v>1.270855665206909</v>
      </c>
    </row>
    <row r="356" spans="1:3">
      <c r="A356">
        <v>354</v>
      </c>
      <c r="B356">
        <v>0</v>
      </c>
      <c r="C356">
        <v>-2.673970222473145</v>
      </c>
    </row>
    <row r="357" spans="1:3">
      <c r="A357">
        <v>355</v>
      </c>
      <c r="B357">
        <v>0</v>
      </c>
      <c r="C357">
        <v>1.709878087043762</v>
      </c>
    </row>
    <row r="358" spans="1:3">
      <c r="A358">
        <v>356</v>
      </c>
      <c r="B358">
        <v>0</v>
      </c>
      <c r="C358">
        <v>12.78024673461914</v>
      </c>
    </row>
    <row r="359" spans="1:3">
      <c r="A359">
        <v>357</v>
      </c>
      <c r="B359">
        <v>0</v>
      </c>
      <c r="C359">
        <v>8.450407981872559</v>
      </c>
    </row>
    <row r="360" spans="1:3">
      <c r="A360">
        <v>358</v>
      </c>
      <c r="B360">
        <v>0</v>
      </c>
      <c r="C360">
        <v>51.58797836303711</v>
      </c>
    </row>
    <row r="361" spans="1:3">
      <c r="A361">
        <v>359</v>
      </c>
      <c r="B361">
        <v>0</v>
      </c>
      <c r="C361">
        <v>1.270855665206909</v>
      </c>
    </row>
    <row r="362" spans="1:3">
      <c r="A362">
        <v>360</v>
      </c>
      <c r="B362">
        <v>0</v>
      </c>
      <c r="C362">
        <v>1.270855665206909</v>
      </c>
    </row>
    <row r="363" spans="1:3">
      <c r="A363">
        <v>361</v>
      </c>
      <c r="B363">
        <v>0</v>
      </c>
      <c r="C363">
        <v>1.270855665206909</v>
      </c>
    </row>
    <row r="364" spans="1:3">
      <c r="A364">
        <v>362</v>
      </c>
      <c r="B364">
        <v>0</v>
      </c>
      <c r="C364">
        <v>1.270855665206909</v>
      </c>
    </row>
    <row r="365" spans="1:3">
      <c r="A365">
        <v>363</v>
      </c>
      <c r="B365">
        <v>0</v>
      </c>
      <c r="C365">
        <v>-1.278758645057678</v>
      </c>
    </row>
    <row r="366" spans="1:3">
      <c r="A366">
        <v>364</v>
      </c>
      <c r="B366">
        <v>0</v>
      </c>
      <c r="C366">
        <v>0.6570766568183899</v>
      </c>
    </row>
    <row r="367" spans="1:3">
      <c r="A367">
        <v>365</v>
      </c>
      <c r="B367">
        <v>0</v>
      </c>
      <c r="C367">
        <v>23.67239570617676</v>
      </c>
    </row>
    <row r="368" spans="1:3">
      <c r="A368">
        <v>366</v>
      </c>
      <c r="B368">
        <v>0</v>
      </c>
      <c r="C368">
        <v>-2.003056287765503</v>
      </c>
    </row>
    <row r="369" spans="1:3">
      <c r="A369">
        <v>367</v>
      </c>
      <c r="B369">
        <v>0</v>
      </c>
      <c r="C369">
        <v>0.7079334259033203</v>
      </c>
    </row>
    <row r="370" spans="1:3">
      <c r="A370">
        <v>368</v>
      </c>
      <c r="B370">
        <v>49.8632</v>
      </c>
      <c r="C370">
        <v>40.27629852294922</v>
      </c>
    </row>
    <row r="371" spans="1:3">
      <c r="A371">
        <v>369</v>
      </c>
      <c r="B371">
        <v>0</v>
      </c>
      <c r="C371">
        <v>1.270855665206909</v>
      </c>
    </row>
    <row r="372" spans="1:3">
      <c r="A372">
        <v>370</v>
      </c>
      <c r="B372">
        <v>0</v>
      </c>
      <c r="C372">
        <v>1.270855665206909</v>
      </c>
    </row>
    <row r="373" spans="1:3">
      <c r="A373">
        <v>371</v>
      </c>
      <c r="B373">
        <v>0</v>
      </c>
      <c r="C373">
        <v>-0.2531153857707977</v>
      </c>
    </row>
    <row r="374" spans="1:3">
      <c r="A374">
        <v>372</v>
      </c>
      <c r="B374">
        <v>0</v>
      </c>
      <c r="C374">
        <v>0.287861704826355</v>
      </c>
    </row>
    <row r="375" spans="1:3">
      <c r="A375">
        <v>373</v>
      </c>
      <c r="B375">
        <v>0</v>
      </c>
      <c r="C375">
        <v>1.270855665206909</v>
      </c>
    </row>
    <row r="376" spans="1:3">
      <c r="A376">
        <v>374</v>
      </c>
      <c r="B376">
        <v>51.39</v>
      </c>
      <c r="C376">
        <v>37.69295120239258</v>
      </c>
    </row>
    <row r="377" spans="1:3">
      <c r="A377">
        <v>375</v>
      </c>
      <c r="B377">
        <v>46.3983</v>
      </c>
      <c r="C377">
        <v>50.90966033935547</v>
      </c>
    </row>
    <row r="378" spans="1:3">
      <c r="A378">
        <v>376</v>
      </c>
      <c r="B378">
        <v>0</v>
      </c>
      <c r="C378">
        <v>43.10710906982422</v>
      </c>
    </row>
    <row r="379" spans="1:3">
      <c r="A379">
        <v>377</v>
      </c>
      <c r="B379">
        <v>0</v>
      </c>
      <c r="C379">
        <v>1.846426963806152</v>
      </c>
    </row>
    <row r="380" spans="1:3">
      <c r="A380">
        <v>378</v>
      </c>
      <c r="B380">
        <v>0</v>
      </c>
      <c r="C380">
        <v>5.306203365325928</v>
      </c>
    </row>
    <row r="381" spans="1:3">
      <c r="A381">
        <v>379</v>
      </c>
      <c r="B381">
        <v>0</v>
      </c>
      <c r="C381">
        <v>1.270855665206909</v>
      </c>
    </row>
    <row r="382" spans="1:3">
      <c r="A382">
        <v>380</v>
      </c>
      <c r="B382">
        <v>0</v>
      </c>
      <c r="C382">
        <v>1.270855665206909</v>
      </c>
    </row>
    <row r="383" spans="1:3">
      <c r="A383">
        <v>381</v>
      </c>
      <c r="B383">
        <v>0</v>
      </c>
      <c r="C383">
        <v>46.21248626708984</v>
      </c>
    </row>
    <row r="384" spans="1:3">
      <c r="A384">
        <v>382</v>
      </c>
      <c r="B384">
        <v>0</v>
      </c>
      <c r="C384">
        <v>-0.9630428552627563</v>
      </c>
    </row>
    <row r="385" spans="1:3">
      <c r="A385">
        <v>383</v>
      </c>
      <c r="B385">
        <v>0</v>
      </c>
      <c r="C385">
        <v>2.203041315078735</v>
      </c>
    </row>
    <row r="386" spans="1:3">
      <c r="A386">
        <v>384</v>
      </c>
      <c r="B386">
        <v>0</v>
      </c>
      <c r="C386">
        <v>1.270855665206909</v>
      </c>
    </row>
    <row r="387" spans="1:3">
      <c r="A387">
        <v>385</v>
      </c>
      <c r="B387">
        <v>0</v>
      </c>
      <c r="C387">
        <v>30.1234188079834</v>
      </c>
    </row>
    <row r="388" spans="1:3">
      <c r="A388">
        <v>386</v>
      </c>
      <c r="B388">
        <v>0</v>
      </c>
      <c r="C388">
        <v>5.820387840270996</v>
      </c>
    </row>
    <row r="389" spans="1:3">
      <c r="A389">
        <v>387</v>
      </c>
      <c r="B389">
        <v>0</v>
      </c>
      <c r="C389">
        <v>-1.748277544975281</v>
      </c>
    </row>
    <row r="390" spans="1:3">
      <c r="A390">
        <v>388</v>
      </c>
      <c r="B390">
        <v>0</v>
      </c>
      <c r="C390">
        <v>-1.707818269729614</v>
      </c>
    </row>
    <row r="391" spans="1:3">
      <c r="A391">
        <v>389</v>
      </c>
      <c r="B391">
        <v>0</v>
      </c>
      <c r="C391">
        <v>5.566784381866455</v>
      </c>
    </row>
    <row r="392" spans="1:3">
      <c r="A392">
        <v>390</v>
      </c>
      <c r="B392">
        <v>0</v>
      </c>
      <c r="C392">
        <v>1.270855665206909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2025-11-22T11:36:23Z</dcterms:created>
  <dcterms:modified xsi:type="dcterms:W3CDTF">2025-11-22T11:36:23Z</dcterms:modified>
</cp:coreProperties>
</file>