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<sst xmlns="http://schemas.openxmlformats.org/spreadsheetml/2006/main" count="16" uniqueCount="14">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</sst>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43.06694030761719</c:v>
                </c:pt>
                <c:pt idx="1">
                  <c:v>0.3912568688392639</c:v>
                </c:pt>
                <c:pt idx="2">
                  <c:v>44.85526657104492</c:v>
                </c:pt>
                <c:pt idx="3">
                  <c:v>1.236708402633667</c:v>
                </c:pt>
                <c:pt idx="4">
                  <c:v>1.203984618186951</c:v>
                </c:pt>
                <c:pt idx="5">
                  <c:v>50.08892440795898</c:v>
                </c:pt>
                <c:pt idx="6">
                  <c:v>1.293677449226379</c:v>
                </c:pt>
                <c:pt idx="7">
                  <c:v>1.299139022827148</c:v>
                </c:pt>
                <c:pt idx="8">
                  <c:v>6.248315334320068</c:v>
                </c:pt>
                <c:pt idx="9">
                  <c:v>1.542089819908142</c:v>
                </c:pt>
                <c:pt idx="10">
                  <c:v>2.777685642242432</c:v>
                </c:pt>
                <c:pt idx="11">
                  <c:v>6.044548988342285</c:v>
                </c:pt>
                <c:pt idx="12">
                  <c:v>1.319046258926392</c:v>
                </c:pt>
                <c:pt idx="13">
                  <c:v>2.342271327972412</c:v>
                </c:pt>
                <c:pt idx="14">
                  <c:v>0.8525964021682739</c:v>
                </c:pt>
                <c:pt idx="15">
                  <c:v>1.293677449226379</c:v>
                </c:pt>
                <c:pt idx="16">
                  <c:v>-1.093030095100403</c:v>
                </c:pt>
                <c:pt idx="17">
                  <c:v>1.293677449226379</c:v>
                </c:pt>
                <c:pt idx="18">
                  <c:v>1.293677449226379</c:v>
                </c:pt>
                <c:pt idx="19">
                  <c:v>1.293677449226379</c:v>
                </c:pt>
                <c:pt idx="20">
                  <c:v>1.293677449226379</c:v>
                </c:pt>
                <c:pt idx="21">
                  <c:v>2.403250455856323</c:v>
                </c:pt>
                <c:pt idx="22">
                  <c:v>56.56608200073242</c:v>
                </c:pt>
                <c:pt idx="23">
                  <c:v>49.70762634277344</c:v>
                </c:pt>
                <c:pt idx="24">
                  <c:v>38.82761383056641</c:v>
                </c:pt>
                <c:pt idx="25">
                  <c:v>42.98738479614258</c:v>
                </c:pt>
                <c:pt idx="26">
                  <c:v>53.93049240112305</c:v>
                </c:pt>
                <c:pt idx="27">
                  <c:v>1.293677449226379</c:v>
                </c:pt>
                <c:pt idx="28">
                  <c:v>13.58441734313965</c:v>
                </c:pt>
                <c:pt idx="29">
                  <c:v>2.823066234588623</c:v>
                </c:pt>
                <c:pt idx="30">
                  <c:v>1.178281784057617</c:v>
                </c:pt>
                <c:pt idx="31">
                  <c:v>1.436787128448486</c:v>
                </c:pt>
                <c:pt idx="32">
                  <c:v>1.07198703289032</c:v>
                </c:pt>
                <c:pt idx="33">
                  <c:v>31.52702713012695</c:v>
                </c:pt>
                <c:pt idx="34">
                  <c:v>1.293677449226379</c:v>
                </c:pt>
                <c:pt idx="35">
                  <c:v>5.073604106903076</c:v>
                </c:pt>
                <c:pt idx="36">
                  <c:v>1.293677449226379</c:v>
                </c:pt>
                <c:pt idx="37">
                  <c:v>1.293677449226379</c:v>
                </c:pt>
                <c:pt idx="38">
                  <c:v>1.293677449226379</c:v>
                </c:pt>
                <c:pt idx="39">
                  <c:v>8.674967765808105</c:v>
                </c:pt>
                <c:pt idx="40">
                  <c:v>58.53305053710938</c:v>
                </c:pt>
                <c:pt idx="41">
                  <c:v>1.495928406715393</c:v>
                </c:pt>
                <c:pt idx="42">
                  <c:v>50.20757675170898</c:v>
                </c:pt>
                <c:pt idx="43">
                  <c:v>49.0787239074707</c:v>
                </c:pt>
                <c:pt idx="44">
                  <c:v>1.293677449226379</c:v>
                </c:pt>
                <c:pt idx="45">
                  <c:v>1.665844798088074</c:v>
                </c:pt>
                <c:pt idx="46">
                  <c:v>2.132351160049438</c:v>
                </c:pt>
                <c:pt idx="47">
                  <c:v>1.293677449226379</c:v>
                </c:pt>
                <c:pt idx="48">
                  <c:v>1.293677449226379</c:v>
                </c:pt>
                <c:pt idx="49">
                  <c:v>1.492178440093994</c:v>
                </c:pt>
                <c:pt idx="50">
                  <c:v>38.27158355712891</c:v>
                </c:pt>
                <c:pt idx="51">
                  <c:v>1.293677449226379</c:v>
                </c:pt>
                <c:pt idx="52">
                  <c:v>1.549853563308716</c:v>
                </c:pt>
                <c:pt idx="53">
                  <c:v>1.293677449226379</c:v>
                </c:pt>
                <c:pt idx="54">
                  <c:v>-1.548888444900513</c:v>
                </c:pt>
                <c:pt idx="55">
                  <c:v>2.0433030128479</c:v>
                </c:pt>
                <c:pt idx="56">
                  <c:v>1.245525598526001</c:v>
                </c:pt>
                <c:pt idx="57">
                  <c:v>0.9641329050064087</c:v>
                </c:pt>
                <c:pt idx="58">
                  <c:v>1.293677449226379</c:v>
                </c:pt>
                <c:pt idx="59">
                  <c:v>2.993633508682251</c:v>
                </c:pt>
                <c:pt idx="60">
                  <c:v>0.3751276731491089</c:v>
                </c:pt>
                <c:pt idx="61">
                  <c:v>1.293677449226379</c:v>
                </c:pt>
                <c:pt idx="62">
                  <c:v>52.17633056640625</c:v>
                </c:pt>
                <c:pt idx="63">
                  <c:v>-1.07280969619751</c:v>
                </c:pt>
                <c:pt idx="64">
                  <c:v>12.36940670013428</c:v>
                </c:pt>
                <c:pt idx="65">
                  <c:v>1.098039865493774</c:v>
                </c:pt>
                <c:pt idx="66">
                  <c:v>1.293677449226379</c:v>
                </c:pt>
                <c:pt idx="67">
                  <c:v>53.90967178344727</c:v>
                </c:pt>
                <c:pt idx="68">
                  <c:v>33.04912948608398</c:v>
                </c:pt>
                <c:pt idx="69">
                  <c:v>1.311163425445557</c:v>
                </c:pt>
                <c:pt idx="70">
                  <c:v>1.293677449226379</c:v>
                </c:pt>
                <c:pt idx="71">
                  <c:v>1.533607721328735</c:v>
                </c:pt>
                <c:pt idx="72">
                  <c:v>1.45867383480072</c:v>
                </c:pt>
                <c:pt idx="73">
                  <c:v>49.87003326416016</c:v>
                </c:pt>
                <c:pt idx="74">
                  <c:v>1.421858787536621</c:v>
                </c:pt>
                <c:pt idx="75">
                  <c:v>9.637953758239746</c:v>
                </c:pt>
                <c:pt idx="76">
                  <c:v>1.293677449226379</c:v>
                </c:pt>
                <c:pt idx="77">
                  <c:v>1.302052736282349</c:v>
                </c:pt>
                <c:pt idx="78">
                  <c:v>0.643949568271637</c:v>
                </c:pt>
                <c:pt idx="79">
                  <c:v>52.64408874511719</c:v>
                </c:pt>
                <c:pt idx="80">
                  <c:v>1.293677449226379</c:v>
                </c:pt>
                <c:pt idx="81">
                  <c:v>1.293677449226379</c:v>
                </c:pt>
                <c:pt idx="82">
                  <c:v>1.293677449226379</c:v>
                </c:pt>
                <c:pt idx="83">
                  <c:v>44.0034065246582</c:v>
                </c:pt>
                <c:pt idx="84">
                  <c:v>0.8364291787147522</c:v>
                </c:pt>
                <c:pt idx="85">
                  <c:v>24.29034614562988</c:v>
                </c:pt>
                <c:pt idx="86">
                  <c:v>44.90813446044922</c:v>
                </c:pt>
                <c:pt idx="87">
                  <c:v>1.293677449226379</c:v>
                </c:pt>
                <c:pt idx="88">
                  <c:v>54.67245864868164</c:v>
                </c:pt>
                <c:pt idx="89">
                  <c:v>1.293677449226379</c:v>
                </c:pt>
                <c:pt idx="90">
                  <c:v>1.477884888648987</c:v>
                </c:pt>
                <c:pt idx="91">
                  <c:v>0.1356811672449112</c:v>
                </c:pt>
                <c:pt idx="92">
                  <c:v>49.16016006469727</c:v>
                </c:pt>
                <c:pt idx="93">
                  <c:v>18.36633682250977</c:v>
                </c:pt>
                <c:pt idx="94">
                  <c:v>9.568255424499512</c:v>
                </c:pt>
                <c:pt idx="95">
                  <c:v>47.53409957885742</c:v>
                </c:pt>
                <c:pt idx="96">
                  <c:v>1.293677449226379</c:v>
                </c:pt>
                <c:pt idx="97">
                  <c:v>45.45935821533203</c:v>
                </c:pt>
                <c:pt idx="98">
                  <c:v>36.89732360839844</c:v>
                </c:pt>
                <c:pt idx="99">
                  <c:v>0.07284165918827057</c:v>
                </c:pt>
                <c:pt idx="100">
                  <c:v>1.293677449226379</c:v>
                </c:pt>
                <c:pt idx="101">
                  <c:v>50.30045318603516</c:v>
                </c:pt>
                <c:pt idx="102">
                  <c:v>7.824845314025879</c:v>
                </c:pt>
                <c:pt idx="103">
                  <c:v>0.6205146312713623</c:v>
                </c:pt>
                <c:pt idx="104">
                  <c:v>2.168916940689087</c:v>
                </c:pt>
                <c:pt idx="105">
                  <c:v>38.77912521362305</c:v>
                </c:pt>
                <c:pt idx="106">
                  <c:v>1.33632230758667</c:v>
                </c:pt>
                <c:pt idx="107">
                  <c:v>1.293677449226379</c:v>
                </c:pt>
                <c:pt idx="108">
                  <c:v>44.05785369873047</c:v>
                </c:pt>
                <c:pt idx="109">
                  <c:v>12.21573734283447</c:v>
                </c:pt>
                <c:pt idx="110">
                  <c:v>56.64591598510742</c:v>
                </c:pt>
                <c:pt idx="111">
                  <c:v>1.293677449226379</c:v>
                </c:pt>
                <c:pt idx="112">
                  <c:v>1.293677449226379</c:v>
                </c:pt>
                <c:pt idx="113">
                  <c:v>1.293677449226379</c:v>
                </c:pt>
                <c:pt idx="114">
                  <c:v>48.44872665405273</c:v>
                </c:pt>
                <c:pt idx="115">
                  <c:v>5.268377304077148</c:v>
                </c:pt>
                <c:pt idx="116">
                  <c:v>60.98290252685547</c:v>
                </c:pt>
                <c:pt idx="117">
                  <c:v>1.293677449226379</c:v>
                </c:pt>
                <c:pt idx="118">
                  <c:v>1.19387686252594</c:v>
                </c:pt>
                <c:pt idx="119">
                  <c:v>2.347379207611084</c:v>
                </c:pt>
                <c:pt idx="120">
                  <c:v>47.30892181396484</c:v>
                </c:pt>
                <c:pt idx="121">
                  <c:v>13.34071636199951</c:v>
                </c:pt>
                <c:pt idx="122">
                  <c:v>1.293677449226379</c:v>
                </c:pt>
                <c:pt idx="123">
                  <c:v>1.378081917762756</c:v>
                </c:pt>
                <c:pt idx="124">
                  <c:v>1.293677449226379</c:v>
                </c:pt>
                <c:pt idx="125">
                  <c:v>24.71831703186035</c:v>
                </c:pt>
                <c:pt idx="126">
                  <c:v>1.293677449226379</c:v>
                </c:pt>
                <c:pt idx="127">
                  <c:v>47.88091659545898</c:v>
                </c:pt>
                <c:pt idx="128">
                  <c:v>1.293677449226379</c:v>
                </c:pt>
                <c:pt idx="129">
                  <c:v>19.3149356842041</c:v>
                </c:pt>
                <c:pt idx="130">
                  <c:v>30.11681938171387</c:v>
                </c:pt>
                <c:pt idx="131">
                  <c:v>1.293677449226379</c:v>
                </c:pt>
                <c:pt idx="132">
                  <c:v>1.293677449226379</c:v>
                </c:pt>
                <c:pt idx="133">
                  <c:v>5.470613479614258</c:v>
                </c:pt>
                <c:pt idx="134">
                  <c:v>54.21036529541016</c:v>
                </c:pt>
                <c:pt idx="135">
                  <c:v>48.44436264038086</c:v>
                </c:pt>
                <c:pt idx="136">
                  <c:v>1.293677449226379</c:v>
                </c:pt>
                <c:pt idx="137">
                  <c:v>1.474254131317139</c:v>
                </c:pt>
                <c:pt idx="138">
                  <c:v>4.627108097076416</c:v>
                </c:pt>
                <c:pt idx="139">
                  <c:v>1.293677449226379</c:v>
                </c:pt>
                <c:pt idx="140">
                  <c:v>1.293677449226379</c:v>
                </c:pt>
                <c:pt idx="141">
                  <c:v>0.7864883542060852</c:v>
                </c:pt>
                <c:pt idx="142">
                  <c:v>0.8414572477340698</c:v>
                </c:pt>
                <c:pt idx="143">
                  <c:v>1.293677449226379</c:v>
                </c:pt>
                <c:pt idx="144">
                  <c:v>1.293677449226379</c:v>
                </c:pt>
                <c:pt idx="145">
                  <c:v>53.26170349121094</c:v>
                </c:pt>
                <c:pt idx="146">
                  <c:v>1.293677449226379</c:v>
                </c:pt>
                <c:pt idx="147">
                  <c:v>48.80128479003906</c:v>
                </c:pt>
                <c:pt idx="148">
                  <c:v>60.45538711547852</c:v>
                </c:pt>
                <c:pt idx="149">
                  <c:v>4.679181575775146</c:v>
                </c:pt>
                <c:pt idx="150">
                  <c:v>2.545246601104736</c:v>
                </c:pt>
                <c:pt idx="151">
                  <c:v>54.94073867797852</c:v>
                </c:pt>
                <c:pt idx="152">
                  <c:v>14.62394714355469</c:v>
                </c:pt>
                <c:pt idx="153">
                  <c:v>1.293677449226379</c:v>
                </c:pt>
                <c:pt idx="154">
                  <c:v>-0.07000038772821426</c:v>
                </c:pt>
                <c:pt idx="155">
                  <c:v>0.6292029619216919</c:v>
                </c:pt>
                <c:pt idx="156">
                  <c:v>46.3769416809082</c:v>
                </c:pt>
                <c:pt idx="157">
                  <c:v>1.338159203529358</c:v>
                </c:pt>
                <c:pt idx="158">
                  <c:v>0.7165297269821167</c:v>
                </c:pt>
                <c:pt idx="159">
                  <c:v>9.234856605529785</c:v>
                </c:pt>
                <c:pt idx="160">
                  <c:v>1.293677449226379</c:v>
                </c:pt>
                <c:pt idx="161">
                  <c:v>48.01604843139648</c:v>
                </c:pt>
                <c:pt idx="162">
                  <c:v>55.90964889526367</c:v>
                </c:pt>
                <c:pt idx="163">
                  <c:v>1.666122317314148</c:v>
                </c:pt>
                <c:pt idx="164">
                  <c:v>0.6572288870811462</c:v>
                </c:pt>
                <c:pt idx="165">
                  <c:v>0.7369895577430725</c:v>
                </c:pt>
                <c:pt idx="166">
                  <c:v>1.449753403663635</c:v>
                </c:pt>
                <c:pt idx="167">
                  <c:v>0.8248406052589417</c:v>
                </c:pt>
                <c:pt idx="168">
                  <c:v>48.1121940612793</c:v>
                </c:pt>
                <c:pt idx="169">
                  <c:v>5.972068309783936</c:v>
                </c:pt>
                <c:pt idx="170">
                  <c:v>1.159770607948303</c:v>
                </c:pt>
                <c:pt idx="171">
                  <c:v>33.18459701538086</c:v>
                </c:pt>
                <c:pt idx="172">
                  <c:v>0.8312070369720459</c:v>
                </c:pt>
                <c:pt idx="173">
                  <c:v>1.293677449226379</c:v>
                </c:pt>
                <c:pt idx="174">
                  <c:v>39.1386604309082</c:v>
                </c:pt>
                <c:pt idx="175">
                  <c:v>6.533479690551758</c:v>
                </c:pt>
                <c:pt idx="176">
                  <c:v>2.01835036277771</c:v>
                </c:pt>
                <c:pt idx="177">
                  <c:v>34.83256912231445</c:v>
                </c:pt>
                <c:pt idx="178">
                  <c:v>-4.367700099945068</c:v>
                </c:pt>
                <c:pt idx="179">
                  <c:v>2.197270631790161</c:v>
                </c:pt>
                <c:pt idx="180">
                  <c:v>25.78869247436523</c:v>
                </c:pt>
                <c:pt idx="181">
                  <c:v>1.293677449226379</c:v>
                </c:pt>
                <c:pt idx="182">
                  <c:v>7.418090343475342</c:v>
                </c:pt>
                <c:pt idx="183">
                  <c:v>1.675785541534424</c:v>
                </c:pt>
                <c:pt idx="184">
                  <c:v>1.828617453575134</c:v>
                </c:pt>
                <c:pt idx="185">
                  <c:v>50.41275787353516</c:v>
                </c:pt>
                <c:pt idx="186">
                  <c:v>1.293677449226379</c:v>
                </c:pt>
                <c:pt idx="187">
                  <c:v>44.65907669067383</c:v>
                </c:pt>
                <c:pt idx="188">
                  <c:v>5.946649074554443</c:v>
                </c:pt>
                <c:pt idx="189">
                  <c:v>2.157850027084351</c:v>
                </c:pt>
                <c:pt idx="190">
                  <c:v>-1.629048228263855</c:v>
                </c:pt>
                <c:pt idx="191">
                  <c:v>0.6364817023277283</c:v>
                </c:pt>
                <c:pt idx="192">
                  <c:v>2.362855195999146</c:v>
                </c:pt>
                <c:pt idx="193">
                  <c:v>1.010947585105896</c:v>
                </c:pt>
                <c:pt idx="194">
                  <c:v>2.209176063537598</c:v>
                </c:pt>
                <c:pt idx="195">
                  <c:v>50.77008438110352</c:v>
                </c:pt>
                <c:pt idx="196">
                  <c:v>1.293677449226379</c:v>
                </c:pt>
                <c:pt idx="197">
                  <c:v>1.293677449226379</c:v>
                </c:pt>
                <c:pt idx="198">
                  <c:v>1.258434176445007</c:v>
                </c:pt>
                <c:pt idx="199">
                  <c:v>11.25625705718994</c:v>
                </c:pt>
                <c:pt idx="200">
                  <c:v>0.5059563517570496</c:v>
                </c:pt>
                <c:pt idx="201">
                  <c:v>1.820417761802673</c:v>
                </c:pt>
                <c:pt idx="202">
                  <c:v>54.87379837036133</c:v>
                </c:pt>
                <c:pt idx="203">
                  <c:v>8.125256538391113</c:v>
                </c:pt>
                <c:pt idx="204">
                  <c:v>7.577986240386963</c:v>
                </c:pt>
                <c:pt idx="205">
                  <c:v>8.802888870239258</c:v>
                </c:pt>
                <c:pt idx="206">
                  <c:v>1.437575459480286</c:v>
                </c:pt>
                <c:pt idx="207">
                  <c:v>53.24552154541016</c:v>
                </c:pt>
                <c:pt idx="208">
                  <c:v>1.293677449226379</c:v>
                </c:pt>
                <c:pt idx="209">
                  <c:v>0.7835709452629089</c:v>
                </c:pt>
                <c:pt idx="210">
                  <c:v>8.134451866149902</c:v>
                </c:pt>
                <c:pt idx="211">
                  <c:v>42.40746307373047</c:v>
                </c:pt>
                <c:pt idx="212">
                  <c:v>0.1008540987968445</c:v>
                </c:pt>
                <c:pt idx="213">
                  <c:v>1.494096398353577</c:v>
                </c:pt>
                <c:pt idx="214">
                  <c:v>12.43634128570557</c:v>
                </c:pt>
                <c:pt idx="215">
                  <c:v>44.50979614257812</c:v>
                </c:pt>
                <c:pt idx="216">
                  <c:v>1.293677449226379</c:v>
                </c:pt>
                <c:pt idx="217">
                  <c:v>58.17075347900391</c:v>
                </c:pt>
                <c:pt idx="218">
                  <c:v>42.75382232666016</c:v>
                </c:pt>
                <c:pt idx="219">
                  <c:v>55.43954467773438</c:v>
                </c:pt>
                <c:pt idx="220">
                  <c:v>-3.581429243087769</c:v>
                </c:pt>
                <c:pt idx="221">
                  <c:v>0.9892365336418152</c:v>
                </c:pt>
                <c:pt idx="222">
                  <c:v>1.29504656791687</c:v>
                </c:pt>
                <c:pt idx="223">
                  <c:v>36.39057159423828</c:v>
                </c:pt>
                <c:pt idx="224">
                  <c:v>1.293677449226379</c:v>
                </c:pt>
                <c:pt idx="225">
                  <c:v>1.293677449226379</c:v>
                </c:pt>
                <c:pt idx="226">
                  <c:v>55.46261596679688</c:v>
                </c:pt>
                <c:pt idx="227">
                  <c:v>0.79996657371521</c:v>
                </c:pt>
                <c:pt idx="228">
                  <c:v>48.34182357788086</c:v>
                </c:pt>
                <c:pt idx="229">
                  <c:v>-0.08332023024559021</c:v>
                </c:pt>
                <c:pt idx="230">
                  <c:v>35.07403564453125</c:v>
                </c:pt>
                <c:pt idx="231">
                  <c:v>0.6419628858566284</c:v>
                </c:pt>
                <c:pt idx="232">
                  <c:v>56.33184814453125</c:v>
                </c:pt>
                <c:pt idx="233">
                  <c:v>55.36626815795898</c:v>
                </c:pt>
                <c:pt idx="234">
                  <c:v>4.312294006347656</c:v>
                </c:pt>
                <c:pt idx="235">
                  <c:v>4.752649784088135</c:v>
                </c:pt>
                <c:pt idx="236">
                  <c:v>2.127768754959106</c:v>
                </c:pt>
                <c:pt idx="237">
                  <c:v>0.8858309388160706</c:v>
                </c:pt>
                <c:pt idx="238">
                  <c:v>17.38737869262695</c:v>
                </c:pt>
                <c:pt idx="239">
                  <c:v>4.8507080078125</c:v>
                </c:pt>
                <c:pt idx="240">
                  <c:v>0.8818305730819702</c:v>
                </c:pt>
                <c:pt idx="241">
                  <c:v>1.410125374794006</c:v>
                </c:pt>
                <c:pt idx="242">
                  <c:v>26.84529876708984</c:v>
                </c:pt>
                <c:pt idx="243">
                  <c:v>2.356308221817017</c:v>
                </c:pt>
                <c:pt idx="244">
                  <c:v>1.293677449226379</c:v>
                </c:pt>
                <c:pt idx="245">
                  <c:v>3.148723363876343</c:v>
                </c:pt>
                <c:pt idx="246">
                  <c:v>1.293677449226379</c:v>
                </c:pt>
                <c:pt idx="247">
                  <c:v>34.6253547668457</c:v>
                </c:pt>
                <c:pt idx="248">
                  <c:v>8.142868995666504</c:v>
                </c:pt>
                <c:pt idx="249">
                  <c:v>0.9329746961593628</c:v>
                </c:pt>
                <c:pt idx="250">
                  <c:v>2.742940902709961</c:v>
                </c:pt>
                <c:pt idx="251">
                  <c:v>3.936920881271362</c:v>
                </c:pt>
                <c:pt idx="252">
                  <c:v>-0.7997922301292419</c:v>
                </c:pt>
                <c:pt idx="253">
                  <c:v>1.293677449226379</c:v>
                </c:pt>
                <c:pt idx="254">
                  <c:v>57.85261535644531</c:v>
                </c:pt>
                <c:pt idx="255">
                  <c:v>0.6808812022209167</c:v>
                </c:pt>
                <c:pt idx="256">
                  <c:v>42.20371246337891</c:v>
                </c:pt>
                <c:pt idx="257">
                  <c:v>55.01302337646484</c:v>
                </c:pt>
                <c:pt idx="258">
                  <c:v>47.84675979614258</c:v>
                </c:pt>
                <c:pt idx="259">
                  <c:v>1.293677449226379</c:v>
                </c:pt>
                <c:pt idx="260">
                  <c:v>50.29207229614258</c:v>
                </c:pt>
                <c:pt idx="261">
                  <c:v>3.194504261016846</c:v>
                </c:pt>
                <c:pt idx="262">
                  <c:v>57.74826049804688</c:v>
                </c:pt>
                <c:pt idx="263">
                  <c:v>3.385456323623657</c:v>
                </c:pt>
                <c:pt idx="264">
                  <c:v>1.975229024887085</c:v>
                </c:pt>
                <c:pt idx="265">
                  <c:v>47.5024299621582</c:v>
                </c:pt>
                <c:pt idx="266">
                  <c:v>0.856036901473999</c:v>
                </c:pt>
                <c:pt idx="267">
                  <c:v>1.293677449226379</c:v>
                </c:pt>
                <c:pt idx="268">
                  <c:v>1.293677449226379</c:v>
                </c:pt>
                <c:pt idx="269">
                  <c:v>37.11930847167969</c:v>
                </c:pt>
                <c:pt idx="270">
                  <c:v>1.293677449226379</c:v>
                </c:pt>
                <c:pt idx="271">
                  <c:v>1.293677449226379</c:v>
                </c:pt>
                <c:pt idx="272">
                  <c:v>1.293677449226379</c:v>
                </c:pt>
                <c:pt idx="273">
                  <c:v>-1.414506435394287</c:v>
                </c:pt>
                <c:pt idx="274">
                  <c:v>18.4006290435791</c:v>
                </c:pt>
                <c:pt idx="275">
                  <c:v>9.88794994354248</c:v>
                </c:pt>
                <c:pt idx="276">
                  <c:v>1.587586998939514</c:v>
                </c:pt>
                <c:pt idx="277">
                  <c:v>51.87986373901367</c:v>
                </c:pt>
                <c:pt idx="278">
                  <c:v>42.29981231689453</c:v>
                </c:pt>
                <c:pt idx="279">
                  <c:v>5.712020874023438</c:v>
                </c:pt>
                <c:pt idx="280">
                  <c:v>5.939194679260254</c:v>
                </c:pt>
                <c:pt idx="281">
                  <c:v>0.40724977850914</c:v>
                </c:pt>
                <c:pt idx="282">
                  <c:v>1.293677449226379</c:v>
                </c:pt>
                <c:pt idx="283">
                  <c:v>58.5025520324707</c:v>
                </c:pt>
                <c:pt idx="284">
                  <c:v>54.86892318725586</c:v>
                </c:pt>
                <c:pt idx="285">
                  <c:v>1.389853358268738</c:v>
                </c:pt>
                <c:pt idx="286">
                  <c:v>1.075258016586304</c:v>
                </c:pt>
                <c:pt idx="287">
                  <c:v>8.701759338378906</c:v>
                </c:pt>
                <c:pt idx="288">
                  <c:v>4.303065776824951</c:v>
                </c:pt>
                <c:pt idx="289">
                  <c:v>1.293677449226379</c:v>
                </c:pt>
                <c:pt idx="290">
                  <c:v>39.02975082397461</c:v>
                </c:pt>
                <c:pt idx="291">
                  <c:v>1.293677449226379</c:v>
                </c:pt>
                <c:pt idx="292">
                  <c:v>2.642645597457886</c:v>
                </c:pt>
                <c:pt idx="293">
                  <c:v>1.293677449226379</c:v>
                </c:pt>
                <c:pt idx="294">
                  <c:v>51.38503646850586</c:v>
                </c:pt>
                <c:pt idx="295">
                  <c:v>1.293677449226379</c:v>
                </c:pt>
                <c:pt idx="296">
                  <c:v>0.6083256006240845</c:v>
                </c:pt>
                <c:pt idx="297">
                  <c:v>13.24696826934814</c:v>
                </c:pt>
                <c:pt idx="298">
                  <c:v>49.78701782226562</c:v>
                </c:pt>
                <c:pt idx="299">
                  <c:v>1.293677449226379</c:v>
                </c:pt>
                <c:pt idx="300">
                  <c:v>46.85006332397461</c:v>
                </c:pt>
                <c:pt idx="301">
                  <c:v>54.707275390625</c:v>
                </c:pt>
                <c:pt idx="302">
                  <c:v>0.3556979894638062</c:v>
                </c:pt>
                <c:pt idx="303">
                  <c:v>53.21248245239258</c:v>
                </c:pt>
                <c:pt idx="304">
                  <c:v>4.909260749816895</c:v>
                </c:pt>
                <c:pt idx="305">
                  <c:v>44.42564392089844</c:v>
                </c:pt>
                <c:pt idx="306">
                  <c:v>13.48942184448242</c:v>
                </c:pt>
                <c:pt idx="307">
                  <c:v>49.72009658813477</c:v>
                </c:pt>
                <c:pt idx="308">
                  <c:v>1.293677449226379</c:v>
                </c:pt>
                <c:pt idx="309">
                  <c:v>33.70006561279297</c:v>
                </c:pt>
                <c:pt idx="310">
                  <c:v>0.3418870270252228</c:v>
                </c:pt>
                <c:pt idx="311">
                  <c:v>-1.617761731147766</c:v>
                </c:pt>
                <c:pt idx="312">
                  <c:v>-0.6636444926261902</c:v>
                </c:pt>
                <c:pt idx="313">
                  <c:v>56.12900161743164</c:v>
                </c:pt>
                <c:pt idx="314">
                  <c:v>1.293677449226379</c:v>
                </c:pt>
                <c:pt idx="315">
                  <c:v>1.293677449226379</c:v>
                </c:pt>
                <c:pt idx="316">
                  <c:v>12.11811256408691</c:v>
                </c:pt>
                <c:pt idx="317">
                  <c:v>0.7275558710098267</c:v>
                </c:pt>
                <c:pt idx="318">
                  <c:v>-0.00491144647821784</c:v>
                </c:pt>
                <c:pt idx="319">
                  <c:v>1.521079897880554</c:v>
                </c:pt>
                <c:pt idx="320">
                  <c:v>1.892979502677917</c:v>
                </c:pt>
                <c:pt idx="321">
                  <c:v>49.8875846862793</c:v>
                </c:pt>
                <c:pt idx="322">
                  <c:v>37.49242782592773</c:v>
                </c:pt>
                <c:pt idx="323">
                  <c:v>4.696614742279053</c:v>
                </c:pt>
                <c:pt idx="324">
                  <c:v>-2.660572290420532</c:v>
                </c:pt>
                <c:pt idx="325">
                  <c:v>-3.499189615249634</c:v>
                </c:pt>
                <c:pt idx="326">
                  <c:v>49.12671279907227</c:v>
                </c:pt>
                <c:pt idx="327">
                  <c:v>48.34359359741211</c:v>
                </c:pt>
                <c:pt idx="328">
                  <c:v>47.15727233886719</c:v>
                </c:pt>
                <c:pt idx="329">
                  <c:v>1.401336312294006</c:v>
                </c:pt>
                <c:pt idx="330">
                  <c:v>0.6280229687690735</c:v>
                </c:pt>
                <c:pt idx="331">
                  <c:v>2.031203508377075</c:v>
                </c:pt>
                <c:pt idx="332">
                  <c:v>1.293677449226379</c:v>
                </c:pt>
                <c:pt idx="333">
                  <c:v>38.70153045654297</c:v>
                </c:pt>
                <c:pt idx="334">
                  <c:v>5.858999729156494</c:v>
                </c:pt>
                <c:pt idx="335">
                  <c:v>3.908411264419556</c:v>
                </c:pt>
                <c:pt idx="336">
                  <c:v>11.77086353302002</c:v>
                </c:pt>
                <c:pt idx="337">
                  <c:v>56.66947937011719</c:v>
                </c:pt>
                <c:pt idx="338">
                  <c:v>2.429967641830444</c:v>
                </c:pt>
                <c:pt idx="339">
                  <c:v>1.028913617134094</c:v>
                </c:pt>
                <c:pt idx="340">
                  <c:v>57.9788703918457</c:v>
                </c:pt>
                <c:pt idx="341">
                  <c:v>1.823670387268066</c:v>
                </c:pt>
                <c:pt idx="342">
                  <c:v>48.607666015625</c:v>
                </c:pt>
                <c:pt idx="343">
                  <c:v>1.293677449226379</c:v>
                </c:pt>
                <c:pt idx="344">
                  <c:v>1.293677449226379</c:v>
                </c:pt>
                <c:pt idx="345">
                  <c:v>45.44174575805664</c:v>
                </c:pt>
                <c:pt idx="346">
                  <c:v>1.293677449226379</c:v>
                </c:pt>
                <c:pt idx="347">
                  <c:v>5.564178943634033</c:v>
                </c:pt>
                <c:pt idx="348">
                  <c:v>48.01394653320312</c:v>
                </c:pt>
                <c:pt idx="349">
                  <c:v>7.769206047058105</c:v>
                </c:pt>
                <c:pt idx="350">
                  <c:v>1.293677449226379</c:v>
                </c:pt>
                <c:pt idx="351">
                  <c:v>45.00118637084961</c:v>
                </c:pt>
                <c:pt idx="352">
                  <c:v>-0.700750470161438</c:v>
                </c:pt>
                <c:pt idx="353">
                  <c:v>0.6324371099472046</c:v>
                </c:pt>
                <c:pt idx="354">
                  <c:v>3.7745361328125</c:v>
                </c:pt>
                <c:pt idx="355">
                  <c:v>44.25726699829102</c:v>
                </c:pt>
                <c:pt idx="356">
                  <c:v>29.91576766967773</c:v>
                </c:pt>
                <c:pt idx="357">
                  <c:v>13.76904964447021</c:v>
                </c:pt>
                <c:pt idx="358">
                  <c:v>53.5838623046875</c:v>
                </c:pt>
                <c:pt idx="359">
                  <c:v>1.323939323425293</c:v>
                </c:pt>
                <c:pt idx="360">
                  <c:v>1.293677449226379</c:v>
                </c:pt>
                <c:pt idx="361">
                  <c:v>49.18762588500977</c:v>
                </c:pt>
                <c:pt idx="362">
                  <c:v>1.459541916847229</c:v>
                </c:pt>
                <c:pt idx="363">
                  <c:v>1.293677449226379</c:v>
                </c:pt>
                <c:pt idx="364">
                  <c:v>45.22869491577148</c:v>
                </c:pt>
                <c:pt idx="365">
                  <c:v>4.947104930877686</c:v>
                </c:pt>
                <c:pt idx="366">
                  <c:v>-1.654862761497498</c:v>
                </c:pt>
                <c:pt idx="367">
                  <c:v>55.2236442565918</c:v>
                </c:pt>
                <c:pt idx="368">
                  <c:v>50.73961639404297</c:v>
                </c:pt>
                <c:pt idx="369">
                  <c:v>1.293677449226379</c:v>
                </c:pt>
                <c:pt idx="370">
                  <c:v>1.293677449226379</c:v>
                </c:pt>
                <c:pt idx="371">
                  <c:v>1.293677449226379</c:v>
                </c:pt>
                <c:pt idx="372">
                  <c:v>49.19607925415039</c:v>
                </c:pt>
                <c:pt idx="373">
                  <c:v>24.12046051025391</c:v>
                </c:pt>
                <c:pt idx="374">
                  <c:v>58.09016418457031</c:v>
                </c:pt>
                <c:pt idx="375">
                  <c:v>0.6228487491607666</c:v>
                </c:pt>
                <c:pt idx="376">
                  <c:v>50.08152770996094</c:v>
                </c:pt>
                <c:pt idx="377">
                  <c:v>3.636988639831543</c:v>
                </c:pt>
                <c:pt idx="378">
                  <c:v>12.30356121063232</c:v>
                </c:pt>
                <c:pt idx="379">
                  <c:v>11.22742652893066</c:v>
                </c:pt>
                <c:pt idx="380">
                  <c:v>47.50044631958008</c:v>
                </c:pt>
                <c:pt idx="381">
                  <c:v>2.451247692108154</c:v>
                </c:pt>
                <c:pt idx="382">
                  <c:v>1.293677449226379</c:v>
                </c:pt>
                <c:pt idx="383">
                  <c:v>56.87478637695312</c:v>
                </c:pt>
                <c:pt idx="384">
                  <c:v>46.90176010131836</c:v>
                </c:pt>
                <c:pt idx="385">
                  <c:v>1.293677449226379</c:v>
                </c:pt>
                <c:pt idx="386">
                  <c:v>1.293677449226379</c:v>
                </c:pt>
                <c:pt idx="387">
                  <c:v>1.780307292938232</c:v>
                </c:pt>
                <c:pt idx="388">
                  <c:v>-0.3375735282897949</c:v>
                </c:pt>
                <c:pt idx="389">
                  <c:v>1.293677449226379</c:v>
                </c:pt>
                <c:pt idx="390">
                  <c:v>1.293677449226379</c:v>
                </c:pt>
                <c:pt idx="391">
                  <c:v>0.9565987586975098</c:v>
                </c:pt>
                <c:pt idx="392">
                  <c:v>30.35680770874023</c:v>
                </c:pt>
                <c:pt idx="393">
                  <c:v>2.645825624465942</c:v>
                </c:pt>
                <c:pt idx="394">
                  <c:v>5.247275352478027</c:v>
                </c:pt>
                <c:pt idx="395">
                  <c:v>13.43257617950439</c:v>
                </c:pt>
                <c:pt idx="396">
                  <c:v>2.214860916137695</c:v>
                </c:pt>
                <c:pt idx="397">
                  <c:v>3.822794914245605</c:v>
                </c:pt>
                <c:pt idx="398">
                  <c:v>2.804096937179565</c:v>
                </c:pt>
                <c:pt idx="399">
                  <c:v>1.293677449226379</c:v>
                </c:pt>
                <c:pt idx="400">
                  <c:v>1.293677449226379</c:v>
                </c:pt>
                <c:pt idx="401">
                  <c:v>3.958173990249634</c:v>
                </c:pt>
                <c:pt idx="402">
                  <c:v>1.293677449226379</c:v>
                </c:pt>
                <c:pt idx="403">
                  <c:v>53.73256683349609</c:v>
                </c:pt>
                <c:pt idx="404">
                  <c:v>44.78489685058594</c:v>
                </c:pt>
                <c:pt idx="405">
                  <c:v>55.61058807373047</c:v>
                </c:pt>
                <c:pt idx="406">
                  <c:v>-1.155552864074707</c:v>
                </c:pt>
                <c:pt idx="407">
                  <c:v>1.293677449226379</c:v>
                </c:pt>
                <c:pt idx="408">
                  <c:v>1.293677449226379</c:v>
                </c:pt>
                <c:pt idx="409">
                  <c:v>1.937161684036255</c:v>
                </c:pt>
                <c:pt idx="410">
                  <c:v>1.293677449226379</c:v>
                </c:pt>
                <c:pt idx="411">
                  <c:v>-4.758005619049072</c:v>
                </c:pt>
                <c:pt idx="412">
                  <c:v>1.293677449226379</c:v>
                </c:pt>
                <c:pt idx="413">
                  <c:v>35.61594772338867</c:v>
                </c:pt>
                <c:pt idx="414">
                  <c:v>1.293677449226379</c:v>
                </c:pt>
                <c:pt idx="415">
                  <c:v>0.806425154209137</c:v>
                </c:pt>
                <c:pt idx="416">
                  <c:v>-6.330655574798584</c:v>
                </c:pt>
                <c:pt idx="417">
                  <c:v>1.293677449226379</c:v>
                </c:pt>
                <c:pt idx="418">
                  <c:v>0.3634040653705597</c:v>
                </c:pt>
                <c:pt idx="419">
                  <c:v>1.496472358703613</c:v>
                </c:pt>
                <c:pt idx="420">
                  <c:v>0.8089152574539185</c:v>
                </c:pt>
                <c:pt idx="421">
                  <c:v>9.442683219909668</c:v>
                </c:pt>
                <c:pt idx="422">
                  <c:v>0.2596239745616913</c:v>
                </c:pt>
                <c:pt idx="423">
                  <c:v>1.293677449226379</c:v>
                </c:pt>
                <c:pt idx="424">
                  <c:v>1.948162078857422</c:v>
                </c:pt>
                <c:pt idx="425">
                  <c:v>0.1701104044914246</c:v>
                </c:pt>
                <c:pt idx="426">
                  <c:v>1.488076210021973</c:v>
                </c:pt>
                <c:pt idx="427">
                  <c:v>49.49831390380859</c:v>
                </c:pt>
                <c:pt idx="428">
                  <c:v>19.05852317810059</c:v>
                </c:pt>
                <c:pt idx="429">
                  <c:v>0.6300256252288818</c:v>
                </c:pt>
                <c:pt idx="430">
                  <c:v>1.293677449226379</c:v>
                </c:pt>
                <c:pt idx="431">
                  <c:v>1.293677449226379</c:v>
                </c:pt>
                <c:pt idx="432">
                  <c:v>43.88684844970703</c:v>
                </c:pt>
                <c:pt idx="433">
                  <c:v>45.7573127746582</c:v>
                </c:pt>
                <c:pt idx="434">
                  <c:v>50.31260681152344</c:v>
                </c:pt>
                <c:pt idx="435">
                  <c:v>1.293677449226379</c:v>
                </c:pt>
                <c:pt idx="436">
                  <c:v>37.15024566650391</c:v>
                </c:pt>
                <c:pt idx="437">
                  <c:v>55.59136581420898</c:v>
                </c:pt>
                <c:pt idx="438">
                  <c:v>5.965332508087158</c:v>
                </c:pt>
                <c:pt idx="439">
                  <c:v>20.00835609436035</c:v>
                </c:pt>
                <c:pt idx="440">
                  <c:v>2.496235370635986</c:v>
                </c:pt>
                <c:pt idx="441">
                  <c:v>56.04995346069336</c:v>
                </c:pt>
                <c:pt idx="442">
                  <c:v>-3.735850095748901</c:v>
                </c:pt>
                <c:pt idx="443">
                  <c:v>0.6214084625244141</c:v>
                </c:pt>
                <c:pt idx="444">
                  <c:v>0.8298785090446472</c:v>
                </c:pt>
                <c:pt idx="445">
                  <c:v>26.56200408935547</c:v>
                </c:pt>
                <c:pt idx="446">
                  <c:v>0.9864320755004883</c:v>
                </c:pt>
                <c:pt idx="447">
                  <c:v>4.744882106781006</c:v>
                </c:pt>
                <c:pt idx="448">
                  <c:v>36.33853530883789</c:v>
                </c:pt>
                <c:pt idx="449">
                  <c:v>0.8910346031188965</c:v>
                </c:pt>
                <c:pt idx="450">
                  <c:v>-0.08487716317176819</c:v>
                </c:pt>
                <c:pt idx="451">
                  <c:v>4.686882972717285</c:v>
                </c:pt>
                <c:pt idx="452">
                  <c:v>1.293677449226379</c:v>
                </c:pt>
                <c:pt idx="453">
                  <c:v>1.293677449226379</c:v>
                </c:pt>
                <c:pt idx="454">
                  <c:v>1.822370052337646</c:v>
                </c:pt>
                <c:pt idx="455">
                  <c:v>1.619139313697815</c:v>
                </c:pt>
                <c:pt idx="456">
                  <c:v>1.293677449226379</c:v>
                </c:pt>
                <c:pt idx="457">
                  <c:v>6.804257869720459</c:v>
                </c:pt>
                <c:pt idx="458">
                  <c:v>1.293677449226379</c:v>
                </c:pt>
                <c:pt idx="459">
                  <c:v>1.293677449226379</c:v>
                </c:pt>
                <c:pt idx="460">
                  <c:v>1.52142858505249</c:v>
                </c:pt>
                <c:pt idx="461">
                  <c:v>46.64261245727539</c:v>
                </c:pt>
                <c:pt idx="462">
                  <c:v>8.235565185546875</c:v>
                </c:pt>
                <c:pt idx="463">
                  <c:v>1.293677449226379</c:v>
                </c:pt>
                <c:pt idx="464">
                  <c:v>24.30318832397461</c:v>
                </c:pt>
                <c:pt idx="465">
                  <c:v>9.816679954528809</c:v>
                </c:pt>
                <c:pt idx="466">
                  <c:v>1.293677449226379</c:v>
                </c:pt>
                <c:pt idx="467">
                  <c:v>1.751273274421692</c:v>
                </c:pt>
                <c:pt idx="468">
                  <c:v>1.293677449226379</c:v>
                </c:pt>
                <c:pt idx="469">
                  <c:v>47.8408088684082</c:v>
                </c:pt>
                <c:pt idx="470">
                  <c:v>58.9398193359375</c:v>
                </c:pt>
                <c:pt idx="471">
                  <c:v>0.08652249723672867</c:v>
                </c:pt>
                <c:pt idx="472">
                  <c:v>8.528176307678223</c:v>
                </c:pt>
                <c:pt idx="473">
                  <c:v>58.5328369140625</c:v>
                </c:pt>
                <c:pt idx="474">
                  <c:v>1.739250063896179</c:v>
                </c:pt>
                <c:pt idx="475">
                  <c:v>56.23584747314453</c:v>
                </c:pt>
                <c:pt idx="476">
                  <c:v>0.03646748885512352</c:v>
                </c:pt>
                <c:pt idx="477">
                  <c:v>1.293677449226379</c:v>
                </c:pt>
                <c:pt idx="478">
                  <c:v>40.47571563720703</c:v>
                </c:pt>
                <c:pt idx="479">
                  <c:v>9.834083557128906</c:v>
                </c:pt>
                <c:pt idx="480">
                  <c:v>51.24368286132812</c:v>
                </c:pt>
                <c:pt idx="481">
                  <c:v>0.7216560244560242</c:v>
                </c:pt>
                <c:pt idx="482">
                  <c:v>2.581069469451904</c:v>
                </c:pt>
                <c:pt idx="483">
                  <c:v>49.36257934570312</c:v>
                </c:pt>
                <c:pt idx="484">
                  <c:v>1.295332670211792</c:v>
                </c:pt>
                <c:pt idx="485">
                  <c:v>5.517457485198975</c:v>
                </c:pt>
                <c:pt idx="486">
                  <c:v>19.12461090087891</c:v>
                </c:pt>
                <c:pt idx="487">
                  <c:v>1.293677449226379</c:v>
                </c:pt>
                <c:pt idx="488">
                  <c:v>-0.8523741960525513</c:v>
                </c:pt>
                <c:pt idx="489">
                  <c:v>38.28843688964844</c:v>
                </c:pt>
                <c:pt idx="490">
                  <c:v>8.890684127807617</c:v>
                </c:pt>
                <c:pt idx="491">
                  <c:v>4.151633262634277</c:v>
                </c:pt>
                <c:pt idx="492">
                  <c:v>1.05733859539032</c:v>
                </c:pt>
                <c:pt idx="493">
                  <c:v>56.42192459106445</c:v>
                </c:pt>
                <c:pt idx="494">
                  <c:v>1.426427721977234</c:v>
                </c:pt>
                <c:pt idx="495">
                  <c:v>1.4221351146698</c:v>
                </c:pt>
                <c:pt idx="496">
                  <c:v>56.57655334472656</c:v>
                </c:pt>
                <c:pt idx="497">
                  <c:v>32.07209777832031</c:v>
                </c:pt>
                <c:pt idx="498">
                  <c:v>39.02696228027344</c:v>
                </c:pt>
                <c:pt idx="499">
                  <c:v>53.40369033813477</c:v>
                </c:pt>
                <c:pt idx="500">
                  <c:v>1.293677449226379</c:v>
                </c:pt>
                <c:pt idx="501">
                  <c:v>23.37363052368164</c:v>
                </c:pt>
                <c:pt idx="502">
                  <c:v>15.26521015167236</c:v>
                </c:pt>
                <c:pt idx="503">
                  <c:v>51.74748992919922</c:v>
                </c:pt>
                <c:pt idx="504">
                  <c:v>0.576592743396759</c:v>
                </c:pt>
                <c:pt idx="505">
                  <c:v>41.52272415161133</c:v>
                </c:pt>
                <c:pt idx="506">
                  <c:v>7.176304817199707</c:v>
                </c:pt>
                <c:pt idx="507">
                  <c:v>1.918554663658142</c:v>
                </c:pt>
                <c:pt idx="508">
                  <c:v>1.293677449226379</c:v>
                </c:pt>
                <c:pt idx="509">
                  <c:v>51.69953918457031</c:v>
                </c:pt>
                <c:pt idx="510">
                  <c:v>1.942193388938904</c:v>
                </c:pt>
                <c:pt idx="511">
                  <c:v>23.46945762634277</c:v>
                </c:pt>
                <c:pt idx="512">
                  <c:v>59.60342788696289</c:v>
                </c:pt>
                <c:pt idx="513">
                  <c:v>52.89856719970703</c:v>
                </c:pt>
                <c:pt idx="514">
                  <c:v>1.029603719711304</c:v>
                </c:pt>
                <c:pt idx="515">
                  <c:v>0.8184679746627808</c:v>
                </c:pt>
                <c:pt idx="516">
                  <c:v>1.293677449226379</c:v>
                </c:pt>
                <c:pt idx="517">
                  <c:v>1.293677449226379</c:v>
                </c:pt>
                <c:pt idx="518">
                  <c:v>2.174665689468384</c:v>
                </c:pt>
                <c:pt idx="519">
                  <c:v>57.98978805541992</c:v>
                </c:pt>
                <c:pt idx="520">
                  <c:v>31.15921401977539</c:v>
                </c:pt>
                <c:pt idx="521">
                  <c:v>1.446125030517578</c:v>
                </c:pt>
                <c:pt idx="522">
                  <c:v>29.19999122619629</c:v>
                </c:pt>
                <c:pt idx="523">
                  <c:v>1.176090002059937</c:v>
                </c:pt>
                <c:pt idx="524">
                  <c:v>0.6209038496017456</c:v>
                </c:pt>
                <c:pt idx="525">
                  <c:v>-0.6754368543624878</c:v>
                </c:pt>
                <c:pt idx="526">
                  <c:v>1.293677449226379</c:v>
                </c:pt>
                <c:pt idx="527">
                  <c:v>37.32443237304688</c:v>
                </c:pt>
                <c:pt idx="528">
                  <c:v>1.293677449226379</c:v>
                </c:pt>
                <c:pt idx="529">
                  <c:v>1.680862784385681</c:v>
                </c:pt>
                <c:pt idx="530">
                  <c:v>1.12633216381073</c:v>
                </c:pt>
                <c:pt idx="531">
                  <c:v>13.29322052001953</c:v>
                </c:pt>
                <c:pt idx="532">
                  <c:v>1.293677449226379</c:v>
                </c:pt>
                <c:pt idx="533">
                  <c:v>1.441954016685486</c:v>
                </c:pt>
                <c:pt idx="534">
                  <c:v>1.293677449226379</c:v>
                </c:pt>
                <c:pt idx="535">
                  <c:v>38.05856704711914</c:v>
                </c:pt>
                <c:pt idx="536">
                  <c:v>1.970922946929932</c:v>
                </c:pt>
                <c:pt idx="537">
                  <c:v>0.6247838735580444</c:v>
                </c:pt>
                <c:pt idx="538">
                  <c:v>52.55711364746094</c:v>
                </c:pt>
                <c:pt idx="539">
                  <c:v>1.293677449226379</c:v>
                </c:pt>
                <c:pt idx="540">
                  <c:v>-0.7406068444252014</c:v>
                </c:pt>
                <c:pt idx="541">
                  <c:v>56.72579193115234</c:v>
                </c:pt>
                <c:pt idx="542">
                  <c:v>1.293677449226379</c:v>
                </c:pt>
                <c:pt idx="543">
                  <c:v>1.293677449226379</c:v>
                </c:pt>
                <c:pt idx="544">
                  <c:v>1.592044115066528</c:v>
                </c:pt>
                <c:pt idx="545">
                  <c:v>57.53987503051758</c:v>
                </c:pt>
                <c:pt idx="546">
                  <c:v>1.317304015159607</c:v>
                </c:pt>
                <c:pt idx="547">
                  <c:v>1.293677449226379</c:v>
                </c:pt>
                <c:pt idx="548">
                  <c:v>50.28141403198242</c:v>
                </c:pt>
                <c:pt idx="549">
                  <c:v>3.446602582931519</c:v>
                </c:pt>
                <c:pt idx="550">
                  <c:v>3.941254138946533</c:v>
                </c:pt>
                <c:pt idx="551">
                  <c:v>4.144574642181396</c:v>
                </c:pt>
                <c:pt idx="552">
                  <c:v>0.1885872632265091</c:v>
                </c:pt>
                <c:pt idx="553">
                  <c:v>49.30048751831055</c:v>
                </c:pt>
                <c:pt idx="554">
                  <c:v>55.81563186645508</c:v>
                </c:pt>
                <c:pt idx="555">
                  <c:v>0.3131145238876343</c:v>
                </c:pt>
                <c:pt idx="556">
                  <c:v>39.11963653564453</c:v>
                </c:pt>
                <c:pt idx="557">
                  <c:v>52.62013626098633</c:v>
                </c:pt>
                <c:pt idx="558">
                  <c:v>1.755947709083557</c:v>
                </c:pt>
                <c:pt idx="559">
                  <c:v>37.31491470336914</c:v>
                </c:pt>
                <c:pt idx="560">
                  <c:v>1.331151843070984</c:v>
                </c:pt>
                <c:pt idx="561">
                  <c:v>59.43880081176758</c:v>
                </c:pt>
                <c:pt idx="562">
                  <c:v>0.4056658446788788</c:v>
                </c:pt>
                <c:pt idx="563">
                  <c:v>9.352609634399414</c:v>
                </c:pt>
                <c:pt idx="564">
                  <c:v>49.17667388916016</c:v>
                </c:pt>
                <c:pt idx="565">
                  <c:v>1.293677449226379</c:v>
                </c:pt>
                <c:pt idx="566">
                  <c:v>1.405260562896729</c:v>
                </c:pt>
                <c:pt idx="567">
                  <c:v>1.29390823841095</c:v>
                </c:pt>
                <c:pt idx="568">
                  <c:v>2.082741737365723</c:v>
                </c:pt>
                <c:pt idx="569">
                  <c:v>1.293677449226379</c:v>
                </c:pt>
                <c:pt idx="570">
                  <c:v>51.26824188232422</c:v>
                </c:pt>
                <c:pt idx="571">
                  <c:v>1.293677449226379</c:v>
                </c:pt>
                <c:pt idx="572">
                  <c:v>-0.01342052780091763</c:v>
                </c:pt>
                <c:pt idx="573">
                  <c:v>1.293677449226379</c:v>
                </c:pt>
                <c:pt idx="574">
                  <c:v>42.15485763549805</c:v>
                </c:pt>
                <c:pt idx="575">
                  <c:v>0.7577477693557739</c:v>
                </c:pt>
                <c:pt idx="576">
                  <c:v>7.832390308380127</c:v>
                </c:pt>
                <c:pt idx="577">
                  <c:v>1.293677449226379</c:v>
                </c:pt>
                <c:pt idx="578">
                  <c:v>1.236837267875671</c:v>
                </c:pt>
                <c:pt idx="579">
                  <c:v>38.50649261474609</c:v>
                </c:pt>
                <c:pt idx="580">
                  <c:v>9.604765892028809</c:v>
                </c:pt>
                <c:pt idx="581">
                  <c:v>1.293677449226379</c:v>
                </c:pt>
                <c:pt idx="582">
                  <c:v>1.293677449226379</c:v>
                </c:pt>
                <c:pt idx="583">
                  <c:v>1.926320910453796</c:v>
                </c:pt>
                <c:pt idx="584">
                  <c:v>22.71138000488281</c:v>
                </c:pt>
                <c:pt idx="585">
                  <c:v>1.293677449226379</c:v>
                </c:pt>
                <c:pt idx="586">
                  <c:v>54.51430511474609</c:v>
                </c:pt>
                <c:pt idx="587">
                  <c:v>11.82483863830566</c:v>
                </c:pt>
                <c:pt idx="588">
                  <c:v>49.86416625976562</c:v>
                </c:pt>
                <c:pt idx="589">
                  <c:v>-3.865713596343994</c:v>
                </c:pt>
                <c:pt idx="590">
                  <c:v>0.3509719669818878</c:v>
                </c:pt>
                <c:pt idx="591">
                  <c:v>1.392834663391113</c:v>
                </c:pt>
                <c:pt idx="592">
                  <c:v>4.349295616149902</c:v>
                </c:pt>
                <c:pt idx="593">
                  <c:v>42.0383186340332</c:v>
                </c:pt>
                <c:pt idx="594">
                  <c:v>49.9921875</c:v>
                </c:pt>
                <c:pt idx="595">
                  <c:v>0.2875529229640961</c:v>
                </c:pt>
                <c:pt idx="596">
                  <c:v>1.191094517707825</c:v>
                </c:pt>
                <c:pt idx="597">
                  <c:v>58.57131576538086</c:v>
                </c:pt>
                <c:pt idx="598">
                  <c:v>56.87021636962891</c:v>
                </c:pt>
                <c:pt idx="599">
                  <c:v>1.293677449226379</c:v>
                </c:pt>
                <c:pt idx="600">
                  <c:v>1.293677449226379</c:v>
                </c:pt>
                <c:pt idx="601">
                  <c:v>43.85633850097656</c:v>
                </c:pt>
                <c:pt idx="602">
                  <c:v>42.46433639526367</c:v>
                </c:pt>
                <c:pt idx="603">
                  <c:v>1.823607802391052</c:v>
                </c:pt>
                <c:pt idx="604">
                  <c:v>47.56085586547852</c:v>
                </c:pt>
                <c:pt idx="605">
                  <c:v>8.093550682067871</c:v>
                </c:pt>
                <c:pt idx="606">
                  <c:v>49.74673461914062</c:v>
                </c:pt>
                <c:pt idx="607">
                  <c:v>10.94838047027588</c:v>
                </c:pt>
                <c:pt idx="608">
                  <c:v>1.293677449226379</c:v>
                </c:pt>
                <c:pt idx="609">
                  <c:v>0.6153121590614319</c:v>
                </c:pt>
                <c:pt idx="610">
                  <c:v>-0.186305895447731</c:v>
                </c:pt>
                <c:pt idx="611">
                  <c:v>1.293677449226379</c:v>
                </c:pt>
                <c:pt idx="612">
                  <c:v>38.1658821105957</c:v>
                </c:pt>
                <c:pt idx="613">
                  <c:v>15.92327499389648</c:v>
                </c:pt>
                <c:pt idx="614">
                  <c:v>37.92834091186523</c:v>
                </c:pt>
                <c:pt idx="615">
                  <c:v>2.94586706161499</c:v>
                </c:pt>
                <c:pt idx="616">
                  <c:v>1.293677449226379</c:v>
                </c:pt>
                <c:pt idx="617">
                  <c:v>1.293677449226379</c:v>
                </c:pt>
                <c:pt idx="618">
                  <c:v>57.50746917724609</c:v>
                </c:pt>
                <c:pt idx="619">
                  <c:v>48.99731826782227</c:v>
                </c:pt>
                <c:pt idx="620">
                  <c:v>42.80641937255859</c:v>
                </c:pt>
                <c:pt idx="621">
                  <c:v>40.95775985717773</c:v>
                </c:pt>
                <c:pt idx="622">
                  <c:v>1.293677449226379</c:v>
                </c:pt>
                <c:pt idx="623">
                  <c:v>61.21638488769531</c:v>
                </c:pt>
                <c:pt idx="624">
                  <c:v>49.29579925537109</c:v>
                </c:pt>
                <c:pt idx="625">
                  <c:v>50.27642440795898</c:v>
                </c:pt>
                <c:pt idx="626">
                  <c:v>35.04939270019531</c:v>
                </c:pt>
                <c:pt idx="627">
                  <c:v>28.45239067077637</c:v>
                </c:pt>
                <c:pt idx="628">
                  <c:v>1.160611629486084</c:v>
                </c:pt>
                <c:pt idx="629">
                  <c:v>2.013415575027466</c:v>
                </c:pt>
                <c:pt idx="630">
                  <c:v>1.293677449226379</c:v>
                </c:pt>
                <c:pt idx="631">
                  <c:v>-0.5940812230110168</c:v>
                </c:pt>
                <c:pt idx="632">
                  <c:v>56.22920608520508</c:v>
                </c:pt>
                <c:pt idx="633">
                  <c:v>2.103835344314575</c:v>
                </c:pt>
                <c:pt idx="634">
                  <c:v>28.88718605041504</c:v>
                </c:pt>
                <c:pt idx="635">
                  <c:v>13.88250923156738</c:v>
                </c:pt>
                <c:pt idx="636">
                  <c:v>37.68507766723633</c:v>
                </c:pt>
                <c:pt idx="637">
                  <c:v>0.8961842656135559</c:v>
                </c:pt>
                <c:pt idx="638">
                  <c:v>1.111195087432861</c:v>
                </c:pt>
                <c:pt idx="639">
                  <c:v>16.53924942016602</c:v>
                </c:pt>
                <c:pt idx="640">
                  <c:v>38.71430587768555</c:v>
                </c:pt>
                <c:pt idx="641">
                  <c:v>6.885421752929688</c:v>
                </c:pt>
                <c:pt idx="642">
                  <c:v>53.2529296875</c:v>
                </c:pt>
                <c:pt idx="643">
                  <c:v>58.52336120605469</c:v>
                </c:pt>
                <c:pt idx="644">
                  <c:v>3.606062650680542</c:v>
                </c:pt>
                <c:pt idx="645">
                  <c:v>54.23172378540039</c:v>
                </c:pt>
                <c:pt idx="646">
                  <c:v>48.73482894897461</c:v>
                </c:pt>
                <c:pt idx="647">
                  <c:v>1.30773401260376</c:v>
                </c:pt>
                <c:pt idx="648">
                  <c:v>50.81660461425781</c:v>
                </c:pt>
                <c:pt idx="649">
                  <c:v>3.707556486129761</c:v>
                </c:pt>
                <c:pt idx="650">
                  <c:v>4.629928588867188</c:v>
                </c:pt>
                <c:pt idx="651">
                  <c:v>1.293677449226379</c:v>
                </c:pt>
                <c:pt idx="652">
                  <c:v>1.293677449226379</c:v>
                </c:pt>
                <c:pt idx="653">
                  <c:v>1.293677449226379</c:v>
                </c:pt>
                <c:pt idx="654">
                  <c:v>1.293677449226379</c:v>
                </c:pt>
                <c:pt idx="655">
                  <c:v>53.81706619262695</c:v>
                </c:pt>
                <c:pt idx="656">
                  <c:v>-1.128004550933838</c:v>
                </c:pt>
                <c:pt idx="657">
                  <c:v>10.46047592163086</c:v>
                </c:pt>
                <c:pt idx="658">
                  <c:v>1.293677449226379</c:v>
                </c:pt>
                <c:pt idx="659">
                  <c:v>35.10849761962891</c:v>
                </c:pt>
                <c:pt idx="660">
                  <c:v>43.173828125</c:v>
                </c:pt>
                <c:pt idx="661">
                  <c:v>42.93727874755859</c:v>
                </c:pt>
                <c:pt idx="662">
                  <c:v>-0.195951983332634</c:v>
                </c:pt>
                <c:pt idx="663">
                  <c:v>56.82944488525391</c:v>
                </c:pt>
                <c:pt idx="664">
                  <c:v>42.37393569946289</c:v>
                </c:pt>
                <c:pt idx="665">
                  <c:v>29.07722663879395</c:v>
                </c:pt>
                <c:pt idx="666">
                  <c:v>1.293677449226379</c:v>
                </c:pt>
                <c:pt idx="667">
                  <c:v>19.33164405822754</c:v>
                </c:pt>
                <c:pt idx="668">
                  <c:v>1.293677449226379</c:v>
                </c:pt>
                <c:pt idx="669">
                  <c:v>31.44132041931152</c:v>
                </c:pt>
                <c:pt idx="670">
                  <c:v>42.86119079589844</c:v>
                </c:pt>
                <c:pt idx="671">
                  <c:v>61.21786117553711</c:v>
                </c:pt>
                <c:pt idx="672">
                  <c:v>54.56662368774414</c:v>
                </c:pt>
                <c:pt idx="673">
                  <c:v>1.771129012107849</c:v>
                </c:pt>
                <c:pt idx="674">
                  <c:v>0.6248084306716919</c:v>
                </c:pt>
                <c:pt idx="675">
                  <c:v>38.55355453491211</c:v>
                </c:pt>
                <c:pt idx="676">
                  <c:v>44.00329971313477</c:v>
                </c:pt>
                <c:pt idx="677">
                  <c:v>5.074783802032471</c:v>
                </c:pt>
                <c:pt idx="678">
                  <c:v>1.293677449226379</c:v>
                </c:pt>
                <c:pt idx="679">
                  <c:v>-3.13587760925293</c:v>
                </c:pt>
                <c:pt idx="680">
                  <c:v>1.072453618049622</c:v>
                </c:pt>
                <c:pt idx="681">
                  <c:v>1.293677449226379</c:v>
                </c:pt>
                <c:pt idx="682">
                  <c:v>53.56167984008789</c:v>
                </c:pt>
                <c:pt idx="683">
                  <c:v>39.21854019165039</c:v>
                </c:pt>
                <c:pt idx="684">
                  <c:v>1.293677449226379</c:v>
                </c:pt>
                <c:pt idx="685">
                  <c:v>53.3892936706543</c:v>
                </c:pt>
                <c:pt idx="686">
                  <c:v>0.6487013697624207</c:v>
                </c:pt>
                <c:pt idx="687">
                  <c:v>47.71733474731445</c:v>
                </c:pt>
                <c:pt idx="688">
                  <c:v>55.7961540222168</c:v>
                </c:pt>
                <c:pt idx="689">
                  <c:v>1.293677449226379</c:v>
                </c:pt>
                <c:pt idx="690">
                  <c:v>0.6133180856704712</c:v>
                </c:pt>
                <c:pt idx="691">
                  <c:v>47.36995697021484</c:v>
                </c:pt>
                <c:pt idx="692">
                  <c:v>1.293677449226379</c:v>
                </c:pt>
                <c:pt idx="693">
                  <c:v>9.877422332763672</c:v>
                </c:pt>
                <c:pt idx="694">
                  <c:v>50.01129913330078</c:v>
                </c:pt>
                <c:pt idx="695">
                  <c:v>1.293677449226379</c:v>
                </c:pt>
                <c:pt idx="696">
                  <c:v>7.650490283966064</c:v>
                </c:pt>
                <c:pt idx="697">
                  <c:v>27.36970329284668</c:v>
                </c:pt>
                <c:pt idx="698">
                  <c:v>40.7503662109375</c:v>
                </c:pt>
                <c:pt idx="699">
                  <c:v>55.86899948120117</c:v>
                </c:pt>
                <c:pt idx="700">
                  <c:v>10.71397590637207</c:v>
                </c:pt>
                <c:pt idx="701">
                  <c:v>1.293677449226379</c:v>
                </c:pt>
                <c:pt idx="702">
                  <c:v>3.79522705078125</c:v>
                </c:pt>
                <c:pt idx="703">
                  <c:v>1.177511930465698</c:v>
                </c:pt>
                <c:pt idx="704">
                  <c:v>48.81481552124023</c:v>
                </c:pt>
                <c:pt idx="705">
                  <c:v>14.10015392303467</c:v>
                </c:pt>
                <c:pt idx="706">
                  <c:v>44.9710693359375</c:v>
                </c:pt>
                <c:pt idx="707">
                  <c:v>1.322338223457336</c:v>
                </c:pt>
                <c:pt idx="708">
                  <c:v>-2.217635869979858</c:v>
                </c:pt>
                <c:pt idx="709">
                  <c:v>0.6429746747016907</c:v>
                </c:pt>
                <c:pt idx="710">
                  <c:v>1.293677449226379</c:v>
                </c:pt>
                <c:pt idx="711">
                  <c:v>57.13648223876953</c:v>
                </c:pt>
                <c:pt idx="712">
                  <c:v>11.72566509246826</c:v>
                </c:pt>
                <c:pt idx="713">
                  <c:v>46.17479705810547</c:v>
                </c:pt>
                <c:pt idx="714">
                  <c:v>57.53150177001953</c:v>
                </c:pt>
                <c:pt idx="715">
                  <c:v>1.293677449226379</c:v>
                </c:pt>
                <c:pt idx="716">
                  <c:v>55.42533111572266</c:v>
                </c:pt>
                <c:pt idx="717">
                  <c:v>1.293677449226379</c:v>
                </c:pt>
                <c:pt idx="718">
                  <c:v>57.0377082824707</c:v>
                </c:pt>
                <c:pt idx="719">
                  <c:v>26.50087928771973</c:v>
                </c:pt>
                <c:pt idx="720">
                  <c:v>21.09077262878418</c:v>
                </c:pt>
                <c:pt idx="721">
                  <c:v>-0.3155530691146851</c:v>
                </c:pt>
                <c:pt idx="722">
                  <c:v>1.293677449226379</c:v>
                </c:pt>
                <c:pt idx="723">
                  <c:v>55.54961395263672</c:v>
                </c:pt>
                <c:pt idx="724">
                  <c:v>0.1681728363037109</c:v>
                </c:pt>
                <c:pt idx="725">
                  <c:v>1.293677449226379</c:v>
                </c:pt>
                <c:pt idx="726">
                  <c:v>11.99471759796143</c:v>
                </c:pt>
                <c:pt idx="727">
                  <c:v>44.83813858032227</c:v>
                </c:pt>
                <c:pt idx="728">
                  <c:v>46.98500442504883</c:v>
                </c:pt>
                <c:pt idx="729">
                  <c:v>3.113108158111572</c:v>
                </c:pt>
                <c:pt idx="730">
                  <c:v>48.20623016357422</c:v>
                </c:pt>
                <c:pt idx="731">
                  <c:v>39.14887237548828</c:v>
                </c:pt>
                <c:pt idx="732">
                  <c:v>1.667795896530151</c:v>
                </c:pt>
                <c:pt idx="733">
                  <c:v>1.34749710559845</c:v>
                </c:pt>
                <c:pt idx="734">
                  <c:v>48.46084594726562</c:v>
                </c:pt>
                <c:pt idx="735">
                  <c:v>49.05228424072266</c:v>
                </c:pt>
                <c:pt idx="736">
                  <c:v>5.875720500946045</c:v>
                </c:pt>
                <c:pt idx="737">
                  <c:v>58.46282196044922</c:v>
                </c:pt>
                <c:pt idx="738">
                  <c:v>-3.221083641052246</c:v>
                </c:pt>
                <c:pt idx="739">
                  <c:v>1.293677449226379</c:v>
                </c:pt>
                <c:pt idx="740">
                  <c:v>49.70657730102539</c:v>
                </c:pt>
                <c:pt idx="741">
                  <c:v>49.64463424682617</c:v>
                </c:pt>
                <c:pt idx="742">
                  <c:v>39.20157623291016</c:v>
                </c:pt>
                <c:pt idx="743">
                  <c:v>35.72109985351562</c:v>
                </c:pt>
                <c:pt idx="744">
                  <c:v>2.083343505859375</c:v>
                </c:pt>
                <c:pt idx="745">
                  <c:v>46.90616226196289</c:v>
                </c:pt>
                <c:pt idx="746">
                  <c:v>41.75765991210938</c:v>
                </c:pt>
                <c:pt idx="747">
                  <c:v>4.800883769989014</c:v>
                </c:pt>
                <c:pt idx="748">
                  <c:v>58.98361206054688</c:v>
                </c:pt>
                <c:pt idx="749">
                  <c:v>50.16172790527344</c:v>
                </c:pt>
                <c:pt idx="750">
                  <c:v>-0.5596274137496948</c:v>
                </c:pt>
                <c:pt idx="751">
                  <c:v>57.75669479370117</c:v>
                </c:pt>
                <c:pt idx="752">
                  <c:v>0.6481832265853882</c:v>
                </c:pt>
                <c:pt idx="753">
                  <c:v>11.67770481109619</c:v>
                </c:pt>
                <c:pt idx="754">
                  <c:v>39.08921051025391</c:v>
                </c:pt>
                <c:pt idx="755">
                  <c:v>39.26368713378906</c:v>
                </c:pt>
                <c:pt idx="756">
                  <c:v>0.1481292247772217</c:v>
                </c:pt>
                <c:pt idx="757">
                  <c:v>57.0334358215332</c:v>
                </c:pt>
                <c:pt idx="758">
                  <c:v>-3.118304491043091</c:v>
                </c:pt>
                <c:pt idx="759">
                  <c:v>3.3904709815979</c:v>
                </c:pt>
                <c:pt idx="760">
                  <c:v>46.79864883422852</c:v>
                </c:pt>
                <c:pt idx="761">
                  <c:v>7.336766719818115</c:v>
                </c:pt>
                <c:pt idx="762">
                  <c:v>-2.507845878601074</c:v>
                </c:pt>
                <c:pt idx="763">
                  <c:v>0.3025745749473572</c:v>
                </c:pt>
                <c:pt idx="764">
                  <c:v>1.293677449226379</c:v>
                </c:pt>
                <c:pt idx="765">
                  <c:v>50.73210906982422</c:v>
                </c:pt>
                <c:pt idx="766">
                  <c:v>2.025713920593262</c:v>
                </c:pt>
                <c:pt idx="767">
                  <c:v>45.86725234985352</c:v>
                </c:pt>
                <c:pt idx="768">
                  <c:v>0.6232994198799133</c:v>
                </c:pt>
                <c:pt idx="769">
                  <c:v>1.396939396858215</c:v>
                </c:pt>
                <c:pt idx="770">
                  <c:v>54.63224792480469</c:v>
                </c:pt>
                <c:pt idx="771">
                  <c:v>1.477142095565796</c:v>
                </c:pt>
                <c:pt idx="772">
                  <c:v>1.293677449226379</c:v>
                </c:pt>
                <c:pt idx="773">
                  <c:v>39.25476837158203</c:v>
                </c:pt>
                <c:pt idx="774">
                  <c:v>28.29726409912109</c:v>
                </c:pt>
                <c:pt idx="775">
                  <c:v>51.7058219909668</c:v>
                </c:pt>
                <c:pt idx="776">
                  <c:v>1.293677449226379</c:v>
                </c:pt>
                <c:pt idx="777">
                  <c:v>54.82537841796875</c:v>
                </c:pt>
                <c:pt idx="778">
                  <c:v>11.20548248291016</c:v>
                </c:pt>
                <c:pt idx="779">
                  <c:v>55.59247589111328</c:v>
                </c:pt>
                <c:pt idx="780">
                  <c:v>56.35377502441406</c:v>
                </c:pt>
                <c:pt idx="781">
                  <c:v>45.37134170532227</c:v>
                </c:pt>
                <c:pt idx="782">
                  <c:v>45.56514739990234</c:v>
                </c:pt>
                <c:pt idx="783">
                  <c:v>25.41653442382812</c:v>
                </c:pt>
                <c:pt idx="784">
                  <c:v>47.46065139770508</c:v>
                </c:pt>
                <c:pt idx="785">
                  <c:v>48.07734298706055</c:v>
                </c:pt>
                <c:pt idx="786">
                  <c:v>58.34249114990234</c:v>
                </c:pt>
                <c:pt idx="787">
                  <c:v>1.293677449226379</c:v>
                </c:pt>
                <c:pt idx="788">
                  <c:v>17.40758323669434</c:v>
                </c:pt>
                <c:pt idx="789">
                  <c:v>1.293677449226379</c:v>
                </c:pt>
                <c:pt idx="790">
                  <c:v>-1.739096522331238</c:v>
                </c:pt>
                <c:pt idx="791">
                  <c:v>34.82966232299805</c:v>
                </c:pt>
                <c:pt idx="792">
                  <c:v>2.373827219009399</c:v>
                </c:pt>
                <c:pt idx="793">
                  <c:v>54.80845260620117</c:v>
                </c:pt>
                <c:pt idx="794">
                  <c:v>-0.9418410658836365</c:v>
                </c:pt>
                <c:pt idx="795">
                  <c:v>49.00432205200195</c:v>
                </c:pt>
                <c:pt idx="796">
                  <c:v>56.13140869140625</c:v>
                </c:pt>
                <c:pt idx="797">
                  <c:v>49.05602645874023</c:v>
                </c:pt>
                <c:pt idx="798">
                  <c:v>37.67586898803711</c:v>
                </c:pt>
                <c:pt idx="799">
                  <c:v>1.732312560081482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-0.04982662573456764</c:v>
                </c:pt>
                <c:pt idx="1">
                  <c:v>26.55354881286621</c:v>
                </c:pt>
                <c:pt idx="2">
                  <c:v>25.75539207458496</c:v>
                </c:pt>
                <c:pt idx="3">
                  <c:v>56.04288482666016</c:v>
                </c:pt>
                <c:pt idx="4">
                  <c:v>11.08844947814941</c:v>
                </c:pt>
                <c:pt idx="5">
                  <c:v>-0.9226545095443726</c:v>
                </c:pt>
                <c:pt idx="6">
                  <c:v>1.293677449226379</c:v>
                </c:pt>
                <c:pt idx="7">
                  <c:v>31.19727897644043</c:v>
                </c:pt>
                <c:pt idx="8">
                  <c:v>44.17198944091797</c:v>
                </c:pt>
                <c:pt idx="9">
                  <c:v>1.042205214500427</c:v>
                </c:pt>
                <c:pt idx="10">
                  <c:v>1.293677449226379</c:v>
                </c:pt>
                <c:pt idx="11">
                  <c:v>1.293677449226379</c:v>
                </c:pt>
                <c:pt idx="12">
                  <c:v>1.293677449226379</c:v>
                </c:pt>
                <c:pt idx="13">
                  <c:v>1.293677449226379</c:v>
                </c:pt>
                <c:pt idx="14">
                  <c:v>0.6425350904464722</c:v>
                </c:pt>
                <c:pt idx="15">
                  <c:v>7.965384960174561</c:v>
                </c:pt>
                <c:pt idx="16">
                  <c:v>1.293677449226379</c:v>
                </c:pt>
                <c:pt idx="17">
                  <c:v>0.2342931926250458</c:v>
                </c:pt>
                <c:pt idx="18">
                  <c:v>1.293677449226379</c:v>
                </c:pt>
                <c:pt idx="19">
                  <c:v>51.59490203857422</c:v>
                </c:pt>
                <c:pt idx="20">
                  <c:v>1.312954902648926</c:v>
                </c:pt>
                <c:pt idx="21">
                  <c:v>2.071033000946045</c:v>
                </c:pt>
                <c:pt idx="22">
                  <c:v>2.438760280609131</c:v>
                </c:pt>
                <c:pt idx="23">
                  <c:v>36.64920043945312</c:v>
                </c:pt>
                <c:pt idx="24">
                  <c:v>3.399263620376587</c:v>
                </c:pt>
                <c:pt idx="25">
                  <c:v>1.301837801933289</c:v>
                </c:pt>
                <c:pt idx="26">
                  <c:v>1.293677449226379</c:v>
                </c:pt>
                <c:pt idx="27">
                  <c:v>1.293677449226379</c:v>
                </c:pt>
                <c:pt idx="28">
                  <c:v>56.63677215576172</c:v>
                </c:pt>
                <c:pt idx="29">
                  <c:v>0.8030964136123657</c:v>
                </c:pt>
                <c:pt idx="30">
                  <c:v>31.17083549499512</c:v>
                </c:pt>
                <c:pt idx="31">
                  <c:v>36.38992691040039</c:v>
                </c:pt>
                <c:pt idx="32">
                  <c:v>36.39275741577148</c:v>
                </c:pt>
                <c:pt idx="33">
                  <c:v>52.45453262329102</c:v>
                </c:pt>
                <c:pt idx="34">
                  <c:v>-2.235415458679199</c:v>
                </c:pt>
                <c:pt idx="35">
                  <c:v>1.293677449226379</c:v>
                </c:pt>
                <c:pt idx="36">
                  <c:v>1.293677449226379</c:v>
                </c:pt>
                <c:pt idx="37">
                  <c:v>1.403238296508789</c:v>
                </c:pt>
                <c:pt idx="38">
                  <c:v>1.741142153739929</c:v>
                </c:pt>
                <c:pt idx="39">
                  <c:v>1.905030965805054</c:v>
                </c:pt>
                <c:pt idx="40">
                  <c:v>0.7393679022789001</c:v>
                </c:pt>
                <c:pt idx="41">
                  <c:v>55.19973373413086</c:v>
                </c:pt>
                <c:pt idx="42">
                  <c:v>1.293677449226379</c:v>
                </c:pt>
                <c:pt idx="43">
                  <c:v>26.08669281005859</c:v>
                </c:pt>
                <c:pt idx="44">
                  <c:v>1.293677449226379</c:v>
                </c:pt>
                <c:pt idx="45">
                  <c:v>10.23327350616455</c:v>
                </c:pt>
                <c:pt idx="46">
                  <c:v>1.293677449226379</c:v>
                </c:pt>
                <c:pt idx="47">
                  <c:v>0.7441811561584473</c:v>
                </c:pt>
                <c:pt idx="48">
                  <c:v>29.46243476867676</c:v>
                </c:pt>
                <c:pt idx="49">
                  <c:v>1.866725325584412</c:v>
                </c:pt>
                <c:pt idx="50">
                  <c:v>-0.573116660118103</c:v>
                </c:pt>
                <c:pt idx="51">
                  <c:v>1.293677449226379</c:v>
                </c:pt>
                <c:pt idx="52">
                  <c:v>1.488129019737244</c:v>
                </c:pt>
                <c:pt idx="53">
                  <c:v>0.6565486788749695</c:v>
                </c:pt>
                <c:pt idx="54">
                  <c:v>6.121608257293701</c:v>
                </c:pt>
                <c:pt idx="55">
                  <c:v>1.293677449226379</c:v>
                </c:pt>
                <c:pt idx="56">
                  <c:v>0.4568062722682953</c:v>
                </c:pt>
                <c:pt idx="57">
                  <c:v>35.17588806152344</c:v>
                </c:pt>
                <c:pt idx="58">
                  <c:v>9.105232238769531</c:v>
                </c:pt>
                <c:pt idx="59">
                  <c:v>30.53651809692383</c:v>
                </c:pt>
                <c:pt idx="60">
                  <c:v>26.53004837036133</c:v>
                </c:pt>
                <c:pt idx="61">
                  <c:v>1.293677449226379</c:v>
                </c:pt>
                <c:pt idx="62">
                  <c:v>1.267861723899841</c:v>
                </c:pt>
                <c:pt idx="63">
                  <c:v>48.8155632019043</c:v>
                </c:pt>
                <c:pt idx="64">
                  <c:v>14.08603096008301</c:v>
                </c:pt>
                <c:pt idx="65">
                  <c:v>1.293677449226379</c:v>
                </c:pt>
                <c:pt idx="66">
                  <c:v>1.293677449226379</c:v>
                </c:pt>
                <c:pt idx="67">
                  <c:v>1.343478322029114</c:v>
                </c:pt>
                <c:pt idx="68">
                  <c:v>16.26230812072754</c:v>
                </c:pt>
                <c:pt idx="69">
                  <c:v>0.2226407825946808</c:v>
                </c:pt>
                <c:pt idx="70">
                  <c:v>5.033216953277588</c:v>
                </c:pt>
                <c:pt idx="71">
                  <c:v>1.331181287765503</c:v>
                </c:pt>
                <c:pt idx="72">
                  <c:v>0.7757408618927002</c:v>
                </c:pt>
                <c:pt idx="73">
                  <c:v>46.17257690429688</c:v>
                </c:pt>
                <c:pt idx="74">
                  <c:v>1.293677449226379</c:v>
                </c:pt>
                <c:pt idx="75">
                  <c:v>1.329683303833008</c:v>
                </c:pt>
                <c:pt idx="76">
                  <c:v>-0.165022149682045</c:v>
                </c:pt>
                <c:pt idx="77">
                  <c:v>0.8098189234733582</c:v>
                </c:pt>
                <c:pt idx="78">
                  <c:v>0.628607451915741</c:v>
                </c:pt>
                <c:pt idx="79">
                  <c:v>34.59899520874023</c:v>
                </c:pt>
                <c:pt idx="80">
                  <c:v>0.7747119069099426</c:v>
                </c:pt>
                <c:pt idx="81">
                  <c:v>-0.8169061541557312</c:v>
                </c:pt>
                <c:pt idx="82">
                  <c:v>1.293677449226379</c:v>
                </c:pt>
                <c:pt idx="83">
                  <c:v>1.293677449226379</c:v>
                </c:pt>
                <c:pt idx="84">
                  <c:v>1.293677449226379</c:v>
                </c:pt>
                <c:pt idx="85">
                  <c:v>1.293677449226379</c:v>
                </c:pt>
                <c:pt idx="86">
                  <c:v>3.097764730453491</c:v>
                </c:pt>
                <c:pt idx="87">
                  <c:v>47.31207275390625</c:v>
                </c:pt>
                <c:pt idx="88">
                  <c:v>42.01314163208008</c:v>
                </c:pt>
                <c:pt idx="89">
                  <c:v>2.69706916809082</c:v>
                </c:pt>
                <c:pt idx="90">
                  <c:v>1.303058266639709</c:v>
                </c:pt>
                <c:pt idx="91">
                  <c:v>48.83899307250977</c:v>
                </c:pt>
                <c:pt idx="92">
                  <c:v>13.33202171325684</c:v>
                </c:pt>
                <c:pt idx="93">
                  <c:v>1.293677449226379</c:v>
                </c:pt>
                <c:pt idx="94">
                  <c:v>1.293677449226379</c:v>
                </c:pt>
                <c:pt idx="95">
                  <c:v>1.293677449226379</c:v>
                </c:pt>
                <c:pt idx="96">
                  <c:v>1.568138957023621</c:v>
                </c:pt>
                <c:pt idx="97">
                  <c:v>51.9644775390625</c:v>
                </c:pt>
                <c:pt idx="98">
                  <c:v>24.45025634765625</c:v>
                </c:pt>
                <c:pt idx="99">
                  <c:v>1.293678641319275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53.34377670288086</c:v>
                </c:pt>
                <c:pt idx="1">
                  <c:v>39.09607696533203</c:v>
                </c:pt>
                <c:pt idx="2">
                  <c:v>1.293677449226379</c:v>
                </c:pt>
                <c:pt idx="3">
                  <c:v>49.09457015991211</c:v>
                </c:pt>
                <c:pt idx="4">
                  <c:v>43.61126708984375</c:v>
                </c:pt>
                <c:pt idx="5">
                  <c:v>31.43167877197266</c:v>
                </c:pt>
                <c:pt idx="6">
                  <c:v>1.293677449226379</c:v>
                </c:pt>
                <c:pt idx="7">
                  <c:v>1.613113045692444</c:v>
                </c:pt>
                <c:pt idx="8">
                  <c:v>1.293677449226379</c:v>
                </c:pt>
                <c:pt idx="9">
                  <c:v>2.171900510787964</c:v>
                </c:pt>
                <c:pt idx="10">
                  <c:v>55.16644287109375</c:v>
                </c:pt>
                <c:pt idx="11">
                  <c:v>1.324904441833496</c:v>
                </c:pt>
                <c:pt idx="12">
                  <c:v>-0.3400489091873169</c:v>
                </c:pt>
                <c:pt idx="13">
                  <c:v>55.10446166992188</c:v>
                </c:pt>
                <c:pt idx="14">
                  <c:v>44.8403434753418</c:v>
                </c:pt>
                <c:pt idx="15">
                  <c:v>0.7155351042747498</c:v>
                </c:pt>
                <c:pt idx="16">
                  <c:v>1.389504671096802</c:v>
                </c:pt>
                <c:pt idx="17">
                  <c:v>43.68325042724609</c:v>
                </c:pt>
                <c:pt idx="18">
                  <c:v>1.293677449226379</c:v>
                </c:pt>
                <c:pt idx="19">
                  <c:v>1.293677449226379</c:v>
                </c:pt>
                <c:pt idx="20">
                  <c:v>50.5372314453125</c:v>
                </c:pt>
                <c:pt idx="21">
                  <c:v>1.310583829879761</c:v>
                </c:pt>
                <c:pt idx="22">
                  <c:v>55.81464004516602</c:v>
                </c:pt>
                <c:pt idx="23">
                  <c:v>1.293677449226379</c:v>
                </c:pt>
                <c:pt idx="24">
                  <c:v>3.290047883987427</c:v>
                </c:pt>
                <c:pt idx="25">
                  <c:v>1.293677449226379</c:v>
                </c:pt>
                <c:pt idx="26">
                  <c:v>47.13639068603516</c:v>
                </c:pt>
                <c:pt idx="27">
                  <c:v>25.64688873291016</c:v>
                </c:pt>
                <c:pt idx="28">
                  <c:v>8.144448280334473</c:v>
                </c:pt>
                <c:pt idx="29">
                  <c:v>-4.824619293212891</c:v>
                </c:pt>
                <c:pt idx="30">
                  <c:v>1.425800323486328</c:v>
                </c:pt>
                <c:pt idx="31">
                  <c:v>48.2207145690918</c:v>
                </c:pt>
                <c:pt idx="32">
                  <c:v>-0.4762899875640869</c:v>
                </c:pt>
                <c:pt idx="33">
                  <c:v>1.311673045158386</c:v>
                </c:pt>
                <c:pt idx="34">
                  <c:v>1.636799693107605</c:v>
                </c:pt>
                <c:pt idx="35">
                  <c:v>2.496412038803101</c:v>
                </c:pt>
                <c:pt idx="36">
                  <c:v>0.4794922471046448</c:v>
                </c:pt>
                <c:pt idx="37">
                  <c:v>1.293677449226379</c:v>
                </c:pt>
                <c:pt idx="38">
                  <c:v>0.1314303129911423</c:v>
                </c:pt>
                <c:pt idx="39">
                  <c:v>50.5552978515625</c:v>
                </c:pt>
                <c:pt idx="40">
                  <c:v>9.605038642883301</c:v>
                </c:pt>
                <c:pt idx="41">
                  <c:v>21.40182495117188</c:v>
                </c:pt>
                <c:pt idx="42">
                  <c:v>0.3488870561122894</c:v>
                </c:pt>
                <c:pt idx="43">
                  <c:v>13.61578941345215</c:v>
                </c:pt>
                <c:pt idx="44">
                  <c:v>4.454604625701904</c:v>
                </c:pt>
                <c:pt idx="45">
                  <c:v>54.42133712768555</c:v>
                </c:pt>
                <c:pt idx="46">
                  <c:v>1.293677449226379</c:v>
                </c:pt>
                <c:pt idx="47">
                  <c:v>46.85446166992188</c:v>
                </c:pt>
                <c:pt idx="48">
                  <c:v>14.08302021026611</c:v>
                </c:pt>
                <c:pt idx="49">
                  <c:v>59.71041107177734</c:v>
                </c:pt>
                <c:pt idx="50">
                  <c:v>35.94449615478516</c:v>
                </c:pt>
                <c:pt idx="51">
                  <c:v>28.82811737060547</c:v>
                </c:pt>
                <c:pt idx="52">
                  <c:v>41.25228118896484</c:v>
                </c:pt>
                <c:pt idx="53">
                  <c:v>1.654029011726379</c:v>
                </c:pt>
                <c:pt idx="54">
                  <c:v>56.04211044311523</c:v>
                </c:pt>
                <c:pt idx="55">
                  <c:v>2.398554086685181</c:v>
                </c:pt>
                <c:pt idx="56">
                  <c:v>48.30865478515625</c:v>
                </c:pt>
                <c:pt idx="57">
                  <c:v>1.150710105895996</c:v>
                </c:pt>
                <c:pt idx="58">
                  <c:v>-5.72919225692749</c:v>
                </c:pt>
                <c:pt idx="59">
                  <c:v>28.55112648010254</c:v>
                </c:pt>
                <c:pt idx="60">
                  <c:v>0.9035637378692627</c:v>
                </c:pt>
                <c:pt idx="61">
                  <c:v>1.518783807754517</c:v>
                </c:pt>
                <c:pt idx="62">
                  <c:v>-1.774088144302368</c:v>
                </c:pt>
                <c:pt idx="63">
                  <c:v>34.4378547668457</c:v>
                </c:pt>
                <c:pt idx="64">
                  <c:v>46.82362747192383</c:v>
                </c:pt>
                <c:pt idx="65">
                  <c:v>1.293677449226379</c:v>
                </c:pt>
                <c:pt idx="66">
                  <c:v>12.1169261932373</c:v>
                </c:pt>
                <c:pt idx="67">
                  <c:v>54.13429641723633</c:v>
                </c:pt>
                <c:pt idx="68">
                  <c:v>50.35922241210938</c:v>
                </c:pt>
                <c:pt idx="69">
                  <c:v>17.90609550476074</c:v>
                </c:pt>
                <c:pt idx="70">
                  <c:v>7.002328872680664</c:v>
                </c:pt>
                <c:pt idx="71">
                  <c:v>12.13083457946777</c:v>
                </c:pt>
                <c:pt idx="72">
                  <c:v>6.700607776641846</c:v>
                </c:pt>
                <c:pt idx="73">
                  <c:v>59.26282119750977</c:v>
                </c:pt>
                <c:pt idx="74">
                  <c:v>41.48422241210938</c:v>
                </c:pt>
                <c:pt idx="75">
                  <c:v>1.293677449226379</c:v>
                </c:pt>
                <c:pt idx="76">
                  <c:v>10.96865463256836</c:v>
                </c:pt>
                <c:pt idx="77">
                  <c:v>49.277587890625</c:v>
                </c:pt>
                <c:pt idx="78">
                  <c:v>26.83519744873047</c:v>
                </c:pt>
                <c:pt idx="79">
                  <c:v>36.43785858154297</c:v>
                </c:pt>
                <c:pt idx="80">
                  <c:v>44.7336311340332</c:v>
                </c:pt>
                <c:pt idx="81">
                  <c:v>58.97747421264648</c:v>
                </c:pt>
                <c:pt idx="82">
                  <c:v>0.8757759928703308</c:v>
                </c:pt>
                <c:pt idx="83">
                  <c:v>44.40819931030273</c:v>
                </c:pt>
                <c:pt idx="84">
                  <c:v>1.293677449226379</c:v>
                </c:pt>
                <c:pt idx="85">
                  <c:v>2.607243776321411</c:v>
                </c:pt>
                <c:pt idx="86">
                  <c:v>1.265348196029663</c:v>
                </c:pt>
                <c:pt idx="87">
                  <c:v>51.84918594360352</c:v>
                </c:pt>
                <c:pt idx="88">
                  <c:v>2.030573606491089</c:v>
                </c:pt>
                <c:pt idx="89">
                  <c:v>0.5111428499221802</c:v>
                </c:pt>
                <c:pt idx="90">
                  <c:v>32.68143463134766</c:v>
                </c:pt>
                <c:pt idx="91">
                  <c:v>1.293677449226379</c:v>
                </c:pt>
                <c:pt idx="92">
                  <c:v>57.81230545043945</c:v>
                </c:pt>
                <c:pt idx="93">
                  <c:v>1.005306839942932</c:v>
                </c:pt>
                <c:pt idx="94">
                  <c:v>0.8949036002159119</c:v>
                </c:pt>
                <c:pt idx="95">
                  <c:v>47.60774612426758</c:v>
                </c:pt>
                <c:pt idx="96">
                  <c:v>52.67773818969727</c:v>
                </c:pt>
                <c:pt idx="97">
                  <c:v>45.04849243164062</c:v>
                </c:pt>
                <c:pt idx="98">
                  <c:v>38.71163177490234</c:v>
                </c:pt>
                <c:pt idx="99">
                  <c:v>1.293677449226379</c:v>
                </c:pt>
                <c:pt idx="100">
                  <c:v>50.45769500732422</c:v>
                </c:pt>
                <c:pt idx="101">
                  <c:v>49.21791458129883</c:v>
                </c:pt>
                <c:pt idx="102">
                  <c:v>46.35202026367188</c:v>
                </c:pt>
                <c:pt idx="103">
                  <c:v>49.89958953857422</c:v>
                </c:pt>
                <c:pt idx="104">
                  <c:v>34.42488479614258</c:v>
                </c:pt>
                <c:pt idx="105">
                  <c:v>49.74265670776367</c:v>
                </c:pt>
                <c:pt idx="106">
                  <c:v>4.753643035888672</c:v>
                </c:pt>
                <c:pt idx="107">
                  <c:v>48.49823379516602</c:v>
                </c:pt>
                <c:pt idx="108">
                  <c:v>49.52883911132812</c:v>
                </c:pt>
                <c:pt idx="109">
                  <c:v>48.74656677246094</c:v>
                </c:pt>
                <c:pt idx="110">
                  <c:v>34.04985046386719</c:v>
                </c:pt>
                <c:pt idx="111">
                  <c:v>50.23150253295898</c:v>
                </c:pt>
                <c:pt idx="112">
                  <c:v>22.26126861572266</c:v>
                </c:pt>
                <c:pt idx="113">
                  <c:v>49.73068237304688</c:v>
                </c:pt>
                <c:pt idx="114">
                  <c:v>49.70421981811523</c:v>
                </c:pt>
                <c:pt idx="115">
                  <c:v>49.75083160400391</c:v>
                </c:pt>
                <c:pt idx="116">
                  <c:v>32.69790649414062</c:v>
                </c:pt>
                <c:pt idx="117">
                  <c:v>48.50760269165039</c:v>
                </c:pt>
                <c:pt idx="118">
                  <c:v>50.67864608764648</c:v>
                </c:pt>
                <c:pt idx="119">
                  <c:v>48.11754608154297</c:v>
                </c:pt>
                <c:pt idx="120">
                  <c:v>16.21347045898438</c:v>
                </c:pt>
                <c:pt idx="121">
                  <c:v>50.01727294921875</c:v>
                </c:pt>
                <c:pt idx="122">
                  <c:v>50.32073974609375</c:v>
                </c:pt>
                <c:pt idx="123">
                  <c:v>3.561228513717651</c:v>
                </c:pt>
                <c:pt idx="124">
                  <c:v>50.06185150146484</c:v>
                </c:pt>
                <c:pt idx="125">
                  <c:v>45.51145553588867</c:v>
                </c:pt>
                <c:pt idx="126">
                  <c:v>49.68255233764648</c:v>
                </c:pt>
                <c:pt idx="127">
                  <c:v>50.17733001708984</c:v>
                </c:pt>
                <c:pt idx="128">
                  <c:v>49.09486770629883</c:v>
                </c:pt>
                <c:pt idx="129">
                  <c:v>49.04535675048828</c:v>
                </c:pt>
                <c:pt idx="130">
                  <c:v>37.21603775024414</c:v>
                </c:pt>
                <c:pt idx="131">
                  <c:v>49.41383743286133</c:v>
                </c:pt>
                <c:pt idx="132">
                  <c:v>48.35849380493164</c:v>
                </c:pt>
                <c:pt idx="133">
                  <c:v>48.72531509399414</c:v>
                </c:pt>
                <c:pt idx="134">
                  <c:v>50.60714340209961</c:v>
                </c:pt>
                <c:pt idx="135">
                  <c:v>37.31588745117188</c:v>
                </c:pt>
                <c:pt idx="136">
                  <c:v>50.19630813598633</c:v>
                </c:pt>
                <c:pt idx="137">
                  <c:v>47.90225982666016</c:v>
                </c:pt>
                <c:pt idx="138">
                  <c:v>48.51605224609375</c:v>
                </c:pt>
                <c:pt idx="139">
                  <c:v>43.80721282958984</c:v>
                </c:pt>
                <c:pt idx="140">
                  <c:v>39.97603225708008</c:v>
                </c:pt>
                <c:pt idx="141">
                  <c:v>25.4195499420166</c:v>
                </c:pt>
                <c:pt idx="142">
                  <c:v>49.21685028076172</c:v>
                </c:pt>
                <c:pt idx="143">
                  <c:v>49.14886474609375</c:v>
                </c:pt>
                <c:pt idx="144">
                  <c:v>49.29926300048828</c:v>
                </c:pt>
                <c:pt idx="145">
                  <c:v>49.06095886230469</c:v>
                </c:pt>
                <c:pt idx="146">
                  <c:v>35.52888488769531</c:v>
                </c:pt>
                <c:pt idx="147">
                  <c:v>43.9187126159668</c:v>
                </c:pt>
                <c:pt idx="148">
                  <c:v>47.26013946533203</c:v>
                </c:pt>
                <c:pt idx="149">
                  <c:v>47.12891387939453</c:v>
                </c:pt>
                <c:pt idx="150">
                  <c:v>49.16193008422852</c:v>
                </c:pt>
                <c:pt idx="151">
                  <c:v>37.35127639770508</c:v>
                </c:pt>
                <c:pt idx="152">
                  <c:v>17.59993171691895</c:v>
                </c:pt>
                <c:pt idx="153">
                  <c:v>48.98615264892578</c:v>
                </c:pt>
                <c:pt idx="154">
                  <c:v>38.69297409057617</c:v>
                </c:pt>
                <c:pt idx="155">
                  <c:v>36.19560623168945</c:v>
                </c:pt>
                <c:pt idx="156">
                  <c:v>50.44707870483398</c:v>
                </c:pt>
                <c:pt idx="157">
                  <c:v>47.01532363891602</c:v>
                </c:pt>
                <c:pt idx="158">
                  <c:v>50.46708679199219</c:v>
                </c:pt>
                <c:pt idx="159">
                  <c:v>48.64130401611328</c:v>
                </c:pt>
                <c:pt idx="160">
                  <c:v>39.55402755737305</c:v>
                </c:pt>
                <c:pt idx="161">
                  <c:v>15.05069065093994</c:v>
                </c:pt>
                <c:pt idx="162">
                  <c:v>28.76906967163086</c:v>
                </c:pt>
                <c:pt idx="163">
                  <c:v>45.26143646240234</c:v>
                </c:pt>
                <c:pt idx="164">
                  <c:v>48.76431655883789</c:v>
                </c:pt>
                <c:pt idx="165">
                  <c:v>47.4666748046875</c:v>
                </c:pt>
                <c:pt idx="166">
                  <c:v>49.07719802856445</c:v>
                </c:pt>
                <c:pt idx="167">
                  <c:v>49.16024780273438</c:v>
                </c:pt>
                <c:pt idx="168">
                  <c:v>47.07173919677734</c:v>
                </c:pt>
                <c:pt idx="169">
                  <c:v>49.62558746337891</c:v>
                </c:pt>
                <c:pt idx="170">
                  <c:v>48.80779266357422</c:v>
                </c:pt>
                <c:pt idx="171">
                  <c:v>46.42641830444336</c:v>
                </c:pt>
                <c:pt idx="172">
                  <c:v>44.3134880065918</c:v>
                </c:pt>
                <c:pt idx="173">
                  <c:v>50.56278991699219</c:v>
                </c:pt>
                <c:pt idx="174">
                  <c:v>50.5753173828125</c:v>
                </c:pt>
                <c:pt idx="175">
                  <c:v>36.13120269775391</c:v>
                </c:pt>
                <c:pt idx="176">
                  <c:v>45.99689865112305</c:v>
                </c:pt>
                <c:pt idx="177">
                  <c:v>49.53254699707031</c:v>
                </c:pt>
                <c:pt idx="178">
                  <c:v>50.3831901550293</c:v>
                </c:pt>
                <c:pt idx="179">
                  <c:v>50.07985687255859</c:v>
                </c:pt>
                <c:pt idx="180">
                  <c:v>49.62700271606445</c:v>
                </c:pt>
                <c:pt idx="181">
                  <c:v>46.71916198730469</c:v>
                </c:pt>
                <c:pt idx="182">
                  <c:v>36.43827056884766</c:v>
                </c:pt>
                <c:pt idx="183">
                  <c:v>47.76980972290039</c:v>
                </c:pt>
                <c:pt idx="184">
                  <c:v>49.9953727722168</c:v>
                </c:pt>
                <c:pt idx="185">
                  <c:v>50.26330947875977</c:v>
                </c:pt>
                <c:pt idx="186">
                  <c:v>48.4176139831543</c:v>
                </c:pt>
                <c:pt idx="187">
                  <c:v>32.42644119262695</c:v>
                </c:pt>
                <c:pt idx="188">
                  <c:v>50.20328140258789</c:v>
                </c:pt>
                <c:pt idx="189">
                  <c:v>50.70444869995117</c:v>
                </c:pt>
                <c:pt idx="190">
                  <c:v>36.12434387207031</c:v>
                </c:pt>
                <c:pt idx="191">
                  <c:v>50.13748931884766</c:v>
                </c:pt>
                <c:pt idx="192">
                  <c:v>49.15332794189453</c:v>
                </c:pt>
                <c:pt idx="193">
                  <c:v>49.42259979248047</c:v>
                </c:pt>
                <c:pt idx="194">
                  <c:v>50.56887054443359</c:v>
                </c:pt>
                <c:pt idx="195">
                  <c:v>45.33415222167969</c:v>
                </c:pt>
                <c:pt idx="196">
                  <c:v>2.992366313934326</c:v>
                </c:pt>
                <c:pt idx="197">
                  <c:v>22.60928726196289</c:v>
                </c:pt>
                <c:pt idx="198">
                  <c:v>-0.3762953877449036</c:v>
                </c:pt>
                <c:pt idx="199">
                  <c:v>49.94343185424805</c:v>
                </c:pt>
                <c:pt idx="200">
                  <c:v>0.01555209513753653</c:v>
                </c:pt>
                <c:pt idx="201">
                  <c:v>16.13567161560059</c:v>
                </c:pt>
                <c:pt idx="202">
                  <c:v>34.22898101806641</c:v>
                </c:pt>
                <c:pt idx="203">
                  <c:v>7.692076683044434</c:v>
                </c:pt>
                <c:pt idx="204">
                  <c:v>1.241415977478027</c:v>
                </c:pt>
                <c:pt idx="205">
                  <c:v>52.60532760620117</c:v>
                </c:pt>
                <c:pt idx="206">
                  <c:v>47.53343200683594</c:v>
                </c:pt>
                <c:pt idx="207">
                  <c:v>47.35883331298828</c:v>
                </c:pt>
                <c:pt idx="208">
                  <c:v>1.293677449226379</c:v>
                </c:pt>
                <c:pt idx="209">
                  <c:v>57.82982635498047</c:v>
                </c:pt>
                <c:pt idx="210">
                  <c:v>2.458574295043945</c:v>
                </c:pt>
                <c:pt idx="211">
                  <c:v>42.16144943237305</c:v>
                </c:pt>
                <c:pt idx="212">
                  <c:v>56.11928939819336</c:v>
                </c:pt>
                <c:pt idx="213">
                  <c:v>43.24484252929688</c:v>
                </c:pt>
                <c:pt idx="214">
                  <c:v>54.64231109619141</c:v>
                </c:pt>
                <c:pt idx="215">
                  <c:v>10.58176326751709</c:v>
                </c:pt>
                <c:pt idx="216">
                  <c:v>54.3857421875</c:v>
                </c:pt>
                <c:pt idx="217">
                  <c:v>61.02098083496094</c:v>
                </c:pt>
                <c:pt idx="218">
                  <c:v>50.49469757080078</c:v>
                </c:pt>
                <c:pt idx="219">
                  <c:v>36.94525146484375</c:v>
                </c:pt>
                <c:pt idx="220">
                  <c:v>1.416173815727234</c:v>
                </c:pt>
                <c:pt idx="221">
                  <c:v>48.49689865112305</c:v>
                </c:pt>
                <c:pt idx="222">
                  <c:v>54.70684432983398</c:v>
                </c:pt>
                <c:pt idx="223">
                  <c:v>1.68406617641449</c:v>
                </c:pt>
                <c:pt idx="224">
                  <c:v>0.8809256553649902</c:v>
                </c:pt>
                <c:pt idx="225">
                  <c:v>4.556474208831787</c:v>
                </c:pt>
                <c:pt idx="226">
                  <c:v>57.86457061767578</c:v>
                </c:pt>
                <c:pt idx="227">
                  <c:v>59.50040435791016</c:v>
                </c:pt>
                <c:pt idx="228">
                  <c:v>51.02182388305664</c:v>
                </c:pt>
                <c:pt idx="229">
                  <c:v>0.7604711651802063</c:v>
                </c:pt>
                <c:pt idx="230">
                  <c:v>7.608864307403564</c:v>
                </c:pt>
                <c:pt idx="231">
                  <c:v>-1.113095879554749</c:v>
                </c:pt>
                <c:pt idx="232">
                  <c:v>1.293677449226379</c:v>
                </c:pt>
                <c:pt idx="233">
                  <c:v>3.547030687332153</c:v>
                </c:pt>
                <c:pt idx="234">
                  <c:v>8.316616058349609</c:v>
                </c:pt>
                <c:pt idx="235">
                  <c:v>1.293677449226379</c:v>
                </c:pt>
                <c:pt idx="236">
                  <c:v>54.94889831542969</c:v>
                </c:pt>
                <c:pt idx="237">
                  <c:v>36.56793212890625</c:v>
                </c:pt>
                <c:pt idx="238">
                  <c:v>18.88885688781738</c:v>
                </c:pt>
                <c:pt idx="239">
                  <c:v>1.293677449226379</c:v>
                </c:pt>
                <c:pt idx="240">
                  <c:v>3.909408330917358</c:v>
                </c:pt>
                <c:pt idx="241">
                  <c:v>35.62246704101562</c:v>
                </c:pt>
                <c:pt idx="242">
                  <c:v>49.99060440063477</c:v>
                </c:pt>
                <c:pt idx="243">
                  <c:v>-0.5451312661170959</c:v>
                </c:pt>
                <c:pt idx="244">
                  <c:v>61.77151107788086</c:v>
                </c:pt>
                <c:pt idx="245">
                  <c:v>48.03772735595703</c:v>
                </c:pt>
                <c:pt idx="246">
                  <c:v>54.82970809936523</c:v>
                </c:pt>
                <c:pt idx="247">
                  <c:v>38.98240661621094</c:v>
                </c:pt>
                <c:pt idx="248">
                  <c:v>10.51087284088135</c:v>
                </c:pt>
                <c:pt idx="249">
                  <c:v>52.95539093017578</c:v>
                </c:pt>
                <c:pt idx="250">
                  <c:v>0.7393814325332642</c:v>
                </c:pt>
                <c:pt idx="251">
                  <c:v>-1.133193492889404</c:v>
                </c:pt>
                <c:pt idx="252">
                  <c:v>54.49213409423828</c:v>
                </c:pt>
                <c:pt idx="253">
                  <c:v>41.84782409667969</c:v>
                </c:pt>
                <c:pt idx="254">
                  <c:v>1.293677449226379</c:v>
                </c:pt>
                <c:pt idx="255">
                  <c:v>49.57444763183594</c:v>
                </c:pt>
                <c:pt idx="256">
                  <c:v>56.38212203979492</c:v>
                </c:pt>
                <c:pt idx="257">
                  <c:v>49.8167610168457</c:v>
                </c:pt>
                <c:pt idx="258">
                  <c:v>49.87345123291016</c:v>
                </c:pt>
                <c:pt idx="259">
                  <c:v>9.131803512573242</c:v>
                </c:pt>
                <c:pt idx="260">
                  <c:v>0.625638484954834</c:v>
                </c:pt>
                <c:pt idx="261">
                  <c:v>57.66513061523438</c:v>
                </c:pt>
                <c:pt idx="262">
                  <c:v>48.25819396972656</c:v>
                </c:pt>
                <c:pt idx="263">
                  <c:v>0.4450273811817169</c:v>
                </c:pt>
                <c:pt idx="264">
                  <c:v>-2.553635358810425</c:v>
                </c:pt>
                <c:pt idx="265">
                  <c:v>1.293677449226379</c:v>
                </c:pt>
                <c:pt idx="266">
                  <c:v>37.2133903503418</c:v>
                </c:pt>
                <c:pt idx="267">
                  <c:v>1.293677449226379</c:v>
                </c:pt>
                <c:pt idx="268">
                  <c:v>25.04329109191895</c:v>
                </c:pt>
                <c:pt idx="269">
                  <c:v>0.09064319729804993</c:v>
                </c:pt>
                <c:pt idx="270">
                  <c:v>46.81535720825195</c:v>
                </c:pt>
                <c:pt idx="271">
                  <c:v>60.27895736694336</c:v>
                </c:pt>
                <c:pt idx="272">
                  <c:v>42.22457885742188</c:v>
                </c:pt>
                <c:pt idx="273">
                  <c:v>1.409129619598389</c:v>
                </c:pt>
                <c:pt idx="274">
                  <c:v>36.08481597900391</c:v>
                </c:pt>
                <c:pt idx="275">
                  <c:v>1.855458498001099</c:v>
                </c:pt>
                <c:pt idx="276">
                  <c:v>48.97970581054688</c:v>
                </c:pt>
                <c:pt idx="277">
                  <c:v>0.7624897956848145</c:v>
                </c:pt>
                <c:pt idx="278">
                  <c:v>34.38711929321289</c:v>
                </c:pt>
                <c:pt idx="279">
                  <c:v>0.01937811262905598</c:v>
                </c:pt>
                <c:pt idx="280">
                  <c:v>1.293677449226379</c:v>
                </c:pt>
                <c:pt idx="281">
                  <c:v>5.348254680633545</c:v>
                </c:pt>
                <c:pt idx="282">
                  <c:v>44.23830032348633</c:v>
                </c:pt>
                <c:pt idx="283">
                  <c:v>34.4207878112793</c:v>
                </c:pt>
                <c:pt idx="284">
                  <c:v>62.74404144287109</c:v>
                </c:pt>
                <c:pt idx="285">
                  <c:v>0.6419764161109924</c:v>
                </c:pt>
                <c:pt idx="286">
                  <c:v>59.55701446533203</c:v>
                </c:pt>
                <c:pt idx="287">
                  <c:v>2.896709680557251</c:v>
                </c:pt>
                <c:pt idx="288">
                  <c:v>1.54210090637207</c:v>
                </c:pt>
                <c:pt idx="289">
                  <c:v>54.22733306884766</c:v>
                </c:pt>
                <c:pt idx="290">
                  <c:v>59.22956085205078</c:v>
                </c:pt>
                <c:pt idx="291">
                  <c:v>12.0715913772583</c:v>
                </c:pt>
                <c:pt idx="292">
                  <c:v>3.63120174407959</c:v>
                </c:pt>
                <c:pt idx="293">
                  <c:v>11.0669994354248</c:v>
                </c:pt>
                <c:pt idx="294">
                  <c:v>1.379234910011292</c:v>
                </c:pt>
                <c:pt idx="295">
                  <c:v>42.20778656005859</c:v>
                </c:pt>
                <c:pt idx="296">
                  <c:v>49.54968643188477</c:v>
                </c:pt>
                <c:pt idx="297">
                  <c:v>1.436738014221191</c:v>
                </c:pt>
                <c:pt idx="298">
                  <c:v>53.26455307006836</c:v>
                </c:pt>
                <c:pt idx="299">
                  <c:v>1.293677449226379</c:v>
                </c:pt>
                <c:pt idx="300">
                  <c:v>2.308421611785889</c:v>
                </c:pt>
                <c:pt idx="301">
                  <c:v>-0.4717468917369843</c:v>
                </c:pt>
                <c:pt idx="302">
                  <c:v>1.293677449226379</c:v>
                </c:pt>
                <c:pt idx="303">
                  <c:v>47.11651611328125</c:v>
                </c:pt>
                <c:pt idx="304">
                  <c:v>37.23727416992188</c:v>
                </c:pt>
                <c:pt idx="305">
                  <c:v>54.97822952270508</c:v>
                </c:pt>
                <c:pt idx="306">
                  <c:v>29.20241546630859</c:v>
                </c:pt>
                <c:pt idx="307">
                  <c:v>1.453892469406128</c:v>
                </c:pt>
                <c:pt idx="308">
                  <c:v>1.50630259513855</c:v>
                </c:pt>
                <c:pt idx="309">
                  <c:v>1.585126399993896</c:v>
                </c:pt>
                <c:pt idx="310">
                  <c:v>1.083535075187683</c:v>
                </c:pt>
                <c:pt idx="311">
                  <c:v>5.904499053955078</c:v>
                </c:pt>
                <c:pt idx="312">
                  <c:v>46.25804138183594</c:v>
                </c:pt>
                <c:pt idx="313">
                  <c:v>0.9635987877845764</c:v>
                </c:pt>
                <c:pt idx="314">
                  <c:v>0.7352815866470337</c:v>
                </c:pt>
                <c:pt idx="315">
                  <c:v>45.78769683837891</c:v>
                </c:pt>
                <c:pt idx="316">
                  <c:v>48.32586288452148</c:v>
                </c:pt>
                <c:pt idx="317">
                  <c:v>1.08331286907196</c:v>
                </c:pt>
                <c:pt idx="318">
                  <c:v>56.01968765258789</c:v>
                </c:pt>
                <c:pt idx="319">
                  <c:v>0.2772413194179535</c:v>
                </c:pt>
                <c:pt idx="320">
                  <c:v>2.168805122375488</c:v>
                </c:pt>
                <c:pt idx="321">
                  <c:v>35.78733062744141</c:v>
                </c:pt>
                <c:pt idx="322">
                  <c:v>1.293677449226379</c:v>
                </c:pt>
                <c:pt idx="323">
                  <c:v>35.22346878051758</c:v>
                </c:pt>
                <c:pt idx="324">
                  <c:v>0.7299993634223938</c:v>
                </c:pt>
                <c:pt idx="325">
                  <c:v>1.293677449226379</c:v>
                </c:pt>
                <c:pt idx="326">
                  <c:v>2.172773599624634</c:v>
                </c:pt>
                <c:pt idx="327">
                  <c:v>0.2007111757993698</c:v>
                </c:pt>
                <c:pt idx="328">
                  <c:v>24.57969284057617</c:v>
                </c:pt>
                <c:pt idx="329">
                  <c:v>1.436706185340881</c:v>
                </c:pt>
                <c:pt idx="330">
                  <c:v>25.87130546569824</c:v>
                </c:pt>
                <c:pt idx="331">
                  <c:v>4.956543445587158</c:v>
                </c:pt>
                <c:pt idx="332">
                  <c:v>0.725496768951416</c:v>
                </c:pt>
                <c:pt idx="333">
                  <c:v>0.2241927981376648</c:v>
                </c:pt>
                <c:pt idx="334">
                  <c:v>-2.789271831512451</c:v>
                </c:pt>
                <c:pt idx="335">
                  <c:v>1.293677449226379</c:v>
                </c:pt>
                <c:pt idx="336">
                  <c:v>36.37302780151367</c:v>
                </c:pt>
                <c:pt idx="337">
                  <c:v>0.5089854598045349</c:v>
                </c:pt>
                <c:pt idx="338">
                  <c:v>1.293677449226379</c:v>
                </c:pt>
                <c:pt idx="339">
                  <c:v>5.415380477905273</c:v>
                </c:pt>
                <c:pt idx="340">
                  <c:v>1.293677449226379</c:v>
                </c:pt>
                <c:pt idx="341">
                  <c:v>53.07441329956055</c:v>
                </c:pt>
                <c:pt idx="342">
                  <c:v>8.783843040466309</c:v>
                </c:pt>
                <c:pt idx="343">
                  <c:v>1.293677449226379</c:v>
                </c:pt>
                <c:pt idx="344">
                  <c:v>0.764729380607605</c:v>
                </c:pt>
                <c:pt idx="345">
                  <c:v>28.90218925476074</c:v>
                </c:pt>
                <c:pt idx="346">
                  <c:v>1.369833111763</c:v>
                </c:pt>
                <c:pt idx="347">
                  <c:v>54.4052619934082</c:v>
                </c:pt>
                <c:pt idx="348">
                  <c:v>2.253140687942505</c:v>
                </c:pt>
                <c:pt idx="349">
                  <c:v>48.24898910522461</c:v>
                </c:pt>
                <c:pt idx="350">
                  <c:v>50.7349853515625</c:v>
                </c:pt>
                <c:pt idx="351">
                  <c:v>0.6873937845230103</c:v>
                </c:pt>
                <c:pt idx="352">
                  <c:v>2.233458280563354</c:v>
                </c:pt>
                <c:pt idx="353">
                  <c:v>0.9788303971290588</c:v>
                </c:pt>
                <c:pt idx="354">
                  <c:v>0.9304084777832031</c:v>
                </c:pt>
                <c:pt idx="355">
                  <c:v>-4.875369548797607</c:v>
                </c:pt>
                <c:pt idx="356">
                  <c:v>38.50008773803711</c:v>
                </c:pt>
                <c:pt idx="357">
                  <c:v>0.9108166694641113</c:v>
                </c:pt>
                <c:pt idx="358">
                  <c:v>51.82190322875977</c:v>
                </c:pt>
                <c:pt idx="359">
                  <c:v>1.406569480895996</c:v>
                </c:pt>
                <c:pt idx="360">
                  <c:v>17.69387817382812</c:v>
                </c:pt>
                <c:pt idx="361">
                  <c:v>-1.125767350196838</c:v>
                </c:pt>
                <c:pt idx="362">
                  <c:v>0.6211432814598083</c:v>
                </c:pt>
                <c:pt idx="363">
                  <c:v>1.293677449226379</c:v>
                </c:pt>
                <c:pt idx="364">
                  <c:v>1.293677449226379</c:v>
                </c:pt>
                <c:pt idx="365">
                  <c:v>9.148627281188965</c:v>
                </c:pt>
                <c:pt idx="366">
                  <c:v>1.401702284812927</c:v>
                </c:pt>
                <c:pt idx="367">
                  <c:v>1.293677449226379</c:v>
                </c:pt>
                <c:pt idx="368">
                  <c:v>45.38674545288086</c:v>
                </c:pt>
                <c:pt idx="369">
                  <c:v>1.069915652275085</c:v>
                </c:pt>
                <c:pt idx="370">
                  <c:v>1.293677449226379</c:v>
                </c:pt>
                <c:pt idx="371">
                  <c:v>-3.036781787872314</c:v>
                </c:pt>
                <c:pt idx="372">
                  <c:v>1.293677449226379</c:v>
                </c:pt>
                <c:pt idx="373">
                  <c:v>0.6814312934875488</c:v>
                </c:pt>
                <c:pt idx="374">
                  <c:v>42.08302307128906</c:v>
                </c:pt>
                <c:pt idx="375">
                  <c:v>53.68202209472656</c:v>
                </c:pt>
                <c:pt idx="376">
                  <c:v>33.77722549438477</c:v>
                </c:pt>
                <c:pt idx="377">
                  <c:v>2.303523540496826</c:v>
                </c:pt>
                <c:pt idx="378">
                  <c:v>1.835491061210632</c:v>
                </c:pt>
                <c:pt idx="379">
                  <c:v>1.293677449226379</c:v>
                </c:pt>
                <c:pt idx="380">
                  <c:v>4.358994483947754</c:v>
                </c:pt>
                <c:pt idx="381">
                  <c:v>53.89590454101562</c:v>
                </c:pt>
                <c:pt idx="382">
                  <c:v>2.720009326934814</c:v>
                </c:pt>
                <c:pt idx="383">
                  <c:v>11.17054748535156</c:v>
                </c:pt>
                <c:pt idx="384">
                  <c:v>0.451742559671402</c:v>
                </c:pt>
                <c:pt idx="385">
                  <c:v>26.70806503295898</c:v>
                </c:pt>
                <c:pt idx="386">
                  <c:v>22.06448745727539</c:v>
                </c:pt>
                <c:pt idx="387">
                  <c:v>1.293678641319275</c:v>
                </c:pt>
                <c:pt idx="388">
                  <c:v>18.1177864074707</c:v>
                </c:pt>
                <c:pt idx="389">
                  <c:v>5.213537216186523</c:v>
                </c:pt>
                <c:pt idx="390">
                  <c:v>1.088948726654053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43.06694030761719</v>
      </c>
      <c r="C2">
        <v>0</v>
      </c>
      <c r="D2">
        <v>-0.04982662573456764</v>
      </c>
      <c r="E2">
        <v>51.7318</v>
      </c>
      <c r="F2">
        <v>53.34377670288086</v>
      </c>
      <c r="G2">
        <v>0</v>
      </c>
      <c r="H2">
        <v>0</v>
      </c>
    </row>
    <row r="3" spans="1:8">
      <c r="A3">
        <v>0</v>
      </c>
      <c r="B3">
        <v>0.3912568688392639</v>
      </c>
      <c r="C3">
        <v>34.8278</v>
      </c>
      <c r="D3">
        <v>26.55354881286621</v>
      </c>
      <c r="E3">
        <v>29.3754</v>
      </c>
      <c r="F3">
        <v>39.09607696533203</v>
      </c>
      <c r="G3">
        <v>83</v>
      </c>
      <c r="H3">
        <v>83</v>
      </c>
    </row>
    <row r="4" spans="1:8">
      <c r="A4">
        <v>49.3448</v>
      </c>
      <c r="B4">
        <v>44.85526657104492</v>
      </c>
      <c r="C4">
        <v>0</v>
      </c>
      <c r="D4">
        <v>25.75539207458496</v>
      </c>
      <c r="E4">
        <v>0</v>
      </c>
      <c r="F4">
        <v>1.293677449226379</v>
      </c>
      <c r="G4">
        <v>83</v>
      </c>
      <c r="H4">
        <v>0</v>
      </c>
    </row>
    <row r="5" spans="1:8">
      <c r="A5">
        <v>0</v>
      </c>
      <c r="B5">
        <v>1.236708402633667</v>
      </c>
      <c r="C5">
        <v>51.9162</v>
      </c>
      <c r="D5">
        <v>56.04288482666016</v>
      </c>
      <c r="E5">
        <v>42.1438</v>
      </c>
      <c r="F5">
        <v>49.09457015991211</v>
      </c>
      <c r="G5">
        <v>83</v>
      </c>
      <c r="H5">
        <v>83</v>
      </c>
    </row>
    <row r="6" spans="1:8">
      <c r="A6">
        <v>0</v>
      </c>
      <c r="B6">
        <v>1.203984618186951</v>
      </c>
      <c r="C6">
        <v>0</v>
      </c>
      <c r="D6">
        <v>11.08844947814941</v>
      </c>
      <c r="E6">
        <v>0</v>
      </c>
      <c r="F6">
        <v>43.61126708984375</v>
      </c>
      <c r="G6">
        <v>0</v>
      </c>
      <c r="H6">
        <v>83</v>
      </c>
    </row>
    <row r="7" spans="1:8">
      <c r="A7">
        <v>42.154</v>
      </c>
      <c r="B7">
        <v>50.08892440795898</v>
      </c>
      <c r="C7">
        <v>0</v>
      </c>
      <c r="D7">
        <v>-0.9226545095443726</v>
      </c>
      <c r="E7">
        <v>0</v>
      </c>
      <c r="F7">
        <v>31.43167877197266</v>
      </c>
      <c r="G7">
        <v>83</v>
      </c>
      <c r="H7">
        <v>83</v>
      </c>
    </row>
    <row r="8" spans="1:8">
      <c r="A8">
        <v>0</v>
      </c>
      <c r="B8">
        <v>1.293677449226379</v>
      </c>
      <c r="C8">
        <v>0</v>
      </c>
      <c r="D8">
        <v>1.293677449226379</v>
      </c>
      <c r="E8">
        <v>0</v>
      </c>
      <c r="F8">
        <v>1.293677449226379</v>
      </c>
    </row>
    <row r="9" spans="1:8">
      <c r="A9">
        <v>0</v>
      </c>
      <c r="B9">
        <v>1.299139022827148</v>
      </c>
      <c r="C9">
        <v>47.5607</v>
      </c>
      <c r="D9">
        <v>31.19727897644043</v>
      </c>
      <c r="E9">
        <v>0</v>
      </c>
      <c r="F9">
        <v>1.613113045692444</v>
      </c>
    </row>
    <row r="10" spans="1:8">
      <c r="A10">
        <v>0</v>
      </c>
      <c r="B10">
        <v>6.248315334320068</v>
      </c>
      <c r="C10">
        <v>41.8291</v>
      </c>
      <c r="D10">
        <v>44.17198944091797</v>
      </c>
      <c r="E10">
        <v>0</v>
      </c>
      <c r="F10">
        <v>1.293677449226379</v>
      </c>
    </row>
    <row r="11" spans="1:8">
      <c r="A11">
        <v>0</v>
      </c>
      <c r="B11">
        <v>1.542089819908142</v>
      </c>
      <c r="C11">
        <v>0</v>
      </c>
      <c r="D11">
        <v>1.042205214500427</v>
      </c>
      <c r="E11">
        <v>0</v>
      </c>
      <c r="F11">
        <v>2.171900510787964</v>
      </c>
    </row>
    <row r="12" spans="1:8">
      <c r="A12">
        <v>0</v>
      </c>
      <c r="B12">
        <v>2.777685642242432</v>
      </c>
      <c r="C12">
        <v>0</v>
      </c>
      <c r="D12">
        <v>1.293677449226379</v>
      </c>
      <c r="E12">
        <v>51.4297</v>
      </c>
      <c r="F12">
        <v>55.16644287109375</v>
      </c>
    </row>
    <row r="13" spans="1:8">
      <c r="A13">
        <v>45.3603</v>
      </c>
      <c r="B13">
        <v>6.044548988342285</v>
      </c>
      <c r="C13">
        <v>0</v>
      </c>
      <c r="D13">
        <v>1.293677449226379</v>
      </c>
      <c r="E13">
        <v>0</v>
      </c>
      <c r="F13">
        <v>1.324904441833496</v>
      </c>
    </row>
    <row r="14" spans="1:8">
      <c r="A14">
        <v>0</v>
      </c>
      <c r="B14">
        <v>1.319046258926392</v>
      </c>
      <c r="C14">
        <v>0</v>
      </c>
      <c r="D14">
        <v>1.293677449226379</v>
      </c>
      <c r="E14">
        <v>0</v>
      </c>
      <c r="F14">
        <v>-0.3400489091873169</v>
      </c>
    </row>
    <row r="15" spans="1:8">
      <c r="A15">
        <v>0</v>
      </c>
      <c r="B15">
        <v>2.342271327972412</v>
      </c>
      <c r="C15">
        <v>0</v>
      </c>
      <c r="D15">
        <v>1.293677449226379</v>
      </c>
      <c r="E15">
        <v>48.3736</v>
      </c>
      <c r="F15">
        <v>55.10446166992188</v>
      </c>
    </row>
    <row r="16" spans="1:8">
      <c r="A16">
        <v>0</v>
      </c>
      <c r="B16">
        <v>0.8525964021682739</v>
      </c>
      <c r="C16">
        <v>0</v>
      </c>
      <c r="D16">
        <v>0.6425350904464722</v>
      </c>
      <c r="E16">
        <v>41.5994</v>
      </c>
      <c r="F16">
        <v>44.8403434753418</v>
      </c>
    </row>
    <row r="17" spans="1:6">
      <c r="A17">
        <v>0</v>
      </c>
      <c r="B17">
        <v>1.293677449226379</v>
      </c>
      <c r="C17">
        <v>0</v>
      </c>
      <c r="D17">
        <v>7.965384960174561</v>
      </c>
      <c r="E17">
        <v>0</v>
      </c>
      <c r="F17">
        <v>0.7155351042747498</v>
      </c>
    </row>
    <row r="18" spans="1:6">
      <c r="A18">
        <v>0</v>
      </c>
      <c r="B18">
        <v>-1.093030095100403</v>
      </c>
      <c r="C18">
        <v>0</v>
      </c>
      <c r="D18">
        <v>1.293677449226379</v>
      </c>
      <c r="E18">
        <v>0</v>
      </c>
      <c r="F18">
        <v>1.389504671096802</v>
      </c>
    </row>
    <row r="19" spans="1:6">
      <c r="A19">
        <v>0</v>
      </c>
      <c r="B19">
        <v>1.293677449226379</v>
      </c>
      <c r="C19">
        <v>0</v>
      </c>
      <c r="D19">
        <v>0.2342931926250458</v>
      </c>
      <c r="E19">
        <v>43.6125</v>
      </c>
      <c r="F19">
        <v>43.68325042724609</v>
      </c>
    </row>
    <row r="20" spans="1:6">
      <c r="A20">
        <v>0</v>
      </c>
      <c r="B20">
        <v>1.293677449226379</v>
      </c>
      <c r="C20">
        <v>0</v>
      </c>
      <c r="D20">
        <v>1.293677449226379</v>
      </c>
      <c r="E20">
        <v>0</v>
      </c>
      <c r="F20">
        <v>1.293677449226379</v>
      </c>
    </row>
    <row r="21" spans="1:6">
      <c r="A21">
        <v>0</v>
      </c>
      <c r="B21">
        <v>1.293677449226379</v>
      </c>
      <c r="C21">
        <v>52.5307</v>
      </c>
      <c r="D21">
        <v>51.59490203857422</v>
      </c>
      <c r="E21">
        <v>0</v>
      </c>
      <c r="F21">
        <v>1.293677449226379</v>
      </c>
    </row>
    <row r="22" spans="1:6">
      <c r="A22">
        <v>0</v>
      </c>
      <c r="B22">
        <v>1.293677449226379</v>
      </c>
      <c r="C22">
        <v>0</v>
      </c>
      <c r="D22">
        <v>1.312954902648926</v>
      </c>
      <c r="E22">
        <v>29.7064</v>
      </c>
      <c r="F22">
        <v>50.5372314453125</v>
      </c>
    </row>
    <row r="23" spans="1:6">
      <c r="A23">
        <v>0</v>
      </c>
      <c r="B23">
        <v>2.403250455856323</v>
      </c>
      <c r="C23">
        <v>0</v>
      </c>
      <c r="D23">
        <v>2.071033000946045</v>
      </c>
      <c r="E23">
        <v>0</v>
      </c>
      <c r="F23">
        <v>1.310583829879761</v>
      </c>
    </row>
    <row r="24" spans="1:6">
      <c r="A24">
        <v>0</v>
      </c>
      <c r="B24">
        <v>56.56608200073242</v>
      </c>
      <c r="C24">
        <v>0</v>
      </c>
      <c r="D24">
        <v>2.438760280609131</v>
      </c>
      <c r="E24">
        <v>37.4762</v>
      </c>
      <c r="F24">
        <v>55.81464004516602</v>
      </c>
    </row>
    <row r="25" spans="1:6">
      <c r="A25">
        <v>46.51519999999999</v>
      </c>
      <c r="B25">
        <v>49.70762634277344</v>
      </c>
      <c r="C25">
        <v>50.794</v>
      </c>
      <c r="D25">
        <v>36.64920043945312</v>
      </c>
      <c r="E25">
        <v>0</v>
      </c>
      <c r="F25">
        <v>1.293677449226379</v>
      </c>
    </row>
    <row r="26" spans="1:6">
      <c r="A26">
        <v>36.6436</v>
      </c>
      <c r="B26">
        <v>38.82761383056641</v>
      </c>
      <c r="C26">
        <v>0</v>
      </c>
      <c r="D26">
        <v>3.399263620376587</v>
      </c>
      <c r="E26">
        <v>0</v>
      </c>
      <c r="F26">
        <v>3.290047883987427</v>
      </c>
    </row>
    <row r="27" spans="1:6">
      <c r="A27">
        <v>41.4149</v>
      </c>
      <c r="B27">
        <v>42.98738479614258</v>
      </c>
      <c r="C27">
        <v>0</v>
      </c>
      <c r="D27">
        <v>1.301837801933289</v>
      </c>
      <c r="E27">
        <v>0</v>
      </c>
      <c r="F27">
        <v>1.293677449226379</v>
      </c>
    </row>
    <row r="28" spans="1:6">
      <c r="A28">
        <v>51.7334</v>
      </c>
      <c r="B28">
        <v>53.93049240112305</v>
      </c>
      <c r="C28">
        <v>0</v>
      </c>
      <c r="D28">
        <v>1.293677449226379</v>
      </c>
      <c r="E28">
        <v>47.2576</v>
      </c>
      <c r="F28">
        <v>47.13639068603516</v>
      </c>
    </row>
    <row r="29" spans="1:6">
      <c r="A29">
        <v>0</v>
      </c>
      <c r="B29">
        <v>1.293677449226379</v>
      </c>
      <c r="C29">
        <v>0</v>
      </c>
      <c r="D29">
        <v>1.293677449226379</v>
      </c>
      <c r="E29">
        <v>53.1601</v>
      </c>
      <c r="F29">
        <v>25.64688873291016</v>
      </c>
    </row>
    <row r="30" spans="1:6">
      <c r="A30">
        <v>0</v>
      </c>
      <c r="B30">
        <v>13.58441734313965</v>
      </c>
      <c r="C30">
        <v>53.5838</v>
      </c>
      <c r="D30">
        <v>56.63677215576172</v>
      </c>
      <c r="E30">
        <v>43.8987</v>
      </c>
      <c r="F30">
        <v>8.144448280334473</v>
      </c>
    </row>
    <row r="31" spans="1:6">
      <c r="A31">
        <v>0</v>
      </c>
      <c r="B31">
        <v>2.823066234588623</v>
      </c>
      <c r="C31">
        <v>0</v>
      </c>
      <c r="D31">
        <v>0.8030964136123657</v>
      </c>
      <c r="E31">
        <v>0</v>
      </c>
      <c r="F31">
        <v>-4.824619293212891</v>
      </c>
    </row>
    <row r="32" spans="1:6">
      <c r="A32">
        <v>0</v>
      </c>
      <c r="B32">
        <v>1.178281784057617</v>
      </c>
      <c r="C32">
        <v>53.7274</v>
      </c>
      <c r="D32">
        <v>31.17083549499512</v>
      </c>
      <c r="E32">
        <v>0</v>
      </c>
      <c r="F32">
        <v>1.425800323486328</v>
      </c>
    </row>
    <row r="33" spans="1:6">
      <c r="A33">
        <v>0</v>
      </c>
      <c r="B33">
        <v>1.436787128448486</v>
      </c>
      <c r="C33">
        <v>0</v>
      </c>
      <c r="D33">
        <v>36.38992691040039</v>
      </c>
      <c r="E33">
        <v>45.5077</v>
      </c>
      <c r="F33">
        <v>48.2207145690918</v>
      </c>
    </row>
    <row r="34" spans="1:6">
      <c r="A34">
        <v>0</v>
      </c>
      <c r="B34">
        <v>1.07198703289032</v>
      </c>
      <c r="C34">
        <v>51.4881</v>
      </c>
      <c r="D34">
        <v>36.39275741577148</v>
      </c>
      <c r="E34">
        <v>0</v>
      </c>
      <c r="F34">
        <v>-0.4762899875640869</v>
      </c>
    </row>
    <row r="35" spans="1:6">
      <c r="A35">
        <v>0</v>
      </c>
      <c r="B35">
        <v>31.52702713012695</v>
      </c>
      <c r="C35">
        <v>52.1656</v>
      </c>
      <c r="D35">
        <v>52.45453262329102</v>
      </c>
      <c r="E35">
        <v>0</v>
      </c>
      <c r="F35">
        <v>1.311673045158386</v>
      </c>
    </row>
    <row r="36" spans="1:6">
      <c r="A36">
        <v>0</v>
      </c>
      <c r="B36">
        <v>1.293677449226379</v>
      </c>
      <c r="C36">
        <v>0</v>
      </c>
      <c r="D36">
        <v>-2.235415458679199</v>
      </c>
      <c r="E36">
        <v>0</v>
      </c>
      <c r="F36">
        <v>1.636799693107605</v>
      </c>
    </row>
    <row r="37" spans="1:6">
      <c r="A37">
        <v>0</v>
      </c>
      <c r="B37">
        <v>5.073604106903076</v>
      </c>
      <c r="C37">
        <v>0</v>
      </c>
      <c r="D37">
        <v>1.293677449226379</v>
      </c>
      <c r="E37">
        <v>0</v>
      </c>
      <c r="F37">
        <v>2.496412038803101</v>
      </c>
    </row>
    <row r="38" spans="1:6">
      <c r="A38">
        <v>0</v>
      </c>
      <c r="B38">
        <v>1.293677449226379</v>
      </c>
      <c r="C38">
        <v>0</v>
      </c>
      <c r="D38">
        <v>1.293677449226379</v>
      </c>
      <c r="E38">
        <v>0</v>
      </c>
      <c r="F38">
        <v>0.4794922471046448</v>
      </c>
    </row>
    <row r="39" spans="1:6">
      <c r="A39">
        <v>0</v>
      </c>
      <c r="B39">
        <v>1.293677449226379</v>
      </c>
      <c r="C39">
        <v>0</v>
      </c>
      <c r="D39">
        <v>1.403238296508789</v>
      </c>
      <c r="E39">
        <v>0</v>
      </c>
      <c r="F39">
        <v>1.293677449226379</v>
      </c>
    </row>
    <row r="40" spans="1:6">
      <c r="A40">
        <v>0</v>
      </c>
      <c r="B40">
        <v>1.293677449226379</v>
      </c>
      <c r="C40">
        <v>0</v>
      </c>
      <c r="D40">
        <v>1.741142153739929</v>
      </c>
      <c r="E40">
        <v>0</v>
      </c>
      <c r="F40">
        <v>0.1314303129911423</v>
      </c>
    </row>
    <row r="41" spans="1:6">
      <c r="A41">
        <v>0</v>
      </c>
      <c r="B41">
        <v>8.674967765808105</v>
      </c>
      <c r="C41">
        <v>0</v>
      </c>
      <c r="D41">
        <v>1.905030965805054</v>
      </c>
      <c r="E41">
        <v>36.8156</v>
      </c>
      <c r="F41">
        <v>50.5552978515625</v>
      </c>
    </row>
    <row r="42" spans="1:6">
      <c r="A42">
        <v>52.2062</v>
      </c>
      <c r="B42">
        <v>58.53305053710938</v>
      </c>
      <c r="C42">
        <v>0</v>
      </c>
      <c r="D42">
        <v>0.7393679022789001</v>
      </c>
      <c r="E42">
        <v>33.8124</v>
      </c>
      <c r="F42">
        <v>9.605038642883301</v>
      </c>
    </row>
    <row r="43" spans="1:6">
      <c r="A43">
        <v>0</v>
      </c>
      <c r="B43">
        <v>1.495928406715393</v>
      </c>
      <c r="C43">
        <v>51.7769</v>
      </c>
      <c r="D43">
        <v>55.19973373413086</v>
      </c>
      <c r="E43">
        <v>43.2953</v>
      </c>
      <c r="F43">
        <v>21.40182495117188</v>
      </c>
    </row>
    <row r="44" spans="1:6">
      <c r="A44">
        <v>54.229</v>
      </c>
      <c r="B44">
        <v>50.20757675170898</v>
      </c>
      <c r="C44">
        <v>0</v>
      </c>
      <c r="D44">
        <v>1.293677449226379</v>
      </c>
      <c r="E44">
        <v>0</v>
      </c>
      <c r="F44">
        <v>0.3488870561122894</v>
      </c>
    </row>
    <row r="45" spans="1:6">
      <c r="A45">
        <v>49.9307</v>
      </c>
      <c r="B45">
        <v>49.0787239074707</v>
      </c>
      <c r="C45">
        <v>51.23980000000001</v>
      </c>
      <c r="D45">
        <v>26.08669281005859</v>
      </c>
      <c r="E45">
        <v>0</v>
      </c>
      <c r="F45">
        <v>13.61578941345215</v>
      </c>
    </row>
    <row r="46" spans="1:6">
      <c r="A46">
        <v>0</v>
      </c>
      <c r="B46">
        <v>1.293677449226379</v>
      </c>
      <c r="C46">
        <v>0</v>
      </c>
      <c r="D46">
        <v>1.293677449226379</v>
      </c>
      <c r="E46">
        <v>0</v>
      </c>
      <c r="F46">
        <v>4.454604625701904</v>
      </c>
    </row>
    <row r="47" spans="1:6">
      <c r="A47">
        <v>0</v>
      </c>
      <c r="B47">
        <v>1.665844798088074</v>
      </c>
      <c r="C47">
        <v>0</v>
      </c>
      <c r="D47">
        <v>10.23327350616455</v>
      </c>
      <c r="E47">
        <v>41.7163</v>
      </c>
      <c r="F47">
        <v>54.42133712768555</v>
      </c>
    </row>
    <row r="48" spans="1:6">
      <c r="A48">
        <v>0</v>
      </c>
      <c r="B48">
        <v>2.132351160049438</v>
      </c>
      <c r="C48">
        <v>0</v>
      </c>
      <c r="D48">
        <v>1.293677449226379</v>
      </c>
      <c r="E48">
        <v>0</v>
      </c>
      <c r="F48">
        <v>1.293677449226379</v>
      </c>
    </row>
    <row r="49" spans="1:6">
      <c r="A49">
        <v>0</v>
      </c>
      <c r="B49">
        <v>1.293677449226379</v>
      </c>
      <c r="C49">
        <v>0</v>
      </c>
      <c r="D49">
        <v>0.7441811561584473</v>
      </c>
      <c r="E49">
        <v>0</v>
      </c>
      <c r="F49">
        <v>46.85446166992188</v>
      </c>
    </row>
    <row r="50" spans="1:6">
      <c r="A50">
        <v>0</v>
      </c>
      <c r="B50">
        <v>1.293677449226379</v>
      </c>
      <c r="C50">
        <v>43.9487</v>
      </c>
      <c r="D50">
        <v>29.46243476867676</v>
      </c>
      <c r="E50">
        <v>0</v>
      </c>
      <c r="F50">
        <v>14.08302021026611</v>
      </c>
    </row>
    <row r="51" spans="1:6">
      <c r="A51">
        <v>0</v>
      </c>
      <c r="B51">
        <v>1.492178440093994</v>
      </c>
      <c r="C51">
        <v>0</v>
      </c>
      <c r="D51">
        <v>1.866725325584412</v>
      </c>
      <c r="E51">
        <v>46.2899</v>
      </c>
      <c r="F51">
        <v>59.71041107177734</v>
      </c>
    </row>
    <row r="52" spans="1:6">
      <c r="A52">
        <v>50.6194</v>
      </c>
      <c r="B52">
        <v>38.27158355712891</v>
      </c>
      <c r="C52">
        <v>0</v>
      </c>
      <c r="D52">
        <v>-0.573116660118103</v>
      </c>
      <c r="E52">
        <v>0</v>
      </c>
      <c r="F52">
        <v>35.94449615478516</v>
      </c>
    </row>
    <row r="53" spans="1:6">
      <c r="A53">
        <v>0</v>
      </c>
      <c r="B53">
        <v>1.293677449226379</v>
      </c>
      <c r="C53">
        <v>0</v>
      </c>
      <c r="D53">
        <v>1.293677449226379</v>
      </c>
      <c r="E53">
        <v>45.5896</v>
      </c>
      <c r="F53">
        <v>28.82811737060547</v>
      </c>
    </row>
    <row r="54" spans="1:6">
      <c r="A54">
        <v>0</v>
      </c>
      <c r="B54">
        <v>1.549853563308716</v>
      </c>
      <c r="C54">
        <v>0</v>
      </c>
      <c r="D54">
        <v>1.488129019737244</v>
      </c>
      <c r="E54">
        <v>57.1504</v>
      </c>
      <c r="F54">
        <v>41.25228118896484</v>
      </c>
    </row>
    <row r="55" spans="1:6">
      <c r="A55">
        <v>0</v>
      </c>
      <c r="B55">
        <v>1.293677449226379</v>
      </c>
      <c r="C55">
        <v>0</v>
      </c>
      <c r="D55">
        <v>0.6565486788749695</v>
      </c>
      <c r="E55">
        <v>0</v>
      </c>
      <c r="F55">
        <v>1.654029011726379</v>
      </c>
    </row>
    <row r="56" spans="1:6">
      <c r="A56">
        <v>0</v>
      </c>
      <c r="B56">
        <v>-1.548888444900513</v>
      </c>
      <c r="C56">
        <v>0</v>
      </c>
      <c r="D56">
        <v>6.121608257293701</v>
      </c>
      <c r="E56">
        <v>48.3275</v>
      </c>
      <c r="F56">
        <v>56.04211044311523</v>
      </c>
    </row>
    <row r="57" spans="1:6">
      <c r="A57">
        <v>0</v>
      </c>
      <c r="B57">
        <v>2.0433030128479</v>
      </c>
      <c r="C57">
        <v>0</v>
      </c>
      <c r="D57">
        <v>1.293677449226379</v>
      </c>
      <c r="E57">
        <v>0</v>
      </c>
      <c r="F57">
        <v>2.398554086685181</v>
      </c>
    </row>
    <row r="58" spans="1:6">
      <c r="A58">
        <v>0</v>
      </c>
      <c r="B58">
        <v>1.245525598526001</v>
      </c>
      <c r="C58">
        <v>0</v>
      </c>
      <c r="D58">
        <v>0.4568062722682953</v>
      </c>
      <c r="E58">
        <v>43.4308</v>
      </c>
      <c r="F58">
        <v>48.30865478515625</v>
      </c>
    </row>
    <row r="59" spans="1:6">
      <c r="A59">
        <v>0</v>
      </c>
      <c r="B59">
        <v>0.9641329050064087</v>
      </c>
      <c r="C59">
        <v>45.2458</v>
      </c>
      <c r="D59">
        <v>35.17588806152344</v>
      </c>
      <c r="E59">
        <v>0</v>
      </c>
      <c r="F59">
        <v>1.150710105895996</v>
      </c>
    </row>
    <row r="60" spans="1:6">
      <c r="A60">
        <v>0</v>
      </c>
      <c r="B60">
        <v>1.293677449226379</v>
      </c>
      <c r="C60">
        <v>0</v>
      </c>
      <c r="D60">
        <v>9.105232238769531</v>
      </c>
      <c r="E60">
        <v>0</v>
      </c>
      <c r="F60">
        <v>-5.72919225692749</v>
      </c>
    </row>
    <row r="61" spans="1:6">
      <c r="A61">
        <v>0</v>
      </c>
      <c r="B61">
        <v>2.993633508682251</v>
      </c>
      <c r="C61">
        <v>51.606</v>
      </c>
      <c r="D61">
        <v>30.53651809692383</v>
      </c>
      <c r="E61">
        <v>46.8311</v>
      </c>
      <c r="F61">
        <v>28.55112648010254</v>
      </c>
    </row>
    <row r="62" spans="1:6">
      <c r="A62">
        <v>0</v>
      </c>
      <c r="B62">
        <v>0.3751276731491089</v>
      </c>
      <c r="C62">
        <v>0</v>
      </c>
      <c r="D62">
        <v>26.53004837036133</v>
      </c>
      <c r="E62">
        <v>0</v>
      </c>
      <c r="F62">
        <v>0.9035637378692627</v>
      </c>
    </row>
    <row r="63" spans="1:6">
      <c r="A63">
        <v>0</v>
      </c>
      <c r="B63">
        <v>1.293677449226379</v>
      </c>
      <c r="C63">
        <v>0</v>
      </c>
      <c r="D63">
        <v>1.293677449226379</v>
      </c>
      <c r="E63">
        <v>0</v>
      </c>
      <c r="F63">
        <v>1.518783807754517</v>
      </c>
    </row>
    <row r="64" spans="1:6">
      <c r="A64">
        <v>51.9674</v>
      </c>
      <c r="B64">
        <v>52.17633056640625</v>
      </c>
      <c r="C64">
        <v>0</v>
      </c>
      <c r="D64">
        <v>1.267861723899841</v>
      </c>
      <c r="E64">
        <v>0</v>
      </c>
      <c r="F64">
        <v>-1.774088144302368</v>
      </c>
    </row>
    <row r="65" spans="1:6">
      <c r="A65">
        <v>0</v>
      </c>
      <c r="B65">
        <v>-1.07280969619751</v>
      </c>
      <c r="C65">
        <v>42.3115</v>
      </c>
      <c r="D65">
        <v>48.8155632019043</v>
      </c>
      <c r="E65">
        <v>50.5748</v>
      </c>
      <c r="F65">
        <v>34.4378547668457</v>
      </c>
    </row>
    <row r="66" spans="1:6">
      <c r="A66">
        <v>0</v>
      </c>
      <c r="B66">
        <v>12.36940670013428</v>
      </c>
      <c r="C66">
        <v>39.1261</v>
      </c>
      <c r="D66">
        <v>14.08603096008301</v>
      </c>
      <c r="E66">
        <v>41.9705</v>
      </c>
      <c r="F66">
        <v>46.82362747192383</v>
      </c>
    </row>
    <row r="67" spans="1:6">
      <c r="A67">
        <v>0</v>
      </c>
      <c r="B67">
        <v>1.098039865493774</v>
      </c>
      <c r="C67">
        <v>0</v>
      </c>
      <c r="D67">
        <v>1.293677449226379</v>
      </c>
      <c r="E67">
        <v>0</v>
      </c>
      <c r="F67">
        <v>1.293677449226379</v>
      </c>
    </row>
    <row r="68" spans="1:6">
      <c r="A68">
        <v>0</v>
      </c>
      <c r="B68">
        <v>1.293677449226379</v>
      </c>
      <c r="C68">
        <v>0</v>
      </c>
      <c r="D68">
        <v>1.293677449226379</v>
      </c>
      <c r="E68">
        <v>45.5274</v>
      </c>
      <c r="F68">
        <v>12.1169261932373</v>
      </c>
    </row>
    <row r="69" spans="1:6">
      <c r="A69">
        <v>53.9579</v>
      </c>
      <c r="B69">
        <v>53.90967178344727</v>
      </c>
      <c r="C69">
        <v>0</v>
      </c>
      <c r="D69">
        <v>1.343478322029114</v>
      </c>
      <c r="E69">
        <v>49.3915</v>
      </c>
      <c r="F69">
        <v>54.13429641723633</v>
      </c>
    </row>
    <row r="70" spans="1:6">
      <c r="A70">
        <v>49.35329999999999</v>
      </c>
      <c r="B70">
        <v>33.04912948608398</v>
      </c>
      <c r="C70">
        <v>0</v>
      </c>
      <c r="D70">
        <v>16.26230812072754</v>
      </c>
      <c r="E70">
        <v>46.1004</v>
      </c>
      <c r="F70">
        <v>50.35922241210938</v>
      </c>
    </row>
    <row r="71" spans="1:6">
      <c r="A71">
        <v>60.1501</v>
      </c>
      <c r="B71">
        <v>1.311163425445557</v>
      </c>
      <c r="C71">
        <v>0</v>
      </c>
      <c r="D71">
        <v>0.2226407825946808</v>
      </c>
      <c r="E71">
        <v>41.7128</v>
      </c>
      <c r="F71">
        <v>17.90609550476074</v>
      </c>
    </row>
    <row r="72" spans="1:6">
      <c r="A72">
        <v>0</v>
      </c>
      <c r="B72">
        <v>1.293677449226379</v>
      </c>
      <c r="C72">
        <v>0</v>
      </c>
      <c r="D72">
        <v>5.033216953277588</v>
      </c>
      <c r="E72">
        <v>0</v>
      </c>
      <c r="F72">
        <v>7.002328872680664</v>
      </c>
    </row>
    <row r="73" spans="1:6">
      <c r="A73">
        <v>0</v>
      </c>
      <c r="B73">
        <v>1.533607721328735</v>
      </c>
      <c r="C73">
        <v>0</v>
      </c>
      <c r="D73">
        <v>1.331181287765503</v>
      </c>
      <c r="E73">
        <v>48.0588</v>
      </c>
      <c r="F73">
        <v>12.13083457946777</v>
      </c>
    </row>
    <row r="74" spans="1:6">
      <c r="A74">
        <v>0</v>
      </c>
      <c r="B74">
        <v>1.45867383480072</v>
      </c>
      <c r="C74">
        <v>0</v>
      </c>
      <c r="D74">
        <v>0.7757408618927002</v>
      </c>
      <c r="E74">
        <v>51.5206</v>
      </c>
      <c r="F74">
        <v>6.700607776641846</v>
      </c>
    </row>
    <row r="75" spans="1:6">
      <c r="A75">
        <v>49.7353</v>
      </c>
      <c r="B75">
        <v>49.87003326416016</v>
      </c>
      <c r="C75">
        <v>47.1082</v>
      </c>
      <c r="D75">
        <v>46.17257690429688</v>
      </c>
      <c r="E75">
        <v>30.9889</v>
      </c>
      <c r="F75">
        <v>59.26282119750977</v>
      </c>
    </row>
    <row r="76" spans="1:6">
      <c r="A76">
        <v>0</v>
      </c>
      <c r="B76">
        <v>1.421858787536621</v>
      </c>
      <c r="C76">
        <v>0</v>
      </c>
      <c r="D76">
        <v>1.293677449226379</v>
      </c>
      <c r="E76">
        <v>43.1068</v>
      </c>
      <c r="F76">
        <v>41.48422241210938</v>
      </c>
    </row>
    <row r="77" spans="1:6">
      <c r="A77">
        <v>44.432</v>
      </c>
      <c r="B77">
        <v>9.637953758239746</v>
      </c>
      <c r="C77">
        <v>0</v>
      </c>
      <c r="D77">
        <v>1.329683303833008</v>
      </c>
      <c r="E77">
        <v>0</v>
      </c>
      <c r="F77">
        <v>1.293677449226379</v>
      </c>
    </row>
    <row r="78" spans="1:6">
      <c r="A78">
        <v>0</v>
      </c>
      <c r="B78">
        <v>1.293677449226379</v>
      </c>
      <c r="C78">
        <v>0</v>
      </c>
      <c r="D78">
        <v>-0.165022149682045</v>
      </c>
      <c r="E78">
        <v>31.3181</v>
      </c>
      <c r="F78">
        <v>10.96865463256836</v>
      </c>
    </row>
    <row r="79" spans="1:6">
      <c r="A79">
        <v>0</v>
      </c>
      <c r="B79">
        <v>1.302052736282349</v>
      </c>
      <c r="C79">
        <v>0</v>
      </c>
      <c r="D79">
        <v>0.8098189234733582</v>
      </c>
      <c r="E79">
        <v>46.1463</v>
      </c>
      <c r="F79">
        <v>49.277587890625</v>
      </c>
    </row>
    <row r="80" spans="1:6">
      <c r="A80">
        <v>0</v>
      </c>
      <c r="B80">
        <v>0.643949568271637</v>
      </c>
      <c r="C80">
        <v>0</v>
      </c>
      <c r="D80">
        <v>0.628607451915741</v>
      </c>
      <c r="E80">
        <v>38.3322</v>
      </c>
      <c r="F80">
        <v>26.83519744873047</v>
      </c>
    </row>
    <row r="81" spans="1:6">
      <c r="A81">
        <v>53.6927</v>
      </c>
      <c r="B81">
        <v>52.64408874511719</v>
      </c>
      <c r="C81">
        <v>57.61770000000001</v>
      </c>
      <c r="D81">
        <v>34.59899520874023</v>
      </c>
      <c r="E81">
        <v>0</v>
      </c>
      <c r="F81">
        <v>36.43785858154297</v>
      </c>
    </row>
    <row r="82" spans="1:6">
      <c r="A82">
        <v>0</v>
      </c>
      <c r="B82">
        <v>1.293677449226379</v>
      </c>
      <c r="C82">
        <v>0</v>
      </c>
      <c r="D82">
        <v>0.7747119069099426</v>
      </c>
      <c r="E82">
        <v>36.6463</v>
      </c>
      <c r="F82">
        <v>44.7336311340332</v>
      </c>
    </row>
    <row r="83" spans="1:6">
      <c r="A83">
        <v>0</v>
      </c>
      <c r="B83">
        <v>1.293677449226379</v>
      </c>
      <c r="C83">
        <v>0</v>
      </c>
      <c r="D83">
        <v>-0.8169061541557312</v>
      </c>
      <c r="E83">
        <v>55.7741</v>
      </c>
      <c r="F83">
        <v>58.97747421264648</v>
      </c>
    </row>
    <row r="84" spans="1:6">
      <c r="A84">
        <v>0</v>
      </c>
      <c r="B84">
        <v>1.293677449226379</v>
      </c>
      <c r="C84">
        <v>0</v>
      </c>
      <c r="D84">
        <v>1.293677449226379</v>
      </c>
      <c r="E84">
        <v>0</v>
      </c>
      <c r="F84">
        <v>0.8757759928703308</v>
      </c>
    </row>
    <row r="85" spans="1:6">
      <c r="A85">
        <v>43.6193</v>
      </c>
      <c r="B85">
        <v>44.0034065246582</v>
      </c>
      <c r="C85">
        <v>0</v>
      </c>
      <c r="D85">
        <v>1.293677449226379</v>
      </c>
      <c r="E85">
        <v>26.5272</v>
      </c>
      <c r="F85">
        <v>44.40819931030273</v>
      </c>
    </row>
    <row r="86" spans="1:6">
      <c r="A86">
        <v>0</v>
      </c>
      <c r="B86">
        <v>0.8364291787147522</v>
      </c>
      <c r="C86">
        <v>0</v>
      </c>
      <c r="D86">
        <v>1.293677449226379</v>
      </c>
      <c r="E86">
        <v>0</v>
      </c>
      <c r="F86">
        <v>1.293677449226379</v>
      </c>
    </row>
    <row r="87" spans="1:6">
      <c r="A87">
        <v>0</v>
      </c>
      <c r="B87">
        <v>24.29034614562988</v>
      </c>
      <c r="C87">
        <v>0</v>
      </c>
      <c r="D87">
        <v>1.293677449226379</v>
      </c>
      <c r="E87">
        <v>49.6522</v>
      </c>
      <c r="F87">
        <v>2.607243776321411</v>
      </c>
    </row>
    <row r="88" spans="1:6">
      <c r="A88">
        <v>43.4635</v>
      </c>
      <c r="B88">
        <v>44.90813446044922</v>
      </c>
      <c r="C88">
        <v>0</v>
      </c>
      <c r="D88">
        <v>3.097764730453491</v>
      </c>
      <c r="E88">
        <v>0</v>
      </c>
      <c r="F88">
        <v>1.265348196029663</v>
      </c>
    </row>
    <row r="89" spans="1:6">
      <c r="A89">
        <v>0</v>
      </c>
      <c r="B89">
        <v>1.293677449226379</v>
      </c>
      <c r="C89">
        <v>49.724</v>
      </c>
      <c r="D89">
        <v>47.31207275390625</v>
      </c>
      <c r="E89">
        <v>35.4484</v>
      </c>
      <c r="F89">
        <v>51.84918594360352</v>
      </c>
    </row>
    <row r="90" spans="1:6">
      <c r="A90">
        <v>52.1477</v>
      </c>
      <c r="B90">
        <v>54.67245864868164</v>
      </c>
      <c r="C90">
        <v>45.11460000000001</v>
      </c>
      <c r="D90">
        <v>42.01314163208008</v>
      </c>
      <c r="E90">
        <v>0</v>
      </c>
      <c r="F90">
        <v>2.030573606491089</v>
      </c>
    </row>
    <row r="91" spans="1:6">
      <c r="A91">
        <v>0</v>
      </c>
      <c r="B91">
        <v>1.293677449226379</v>
      </c>
      <c r="C91">
        <v>0</v>
      </c>
      <c r="D91">
        <v>2.69706916809082</v>
      </c>
      <c r="E91">
        <v>0</v>
      </c>
      <c r="F91">
        <v>0.5111428499221802</v>
      </c>
    </row>
    <row r="92" spans="1:6">
      <c r="A92">
        <v>0</v>
      </c>
      <c r="B92">
        <v>1.477884888648987</v>
      </c>
      <c r="C92">
        <v>0</v>
      </c>
      <c r="D92">
        <v>1.303058266639709</v>
      </c>
      <c r="E92">
        <v>40.9911</v>
      </c>
      <c r="F92">
        <v>32.68143463134766</v>
      </c>
    </row>
    <row r="93" spans="1:6">
      <c r="A93">
        <v>0</v>
      </c>
      <c r="B93">
        <v>0.1356811672449112</v>
      </c>
      <c r="C93">
        <v>51.8264</v>
      </c>
      <c r="D93">
        <v>48.83899307250977</v>
      </c>
      <c r="E93">
        <v>0</v>
      </c>
      <c r="F93">
        <v>1.293677449226379</v>
      </c>
    </row>
    <row r="94" spans="1:6">
      <c r="A94">
        <v>49.99680000000001</v>
      </c>
      <c r="B94">
        <v>49.16016006469727</v>
      </c>
      <c r="C94">
        <v>0</v>
      </c>
      <c r="D94">
        <v>13.33202171325684</v>
      </c>
      <c r="E94">
        <v>0</v>
      </c>
      <c r="F94">
        <v>57.81230545043945</v>
      </c>
    </row>
    <row r="95" spans="1:6">
      <c r="A95">
        <v>0</v>
      </c>
      <c r="B95">
        <v>18.36633682250977</v>
      </c>
      <c r="C95">
        <v>0</v>
      </c>
      <c r="D95">
        <v>1.293677449226379</v>
      </c>
      <c r="E95">
        <v>0</v>
      </c>
      <c r="F95">
        <v>1.005306839942932</v>
      </c>
    </row>
    <row r="96" spans="1:6">
      <c r="A96">
        <v>0</v>
      </c>
      <c r="B96">
        <v>9.568255424499512</v>
      </c>
      <c r="C96">
        <v>0</v>
      </c>
      <c r="D96">
        <v>1.293677449226379</v>
      </c>
      <c r="E96">
        <v>0</v>
      </c>
      <c r="F96">
        <v>0.8949036002159119</v>
      </c>
    </row>
    <row r="97" spans="1:6">
      <c r="A97">
        <v>50.042</v>
      </c>
      <c r="B97">
        <v>47.53409957885742</v>
      </c>
      <c r="C97">
        <v>0</v>
      </c>
      <c r="D97">
        <v>1.293677449226379</v>
      </c>
      <c r="E97">
        <v>46.3967</v>
      </c>
      <c r="F97">
        <v>47.60774612426758</v>
      </c>
    </row>
    <row r="98" spans="1:6">
      <c r="A98">
        <v>0</v>
      </c>
      <c r="B98">
        <v>1.293677449226379</v>
      </c>
      <c r="C98">
        <v>0</v>
      </c>
      <c r="D98">
        <v>1.568138957023621</v>
      </c>
      <c r="E98">
        <v>0</v>
      </c>
      <c r="F98">
        <v>52.67773818969727</v>
      </c>
    </row>
    <row r="99" spans="1:6">
      <c r="A99">
        <v>41.78479999999999</v>
      </c>
      <c r="B99">
        <v>45.45935821533203</v>
      </c>
      <c r="C99">
        <v>50.33870000000001</v>
      </c>
      <c r="D99">
        <v>51.9644775390625</v>
      </c>
      <c r="E99">
        <v>45.4271</v>
      </c>
      <c r="F99">
        <v>45.04849243164062</v>
      </c>
    </row>
    <row r="100" spans="1:6">
      <c r="A100">
        <v>25.2758</v>
      </c>
      <c r="B100">
        <v>36.89732360839844</v>
      </c>
      <c r="C100">
        <v>46.46250000000001</v>
      </c>
      <c r="D100">
        <v>24.45025634765625</v>
      </c>
      <c r="E100">
        <v>38.2511</v>
      </c>
      <c r="F100">
        <v>38.71163177490234</v>
      </c>
    </row>
    <row r="101" spans="1:6">
      <c r="A101">
        <v>0</v>
      </c>
      <c r="B101">
        <v>0.07284165918827057</v>
      </c>
      <c r="C101">
        <v>0</v>
      </c>
      <c r="D101">
        <v>1.293678641319275</v>
      </c>
      <c r="E101">
        <v>0</v>
      </c>
      <c r="F101">
        <v>1.293677449226379</v>
      </c>
    </row>
    <row r="102" spans="1:6">
      <c r="A102">
        <v>0</v>
      </c>
      <c r="B102">
        <v>1.293677449226379</v>
      </c>
      <c r="E102">
        <v>0</v>
      </c>
      <c r="F102">
        <v>50.45769500732422</v>
      </c>
    </row>
    <row r="103" spans="1:6">
      <c r="A103">
        <v>50.331</v>
      </c>
      <c r="B103">
        <v>50.30045318603516</v>
      </c>
      <c r="E103">
        <v>65.2462</v>
      </c>
      <c r="F103">
        <v>49.21791458129883</v>
      </c>
    </row>
    <row r="104" spans="1:6">
      <c r="A104">
        <v>0</v>
      </c>
      <c r="B104">
        <v>7.824845314025879</v>
      </c>
      <c r="E104">
        <v>0</v>
      </c>
      <c r="F104">
        <v>46.35202026367188</v>
      </c>
    </row>
    <row r="105" spans="1:6">
      <c r="A105">
        <v>0</v>
      </c>
      <c r="B105">
        <v>0.6205146312713623</v>
      </c>
      <c r="E105">
        <v>0</v>
      </c>
      <c r="F105">
        <v>49.89958953857422</v>
      </c>
    </row>
    <row r="106" spans="1:6">
      <c r="A106">
        <v>0</v>
      </c>
      <c r="B106">
        <v>2.168916940689087</v>
      </c>
      <c r="E106">
        <v>47.7145</v>
      </c>
      <c r="F106">
        <v>34.42488479614258</v>
      </c>
    </row>
    <row r="107" spans="1:6">
      <c r="A107">
        <v>46.0166</v>
      </c>
      <c r="B107">
        <v>38.77912521362305</v>
      </c>
      <c r="E107">
        <v>0</v>
      </c>
      <c r="F107">
        <v>49.74265670776367</v>
      </c>
    </row>
    <row r="108" spans="1:6">
      <c r="A108">
        <v>0</v>
      </c>
      <c r="B108">
        <v>1.33632230758667</v>
      </c>
      <c r="E108">
        <v>0</v>
      </c>
      <c r="F108">
        <v>4.753643035888672</v>
      </c>
    </row>
    <row r="109" spans="1:6">
      <c r="A109">
        <v>0</v>
      </c>
      <c r="B109">
        <v>1.293677449226379</v>
      </c>
      <c r="E109">
        <v>0</v>
      </c>
      <c r="F109">
        <v>48.49823379516602</v>
      </c>
    </row>
    <row r="110" spans="1:6">
      <c r="A110">
        <v>37.9423</v>
      </c>
      <c r="B110">
        <v>44.05785369873047</v>
      </c>
      <c r="E110">
        <v>0</v>
      </c>
      <c r="F110">
        <v>49.52883911132812</v>
      </c>
    </row>
    <row r="111" spans="1:6">
      <c r="A111">
        <v>0</v>
      </c>
      <c r="B111">
        <v>12.21573734283447</v>
      </c>
      <c r="E111">
        <v>0</v>
      </c>
      <c r="F111">
        <v>48.74656677246094</v>
      </c>
    </row>
    <row r="112" spans="1:6">
      <c r="A112">
        <v>55.9809</v>
      </c>
      <c r="B112">
        <v>56.64591598510742</v>
      </c>
      <c r="E112">
        <v>0</v>
      </c>
      <c r="F112">
        <v>34.04985046386719</v>
      </c>
    </row>
    <row r="113" spans="1:6">
      <c r="A113">
        <v>0</v>
      </c>
      <c r="B113">
        <v>1.293677449226379</v>
      </c>
      <c r="E113">
        <v>63.3281</v>
      </c>
      <c r="F113">
        <v>50.23150253295898</v>
      </c>
    </row>
    <row r="114" spans="1:6">
      <c r="A114">
        <v>0</v>
      </c>
      <c r="B114">
        <v>1.293677449226379</v>
      </c>
      <c r="E114">
        <v>0</v>
      </c>
      <c r="F114">
        <v>22.26126861572266</v>
      </c>
    </row>
    <row r="115" spans="1:6">
      <c r="A115">
        <v>0</v>
      </c>
      <c r="B115">
        <v>1.293677449226379</v>
      </c>
      <c r="E115">
        <v>0</v>
      </c>
      <c r="F115">
        <v>49.73068237304688</v>
      </c>
    </row>
    <row r="116" spans="1:6">
      <c r="A116">
        <v>43.6555</v>
      </c>
      <c r="B116">
        <v>48.44872665405273</v>
      </c>
      <c r="E116">
        <v>49.8428</v>
      </c>
      <c r="F116">
        <v>49.70421981811523</v>
      </c>
    </row>
    <row r="117" spans="1:6">
      <c r="A117">
        <v>0</v>
      </c>
      <c r="B117">
        <v>5.268377304077148</v>
      </c>
      <c r="E117">
        <v>46.0307</v>
      </c>
      <c r="F117">
        <v>49.75083160400391</v>
      </c>
    </row>
    <row r="118" spans="1:6">
      <c r="A118">
        <v>55.0286</v>
      </c>
      <c r="B118">
        <v>60.98290252685547</v>
      </c>
      <c r="E118">
        <v>0</v>
      </c>
      <c r="F118">
        <v>32.69790649414062</v>
      </c>
    </row>
    <row r="119" spans="1:6">
      <c r="A119">
        <v>0</v>
      </c>
      <c r="B119">
        <v>1.293677449226379</v>
      </c>
      <c r="E119">
        <v>42.8544</v>
      </c>
      <c r="F119">
        <v>48.50760269165039</v>
      </c>
    </row>
    <row r="120" spans="1:6">
      <c r="A120">
        <v>0</v>
      </c>
      <c r="B120">
        <v>1.19387686252594</v>
      </c>
      <c r="E120">
        <v>46.3987</v>
      </c>
      <c r="F120">
        <v>50.67864608764648</v>
      </c>
    </row>
    <row r="121" spans="1:6">
      <c r="A121">
        <v>0</v>
      </c>
      <c r="B121">
        <v>2.347379207611084</v>
      </c>
      <c r="E121">
        <v>0</v>
      </c>
      <c r="F121">
        <v>48.11754608154297</v>
      </c>
    </row>
    <row r="122" spans="1:6">
      <c r="A122">
        <v>58.0638</v>
      </c>
      <c r="B122">
        <v>47.30892181396484</v>
      </c>
      <c r="E122">
        <v>0</v>
      </c>
      <c r="F122">
        <v>16.21347045898438</v>
      </c>
    </row>
    <row r="123" spans="1:6">
      <c r="A123">
        <v>0</v>
      </c>
      <c r="B123">
        <v>13.34071636199951</v>
      </c>
      <c r="E123">
        <v>0</v>
      </c>
      <c r="F123">
        <v>50.01727294921875</v>
      </c>
    </row>
    <row r="124" spans="1:6">
      <c r="A124">
        <v>0</v>
      </c>
      <c r="B124">
        <v>1.293677449226379</v>
      </c>
      <c r="E124">
        <v>0</v>
      </c>
      <c r="F124">
        <v>50.32073974609375</v>
      </c>
    </row>
    <row r="125" spans="1:6">
      <c r="A125">
        <v>63.1651</v>
      </c>
      <c r="B125">
        <v>1.378081917762756</v>
      </c>
      <c r="E125">
        <v>0</v>
      </c>
      <c r="F125">
        <v>3.561228513717651</v>
      </c>
    </row>
    <row r="126" spans="1:6">
      <c r="A126">
        <v>0</v>
      </c>
      <c r="B126">
        <v>1.293677449226379</v>
      </c>
      <c r="E126">
        <v>0</v>
      </c>
      <c r="F126">
        <v>50.06185150146484</v>
      </c>
    </row>
    <row r="127" spans="1:6">
      <c r="A127">
        <v>0</v>
      </c>
      <c r="B127">
        <v>24.71831703186035</v>
      </c>
      <c r="E127">
        <v>57.5132</v>
      </c>
      <c r="F127">
        <v>45.51145553588867</v>
      </c>
    </row>
    <row r="128" spans="1:6">
      <c r="A128">
        <v>0</v>
      </c>
      <c r="B128">
        <v>1.293677449226379</v>
      </c>
      <c r="E128">
        <v>0</v>
      </c>
      <c r="F128">
        <v>49.68255233764648</v>
      </c>
    </row>
    <row r="129" spans="1:6">
      <c r="A129">
        <v>43.9606</v>
      </c>
      <c r="B129">
        <v>47.88091659545898</v>
      </c>
      <c r="E129">
        <v>0</v>
      </c>
      <c r="F129">
        <v>50.17733001708984</v>
      </c>
    </row>
    <row r="130" spans="1:6">
      <c r="A130">
        <v>0</v>
      </c>
      <c r="B130">
        <v>1.293677449226379</v>
      </c>
      <c r="E130">
        <v>58.4079</v>
      </c>
      <c r="F130">
        <v>49.09486770629883</v>
      </c>
    </row>
    <row r="131" spans="1:6">
      <c r="A131">
        <v>0</v>
      </c>
      <c r="B131">
        <v>19.3149356842041</v>
      </c>
      <c r="E131">
        <v>0</v>
      </c>
      <c r="F131">
        <v>49.04535675048828</v>
      </c>
    </row>
    <row r="132" spans="1:6">
      <c r="A132">
        <v>44.2851</v>
      </c>
      <c r="B132">
        <v>30.11681938171387</v>
      </c>
      <c r="E132">
        <v>0</v>
      </c>
      <c r="F132">
        <v>37.21603775024414</v>
      </c>
    </row>
    <row r="133" spans="1:6">
      <c r="A133">
        <v>0</v>
      </c>
      <c r="B133">
        <v>1.293677449226379</v>
      </c>
      <c r="E133">
        <v>0</v>
      </c>
      <c r="F133">
        <v>49.41383743286133</v>
      </c>
    </row>
    <row r="134" spans="1:6">
      <c r="A134">
        <v>0</v>
      </c>
      <c r="B134">
        <v>1.293677449226379</v>
      </c>
      <c r="E134">
        <v>0</v>
      </c>
      <c r="F134">
        <v>48.35849380493164</v>
      </c>
    </row>
    <row r="135" spans="1:6">
      <c r="A135">
        <v>0</v>
      </c>
      <c r="B135">
        <v>5.470613479614258</v>
      </c>
      <c r="E135">
        <v>0</v>
      </c>
      <c r="F135">
        <v>48.72531509399414</v>
      </c>
    </row>
    <row r="136" spans="1:6">
      <c r="A136">
        <v>53.3867</v>
      </c>
      <c r="B136">
        <v>54.21036529541016</v>
      </c>
      <c r="E136">
        <v>51.0217</v>
      </c>
      <c r="F136">
        <v>50.60714340209961</v>
      </c>
    </row>
    <row r="137" spans="1:6">
      <c r="A137">
        <v>43.4971</v>
      </c>
      <c r="B137">
        <v>48.44436264038086</v>
      </c>
      <c r="E137">
        <v>0</v>
      </c>
      <c r="F137">
        <v>37.31588745117188</v>
      </c>
    </row>
    <row r="138" spans="1:6">
      <c r="A138">
        <v>0</v>
      </c>
      <c r="B138">
        <v>1.293677449226379</v>
      </c>
      <c r="E138">
        <v>0</v>
      </c>
      <c r="F138">
        <v>50.19630813598633</v>
      </c>
    </row>
    <row r="139" spans="1:6">
      <c r="A139">
        <v>0</v>
      </c>
      <c r="B139">
        <v>1.474254131317139</v>
      </c>
      <c r="E139">
        <v>0</v>
      </c>
      <c r="F139">
        <v>47.90225982666016</v>
      </c>
    </row>
    <row r="140" spans="1:6">
      <c r="A140">
        <v>0</v>
      </c>
      <c r="B140">
        <v>4.627108097076416</v>
      </c>
      <c r="E140">
        <v>0</v>
      </c>
      <c r="F140">
        <v>48.51605224609375</v>
      </c>
    </row>
    <row r="141" spans="1:6">
      <c r="A141">
        <v>0</v>
      </c>
      <c r="B141">
        <v>1.293677449226379</v>
      </c>
      <c r="E141">
        <v>51.9776</v>
      </c>
      <c r="F141">
        <v>43.80721282958984</v>
      </c>
    </row>
    <row r="142" spans="1:6">
      <c r="A142">
        <v>0</v>
      </c>
      <c r="B142">
        <v>1.293677449226379</v>
      </c>
      <c r="E142">
        <v>0</v>
      </c>
      <c r="F142">
        <v>39.97603225708008</v>
      </c>
    </row>
    <row r="143" spans="1:6">
      <c r="A143">
        <v>0</v>
      </c>
      <c r="B143">
        <v>0.7864883542060852</v>
      </c>
      <c r="E143">
        <v>0</v>
      </c>
      <c r="F143">
        <v>25.4195499420166</v>
      </c>
    </row>
    <row r="144" spans="1:6">
      <c r="A144">
        <v>0</v>
      </c>
      <c r="B144">
        <v>0.8414572477340698</v>
      </c>
      <c r="E144">
        <v>0</v>
      </c>
      <c r="F144">
        <v>49.21685028076172</v>
      </c>
    </row>
    <row r="145" spans="1:6">
      <c r="A145">
        <v>0</v>
      </c>
      <c r="B145">
        <v>1.293677449226379</v>
      </c>
      <c r="E145">
        <v>0</v>
      </c>
      <c r="F145">
        <v>49.14886474609375</v>
      </c>
    </row>
    <row r="146" spans="1:6">
      <c r="A146">
        <v>0</v>
      </c>
      <c r="B146">
        <v>1.293677449226379</v>
      </c>
      <c r="E146">
        <v>0</v>
      </c>
      <c r="F146">
        <v>49.29926300048828</v>
      </c>
    </row>
    <row r="147" spans="1:6">
      <c r="A147">
        <v>49.8694</v>
      </c>
      <c r="B147">
        <v>53.26170349121094</v>
      </c>
      <c r="E147">
        <v>0</v>
      </c>
      <c r="F147">
        <v>49.06095886230469</v>
      </c>
    </row>
    <row r="148" spans="1:6">
      <c r="A148">
        <v>0</v>
      </c>
      <c r="B148">
        <v>1.293677449226379</v>
      </c>
      <c r="E148">
        <v>53.3588</v>
      </c>
      <c r="F148">
        <v>35.52888488769531</v>
      </c>
    </row>
    <row r="149" spans="1:6">
      <c r="A149">
        <v>47.4999</v>
      </c>
      <c r="B149">
        <v>48.80128479003906</v>
      </c>
      <c r="E149">
        <v>34.9546</v>
      </c>
      <c r="F149">
        <v>43.9187126159668</v>
      </c>
    </row>
    <row r="150" spans="1:6">
      <c r="A150">
        <v>58.7856</v>
      </c>
      <c r="B150">
        <v>60.45538711547852</v>
      </c>
      <c r="E150">
        <v>0</v>
      </c>
      <c r="F150">
        <v>47.26013946533203</v>
      </c>
    </row>
    <row r="151" spans="1:6">
      <c r="A151">
        <v>0</v>
      </c>
      <c r="B151">
        <v>4.679181575775146</v>
      </c>
      <c r="E151">
        <v>0</v>
      </c>
      <c r="F151">
        <v>47.12891387939453</v>
      </c>
    </row>
    <row r="152" spans="1:6">
      <c r="A152">
        <v>0</v>
      </c>
      <c r="B152">
        <v>2.545246601104736</v>
      </c>
      <c r="E152">
        <v>0</v>
      </c>
      <c r="F152">
        <v>49.16193008422852</v>
      </c>
    </row>
    <row r="153" spans="1:6">
      <c r="A153">
        <v>53.5318</v>
      </c>
      <c r="B153">
        <v>54.94073867797852</v>
      </c>
      <c r="E153">
        <v>0</v>
      </c>
      <c r="F153">
        <v>37.35127639770508</v>
      </c>
    </row>
    <row r="154" spans="1:6">
      <c r="A154">
        <v>0</v>
      </c>
      <c r="B154">
        <v>14.62394714355469</v>
      </c>
      <c r="E154">
        <v>55.0076</v>
      </c>
      <c r="F154">
        <v>17.59993171691895</v>
      </c>
    </row>
    <row r="155" spans="1:6">
      <c r="A155">
        <v>0</v>
      </c>
      <c r="B155">
        <v>1.293677449226379</v>
      </c>
      <c r="E155">
        <v>27.296</v>
      </c>
      <c r="F155">
        <v>48.98615264892578</v>
      </c>
    </row>
    <row r="156" spans="1:6">
      <c r="A156">
        <v>0</v>
      </c>
      <c r="B156">
        <v>-0.07000038772821426</v>
      </c>
      <c r="E156">
        <v>68.2514</v>
      </c>
      <c r="F156">
        <v>38.69297409057617</v>
      </c>
    </row>
    <row r="157" spans="1:6">
      <c r="A157">
        <v>0</v>
      </c>
      <c r="B157">
        <v>0.6292029619216919</v>
      </c>
      <c r="E157">
        <v>0</v>
      </c>
      <c r="F157">
        <v>36.19560623168945</v>
      </c>
    </row>
    <row r="158" spans="1:6">
      <c r="A158">
        <v>41.9475</v>
      </c>
      <c r="B158">
        <v>46.3769416809082</v>
      </c>
      <c r="E158">
        <v>0</v>
      </c>
      <c r="F158">
        <v>50.44707870483398</v>
      </c>
    </row>
    <row r="159" spans="1:6">
      <c r="A159">
        <v>0</v>
      </c>
      <c r="B159">
        <v>1.338159203529358</v>
      </c>
      <c r="E159">
        <v>52.1266</v>
      </c>
      <c r="F159">
        <v>47.01532363891602</v>
      </c>
    </row>
    <row r="160" spans="1:6">
      <c r="A160">
        <v>0</v>
      </c>
      <c r="B160">
        <v>0.7165297269821167</v>
      </c>
      <c r="E160">
        <v>56.9723</v>
      </c>
      <c r="F160">
        <v>50.46708679199219</v>
      </c>
    </row>
    <row r="161" spans="1:6">
      <c r="A161">
        <v>0</v>
      </c>
      <c r="B161">
        <v>9.234856605529785</v>
      </c>
      <c r="E161">
        <v>50.0149</v>
      </c>
      <c r="F161">
        <v>48.64130401611328</v>
      </c>
    </row>
    <row r="162" spans="1:6">
      <c r="A162">
        <v>0</v>
      </c>
      <c r="B162">
        <v>1.293677449226379</v>
      </c>
      <c r="E162">
        <v>47.4245</v>
      </c>
      <c r="F162">
        <v>39.55402755737305</v>
      </c>
    </row>
    <row r="163" spans="1:6">
      <c r="A163">
        <v>42.594</v>
      </c>
      <c r="B163">
        <v>48.01604843139648</v>
      </c>
      <c r="E163">
        <v>48.1148</v>
      </c>
      <c r="F163">
        <v>15.05069065093994</v>
      </c>
    </row>
    <row r="164" spans="1:6">
      <c r="A164">
        <v>49.6876</v>
      </c>
      <c r="B164">
        <v>55.90964889526367</v>
      </c>
      <c r="E164">
        <v>48.9905</v>
      </c>
      <c r="F164">
        <v>28.76906967163086</v>
      </c>
    </row>
    <row r="165" spans="1:6">
      <c r="A165">
        <v>0</v>
      </c>
      <c r="B165">
        <v>1.666122317314148</v>
      </c>
      <c r="E165">
        <v>0</v>
      </c>
      <c r="F165">
        <v>45.26143646240234</v>
      </c>
    </row>
    <row r="166" spans="1:6">
      <c r="A166">
        <v>0</v>
      </c>
      <c r="B166">
        <v>0.6572288870811462</v>
      </c>
      <c r="E166">
        <v>53.0738</v>
      </c>
      <c r="F166">
        <v>48.76431655883789</v>
      </c>
    </row>
    <row r="167" spans="1:6">
      <c r="A167">
        <v>0</v>
      </c>
      <c r="B167">
        <v>0.7369895577430725</v>
      </c>
      <c r="E167">
        <v>0</v>
      </c>
      <c r="F167">
        <v>47.4666748046875</v>
      </c>
    </row>
    <row r="168" spans="1:6">
      <c r="A168">
        <v>31.6096</v>
      </c>
      <c r="B168">
        <v>1.449753403663635</v>
      </c>
      <c r="E168">
        <v>0</v>
      </c>
      <c r="F168">
        <v>49.07719802856445</v>
      </c>
    </row>
    <row r="169" spans="1:6">
      <c r="A169">
        <v>0</v>
      </c>
      <c r="B169">
        <v>0.8248406052589417</v>
      </c>
      <c r="E169">
        <v>0</v>
      </c>
      <c r="F169">
        <v>49.16024780273438</v>
      </c>
    </row>
    <row r="170" spans="1:6">
      <c r="A170">
        <v>53.9481</v>
      </c>
      <c r="B170">
        <v>48.1121940612793</v>
      </c>
      <c r="E170">
        <v>71.8596</v>
      </c>
      <c r="F170">
        <v>47.07173919677734</v>
      </c>
    </row>
    <row r="171" spans="1:6">
      <c r="A171">
        <v>0</v>
      </c>
      <c r="B171">
        <v>5.972068309783936</v>
      </c>
      <c r="E171">
        <v>42.2746</v>
      </c>
      <c r="F171">
        <v>49.62558746337891</v>
      </c>
    </row>
    <row r="172" spans="1:6">
      <c r="A172">
        <v>0</v>
      </c>
      <c r="B172">
        <v>1.159770607948303</v>
      </c>
      <c r="E172">
        <v>52.2351</v>
      </c>
      <c r="F172">
        <v>48.80779266357422</v>
      </c>
    </row>
    <row r="173" spans="1:6">
      <c r="A173">
        <v>41.2233</v>
      </c>
      <c r="B173">
        <v>33.18459701538086</v>
      </c>
      <c r="E173">
        <v>0</v>
      </c>
      <c r="F173">
        <v>46.42641830444336</v>
      </c>
    </row>
    <row r="174" spans="1:6">
      <c r="A174">
        <v>0</v>
      </c>
      <c r="B174">
        <v>0.8312070369720459</v>
      </c>
      <c r="E174">
        <v>0</v>
      </c>
      <c r="F174">
        <v>44.3134880065918</v>
      </c>
    </row>
    <row r="175" spans="1:6">
      <c r="A175">
        <v>0</v>
      </c>
      <c r="B175">
        <v>1.293677449226379</v>
      </c>
      <c r="E175">
        <v>0</v>
      </c>
      <c r="F175">
        <v>50.56278991699219</v>
      </c>
    </row>
    <row r="176" spans="1:6">
      <c r="A176">
        <v>0</v>
      </c>
      <c r="B176">
        <v>39.1386604309082</v>
      </c>
      <c r="E176">
        <v>0</v>
      </c>
      <c r="F176">
        <v>50.5753173828125</v>
      </c>
    </row>
    <row r="177" spans="1:6">
      <c r="A177">
        <v>0</v>
      </c>
      <c r="B177">
        <v>6.533479690551758</v>
      </c>
      <c r="E177">
        <v>0</v>
      </c>
      <c r="F177">
        <v>36.13120269775391</v>
      </c>
    </row>
    <row r="178" spans="1:6">
      <c r="A178">
        <v>0</v>
      </c>
      <c r="B178">
        <v>2.01835036277771</v>
      </c>
      <c r="E178">
        <v>0</v>
      </c>
      <c r="F178">
        <v>45.99689865112305</v>
      </c>
    </row>
    <row r="179" spans="1:6">
      <c r="A179">
        <v>44.0801</v>
      </c>
      <c r="B179">
        <v>34.83256912231445</v>
      </c>
      <c r="E179">
        <v>0</v>
      </c>
      <c r="F179">
        <v>49.53254699707031</v>
      </c>
    </row>
    <row r="180" spans="1:6">
      <c r="A180">
        <v>0</v>
      </c>
      <c r="B180">
        <v>-4.367700099945068</v>
      </c>
      <c r="E180">
        <v>0</v>
      </c>
      <c r="F180">
        <v>50.3831901550293</v>
      </c>
    </row>
    <row r="181" spans="1:6">
      <c r="A181">
        <v>0</v>
      </c>
      <c r="B181">
        <v>2.197270631790161</v>
      </c>
      <c r="E181">
        <v>0</v>
      </c>
      <c r="F181">
        <v>50.07985687255859</v>
      </c>
    </row>
    <row r="182" spans="1:6">
      <c r="A182">
        <v>54.9027</v>
      </c>
      <c r="B182">
        <v>25.78869247436523</v>
      </c>
      <c r="E182">
        <v>0</v>
      </c>
      <c r="F182">
        <v>49.62700271606445</v>
      </c>
    </row>
    <row r="183" spans="1:6">
      <c r="A183">
        <v>0</v>
      </c>
      <c r="B183">
        <v>1.293677449226379</v>
      </c>
      <c r="E183">
        <v>0</v>
      </c>
      <c r="F183">
        <v>46.71916198730469</v>
      </c>
    </row>
    <row r="184" spans="1:6">
      <c r="A184">
        <v>0</v>
      </c>
      <c r="B184">
        <v>7.418090343475342</v>
      </c>
      <c r="E184">
        <v>0</v>
      </c>
      <c r="F184">
        <v>36.43827056884766</v>
      </c>
    </row>
    <row r="185" spans="1:6">
      <c r="A185">
        <v>0</v>
      </c>
      <c r="B185">
        <v>1.675785541534424</v>
      </c>
      <c r="E185">
        <v>48.0677</v>
      </c>
      <c r="F185">
        <v>47.76980972290039</v>
      </c>
    </row>
    <row r="186" spans="1:6">
      <c r="A186">
        <v>0</v>
      </c>
      <c r="B186">
        <v>1.828617453575134</v>
      </c>
      <c r="E186">
        <v>51.5452</v>
      </c>
      <c r="F186">
        <v>49.9953727722168</v>
      </c>
    </row>
    <row r="187" spans="1:6">
      <c r="A187">
        <v>45.1225</v>
      </c>
      <c r="B187">
        <v>50.41275787353516</v>
      </c>
      <c r="E187">
        <v>0</v>
      </c>
      <c r="F187">
        <v>50.26330947875977</v>
      </c>
    </row>
    <row r="188" spans="1:6">
      <c r="A188">
        <v>0</v>
      </c>
      <c r="B188">
        <v>1.293677449226379</v>
      </c>
      <c r="E188">
        <v>0</v>
      </c>
      <c r="F188">
        <v>48.4176139831543</v>
      </c>
    </row>
    <row r="189" spans="1:6">
      <c r="A189">
        <v>43.2419</v>
      </c>
      <c r="B189">
        <v>44.65907669067383</v>
      </c>
      <c r="E189">
        <v>50.4563</v>
      </c>
      <c r="F189">
        <v>32.42644119262695</v>
      </c>
    </row>
    <row r="190" spans="1:6">
      <c r="A190">
        <v>0</v>
      </c>
      <c r="B190">
        <v>5.946649074554443</v>
      </c>
      <c r="E190">
        <v>54.6848</v>
      </c>
      <c r="F190">
        <v>50.20328140258789</v>
      </c>
    </row>
    <row r="191" spans="1:6">
      <c r="A191">
        <v>45.1994</v>
      </c>
      <c r="B191">
        <v>2.157850027084351</v>
      </c>
      <c r="E191">
        <v>0</v>
      </c>
      <c r="F191">
        <v>50.70444869995117</v>
      </c>
    </row>
    <row r="192" spans="1:6">
      <c r="A192">
        <v>0</v>
      </c>
      <c r="B192">
        <v>-1.629048228263855</v>
      </c>
      <c r="E192">
        <v>0</v>
      </c>
      <c r="F192">
        <v>36.12434387207031</v>
      </c>
    </row>
    <row r="193" spans="1:6">
      <c r="A193">
        <v>0</v>
      </c>
      <c r="B193">
        <v>0.6364817023277283</v>
      </c>
      <c r="E193">
        <v>0</v>
      </c>
      <c r="F193">
        <v>50.13748931884766</v>
      </c>
    </row>
    <row r="194" spans="1:6">
      <c r="A194">
        <v>0</v>
      </c>
      <c r="B194">
        <v>2.362855195999146</v>
      </c>
      <c r="E194">
        <v>34.3823</v>
      </c>
      <c r="F194">
        <v>49.15332794189453</v>
      </c>
    </row>
    <row r="195" spans="1:6">
      <c r="A195">
        <v>0</v>
      </c>
      <c r="B195">
        <v>1.010947585105896</v>
      </c>
      <c r="E195">
        <v>44.9896</v>
      </c>
      <c r="F195">
        <v>49.42259979248047</v>
      </c>
    </row>
    <row r="196" spans="1:6">
      <c r="A196">
        <v>0</v>
      </c>
      <c r="B196">
        <v>2.209176063537598</v>
      </c>
      <c r="E196">
        <v>53.4777</v>
      </c>
      <c r="F196">
        <v>50.56887054443359</v>
      </c>
    </row>
    <row r="197" spans="1:6">
      <c r="A197">
        <v>45.5454</v>
      </c>
      <c r="B197">
        <v>50.77008438110352</v>
      </c>
      <c r="E197">
        <v>22.5543</v>
      </c>
      <c r="F197">
        <v>45.33415222167969</v>
      </c>
    </row>
    <row r="198" spans="1:6">
      <c r="A198">
        <v>0</v>
      </c>
      <c r="B198">
        <v>1.293677449226379</v>
      </c>
      <c r="E198">
        <v>0</v>
      </c>
      <c r="F198">
        <v>2.992366313934326</v>
      </c>
    </row>
    <row r="199" spans="1:6">
      <c r="A199">
        <v>0</v>
      </c>
      <c r="B199">
        <v>1.293677449226379</v>
      </c>
      <c r="E199">
        <v>0</v>
      </c>
      <c r="F199">
        <v>22.60928726196289</v>
      </c>
    </row>
    <row r="200" spans="1:6">
      <c r="A200">
        <v>0</v>
      </c>
      <c r="B200">
        <v>1.258434176445007</v>
      </c>
      <c r="E200">
        <v>0</v>
      </c>
      <c r="F200">
        <v>-0.3762953877449036</v>
      </c>
    </row>
    <row r="201" spans="1:6">
      <c r="A201">
        <v>0</v>
      </c>
      <c r="B201">
        <v>11.25625705718994</v>
      </c>
      <c r="E201">
        <v>34.7122</v>
      </c>
      <c r="F201">
        <v>49.94343185424805</v>
      </c>
    </row>
    <row r="202" spans="1:6">
      <c r="A202">
        <v>0</v>
      </c>
      <c r="B202">
        <v>0.5059563517570496</v>
      </c>
      <c r="E202">
        <v>0</v>
      </c>
      <c r="F202">
        <v>0.01555209513753653</v>
      </c>
    </row>
    <row r="203" spans="1:6">
      <c r="A203">
        <v>0</v>
      </c>
      <c r="B203">
        <v>1.820417761802673</v>
      </c>
      <c r="E203">
        <v>0</v>
      </c>
      <c r="F203">
        <v>16.13567161560059</v>
      </c>
    </row>
    <row r="204" spans="1:6">
      <c r="A204">
        <v>51.7542</v>
      </c>
      <c r="B204">
        <v>54.87379837036133</v>
      </c>
      <c r="E204">
        <v>0</v>
      </c>
      <c r="F204">
        <v>34.22898101806641</v>
      </c>
    </row>
    <row r="205" spans="1:6">
      <c r="A205">
        <v>46.5008</v>
      </c>
      <c r="B205">
        <v>8.125256538391113</v>
      </c>
      <c r="E205">
        <v>0</v>
      </c>
      <c r="F205">
        <v>7.692076683044434</v>
      </c>
    </row>
    <row r="206" spans="1:6">
      <c r="A206">
        <v>49.24809999999999</v>
      </c>
      <c r="B206">
        <v>7.577986240386963</v>
      </c>
      <c r="E206">
        <v>0</v>
      </c>
      <c r="F206">
        <v>1.241415977478027</v>
      </c>
    </row>
    <row r="207" spans="1:6">
      <c r="A207">
        <v>0</v>
      </c>
      <c r="B207">
        <v>8.802888870239258</v>
      </c>
      <c r="E207">
        <v>40.0699</v>
      </c>
      <c r="F207">
        <v>52.60532760620117</v>
      </c>
    </row>
    <row r="208" spans="1:6">
      <c r="A208">
        <v>0</v>
      </c>
      <c r="B208">
        <v>1.437575459480286</v>
      </c>
      <c r="E208">
        <v>49.6799</v>
      </c>
      <c r="F208">
        <v>47.53343200683594</v>
      </c>
    </row>
    <row r="209" spans="1:6">
      <c r="A209">
        <v>46.6833</v>
      </c>
      <c r="B209">
        <v>53.24552154541016</v>
      </c>
      <c r="E209">
        <v>0</v>
      </c>
      <c r="F209">
        <v>47.35883331298828</v>
      </c>
    </row>
    <row r="210" spans="1:6">
      <c r="A210">
        <v>0</v>
      </c>
      <c r="B210">
        <v>1.293677449226379</v>
      </c>
      <c r="E210">
        <v>0</v>
      </c>
      <c r="F210">
        <v>1.293677449226379</v>
      </c>
    </row>
    <row r="211" spans="1:6">
      <c r="A211">
        <v>0</v>
      </c>
      <c r="B211">
        <v>0.7835709452629089</v>
      </c>
      <c r="E211">
        <v>0</v>
      </c>
      <c r="F211">
        <v>57.82982635498047</v>
      </c>
    </row>
    <row r="212" spans="1:6">
      <c r="A212">
        <v>0</v>
      </c>
      <c r="B212">
        <v>8.134451866149902</v>
      </c>
      <c r="E212">
        <v>0</v>
      </c>
      <c r="F212">
        <v>2.458574295043945</v>
      </c>
    </row>
    <row r="213" spans="1:6">
      <c r="A213">
        <v>44.7345</v>
      </c>
      <c r="B213">
        <v>42.40746307373047</v>
      </c>
      <c r="E213">
        <v>45.6578</v>
      </c>
      <c r="F213">
        <v>42.16144943237305</v>
      </c>
    </row>
    <row r="214" spans="1:6">
      <c r="A214">
        <v>0</v>
      </c>
      <c r="B214">
        <v>0.1008540987968445</v>
      </c>
      <c r="E214">
        <v>26.5051</v>
      </c>
      <c r="F214">
        <v>56.11928939819336</v>
      </c>
    </row>
    <row r="215" spans="1:6">
      <c r="A215">
        <v>0</v>
      </c>
      <c r="B215">
        <v>1.494096398353577</v>
      </c>
      <c r="E215">
        <v>51.572</v>
      </c>
      <c r="F215">
        <v>43.24484252929688</v>
      </c>
    </row>
    <row r="216" spans="1:6">
      <c r="A216">
        <v>0</v>
      </c>
      <c r="B216">
        <v>12.43634128570557</v>
      </c>
      <c r="E216">
        <v>51.4673</v>
      </c>
      <c r="F216">
        <v>54.64231109619141</v>
      </c>
    </row>
    <row r="217" spans="1:6">
      <c r="A217">
        <v>45.1511</v>
      </c>
      <c r="B217">
        <v>44.50979614257812</v>
      </c>
      <c r="E217">
        <v>0</v>
      </c>
      <c r="F217">
        <v>10.58176326751709</v>
      </c>
    </row>
    <row r="218" spans="1:6">
      <c r="A218">
        <v>0</v>
      </c>
      <c r="B218">
        <v>1.293677449226379</v>
      </c>
      <c r="E218">
        <v>45.5233</v>
      </c>
      <c r="F218">
        <v>54.3857421875</v>
      </c>
    </row>
    <row r="219" spans="1:6">
      <c r="A219">
        <v>52.8393</v>
      </c>
      <c r="B219">
        <v>58.17075347900391</v>
      </c>
      <c r="E219">
        <v>51.6611</v>
      </c>
      <c r="F219">
        <v>61.02098083496094</v>
      </c>
    </row>
    <row r="220" spans="1:6">
      <c r="A220">
        <v>38.3351</v>
      </c>
      <c r="B220">
        <v>42.75382232666016</v>
      </c>
      <c r="E220">
        <v>34.2646</v>
      </c>
      <c r="F220">
        <v>50.49469757080078</v>
      </c>
    </row>
    <row r="221" spans="1:6">
      <c r="A221">
        <v>53.1601</v>
      </c>
      <c r="B221">
        <v>55.43954467773438</v>
      </c>
      <c r="E221">
        <v>50.398</v>
      </c>
      <c r="F221">
        <v>36.94525146484375</v>
      </c>
    </row>
    <row r="222" spans="1:6">
      <c r="A222">
        <v>0</v>
      </c>
      <c r="B222">
        <v>-3.581429243087769</v>
      </c>
      <c r="E222">
        <v>0</v>
      </c>
      <c r="F222">
        <v>1.416173815727234</v>
      </c>
    </row>
    <row r="223" spans="1:6">
      <c r="A223">
        <v>0</v>
      </c>
      <c r="B223">
        <v>0.9892365336418152</v>
      </c>
      <c r="E223">
        <v>45.2847</v>
      </c>
      <c r="F223">
        <v>48.49689865112305</v>
      </c>
    </row>
    <row r="224" spans="1:6">
      <c r="A224">
        <v>0</v>
      </c>
      <c r="B224">
        <v>1.29504656791687</v>
      </c>
      <c r="E224">
        <v>49.6745</v>
      </c>
      <c r="F224">
        <v>54.70684432983398</v>
      </c>
    </row>
    <row r="225" spans="1:6">
      <c r="A225">
        <v>52.4535</v>
      </c>
      <c r="B225">
        <v>36.39057159423828</v>
      </c>
      <c r="E225">
        <v>0</v>
      </c>
      <c r="F225">
        <v>1.68406617641449</v>
      </c>
    </row>
    <row r="226" spans="1:6">
      <c r="A226">
        <v>0</v>
      </c>
      <c r="B226">
        <v>1.293677449226379</v>
      </c>
      <c r="E226">
        <v>0</v>
      </c>
      <c r="F226">
        <v>0.8809256553649902</v>
      </c>
    </row>
    <row r="227" spans="1:6">
      <c r="A227">
        <v>0</v>
      </c>
      <c r="B227">
        <v>1.293677449226379</v>
      </c>
      <c r="E227">
        <v>0</v>
      </c>
      <c r="F227">
        <v>4.556474208831787</v>
      </c>
    </row>
    <row r="228" spans="1:6">
      <c r="A228">
        <v>52.9261</v>
      </c>
      <c r="B228">
        <v>55.46261596679688</v>
      </c>
      <c r="E228">
        <v>51.3308</v>
      </c>
      <c r="F228">
        <v>57.86457061767578</v>
      </c>
    </row>
    <row r="229" spans="1:6">
      <c r="A229">
        <v>0</v>
      </c>
      <c r="B229">
        <v>0.79996657371521</v>
      </c>
      <c r="E229">
        <v>51.9912</v>
      </c>
      <c r="F229">
        <v>59.50040435791016</v>
      </c>
    </row>
    <row r="230" spans="1:6">
      <c r="A230">
        <v>46.26270000000001</v>
      </c>
      <c r="B230">
        <v>48.34182357788086</v>
      </c>
      <c r="E230">
        <v>49.7115</v>
      </c>
      <c r="F230">
        <v>51.02182388305664</v>
      </c>
    </row>
    <row r="231" spans="1:6">
      <c r="A231">
        <v>0</v>
      </c>
      <c r="B231">
        <v>-0.08332023024559021</v>
      </c>
      <c r="E231">
        <v>0</v>
      </c>
      <c r="F231">
        <v>0.7604711651802063</v>
      </c>
    </row>
    <row r="232" spans="1:6">
      <c r="A232">
        <v>46.92169999999999</v>
      </c>
      <c r="B232">
        <v>35.07403564453125</v>
      </c>
      <c r="E232">
        <v>0</v>
      </c>
      <c r="F232">
        <v>7.608864307403564</v>
      </c>
    </row>
    <row r="233" spans="1:6">
      <c r="A233">
        <v>0</v>
      </c>
      <c r="B233">
        <v>0.6419628858566284</v>
      </c>
      <c r="E233">
        <v>0</v>
      </c>
      <c r="F233">
        <v>-1.113095879554749</v>
      </c>
    </row>
    <row r="234" spans="1:6">
      <c r="A234">
        <v>53.3035</v>
      </c>
      <c r="B234">
        <v>56.33184814453125</v>
      </c>
      <c r="E234">
        <v>0</v>
      </c>
      <c r="F234">
        <v>1.293677449226379</v>
      </c>
    </row>
    <row r="235" spans="1:6">
      <c r="A235">
        <v>57.3358</v>
      </c>
      <c r="B235">
        <v>55.36626815795898</v>
      </c>
      <c r="E235">
        <v>0</v>
      </c>
      <c r="F235">
        <v>3.547030687332153</v>
      </c>
    </row>
    <row r="236" spans="1:6">
      <c r="A236">
        <v>0</v>
      </c>
      <c r="B236">
        <v>4.312294006347656</v>
      </c>
      <c r="E236">
        <v>0</v>
      </c>
      <c r="F236">
        <v>8.316616058349609</v>
      </c>
    </row>
    <row r="237" spans="1:6">
      <c r="A237">
        <v>0</v>
      </c>
      <c r="B237">
        <v>4.752649784088135</v>
      </c>
      <c r="E237">
        <v>0</v>
      </c>
      <c r="F237">
        <v>1.293677449226379</v>
      </c>
    </row>
    <row r="238" spans="1:6">
      <c r="A238">
        <v>0</v>
      </c>
      <c r="B238">
        <v>2.127768754959106</v>
      </c>
      <c r="E238">
        <v>50.7435</v>
      </c>
      <c r="F238">
        <v>54.94889831542969</v>
      </c>
    </row>
    <row r="239" spans="1:6">
      <c r="A239">
        <v>0</v>
      </c>
      <c r="B239">
        <v>0.8858309388160706</v>
      </c>
      <c r="E239">
        <v>45.4106</v>
      </c>
      <c r="F239">
        <v>36.56793212890625</v>
      </c>
    </row>
    <row r="240" spans="1:6">
      <c r="A240">
        <v>0</v>
      </c>
      <c r="B240">
        <v>17.38737869262695</v>
      </c>
      <c r="E240">
        <v>0</v>
      </c>
      <c r="F240">
        <v>18.88885688781738</v>
      </c>
    </row>
    <row r="241" spans="1:6">
      <c r="A241">
        <v>0</v>
      </c>
      <c r="B241">
        <v>4.8507080078125</v>
      </c>
      <c r="E241">
        <v>0</v>
      </c>
      <c r="F241">
        <v>1.293677449226379</v>
      </c>
    </row>
    <row r="242" spans="1:6">
      <c r="A242">
        <v>0</v>
      </c>
      <c r="B242">
        <v>0.8818305730819702</v>
      </c>
      <c r="E242">
        <v>0</v>
      </c>
      <c r="F242">
        <v>3.909408330917358</v>
      </c>
    </row>
    <row r="243" spans="1:6">
      <c r="A243">
        <v>0</v>
      </c>
      <c r="B243">
        <v>1.410125374794006</v>
      </c>
      <c r="E243">
        <v>61.4498</v>
      </c>
      <c r="F243">
        <v>35.62246704101562</v>
      </c>
    </row>
    <row r="244" spans="1:6">
      <c r="A244">
        <v>0</v>
      </c>
      <c r="B244">
        <v>26.84529876708984</v>
      </c>
      <c r="E244">
        <v>49.825</v>
      </c>
      <c r="F244">
        <v>49.99060440063477</v>
      </c>
    </row>
    <row r="245" spans="1:6">
      <c r="A245">
        <v>0</v>
      </c>
      <c r="B245">
        <v>2.356308221817017</v>
      </c>
      <c r="E245">
        <v>0</v>
      </c>
      <c r="F245">
        <v>-0.5451312661170959</v>
      </c>
    </row>
    <row r="246" spans="1:6">
      <c r="A246">
        <v>0</v>
      </c>
      <c r="B246">
        <v>1.293677449226379</v>
      </c>
      <c r="E246">
        <v>60.9577</v>
      </c>
      <c r="F246">
        <v>61.77151107788086</v>
      </c>
    </row>
    <row r="247" spans="1:6">
      <c r="A247">
        <v>0</v>
      </c>
      <c r="B247">
        <v>3.148723363876343</v>
      </c>
      <c r="E247">
        <v>32.9114</v>
      </c>
      <c r="F247">
        <v>48.03772735595703</v>
      </c>
    </row>
    <row r="248" spans="1:6">
      <c r="A248">
        <v>0</v>
      </c>
      <c r="B248">
        <v>1.293677449226379</v>
      </c>
      <c r="E248">
        <v>0</v>
      </c>
      <c r="F248">
        <v>54.82970809936523</v>
      </c>
    </row>
    <row r="249" spans="1:6">
      <c r="A249">
        <v>37.0464</v>
      </c>
      <c r="B249">
        <v>34.6253547668457</v>
      </c>
      <c r="E249">
        <v>46.8488</v>
      </c>
      <c r="F249">
        <v>38.98240661621094</v>
      </c>
    </row>
    <row r="250" spans="1:6">
      <c r="A250">
        <v>0</v>
      </c>
      <c r="B250">
        <v>8.142868995666504</v>
      </c>
      <c r="E250">
        <v>0</v>
      </c>
      <c r="F250">
        <v>10.51087284088135</v>
      </c>
    </row>
    <row r="251" spans="1:6">
      <c r="A251">
        <v>0</v>
      </c>
      <c r="B251">
        <v>0.9329746961593628</v>
      </c>
      <c r="E251">
        <v>34.2886</v>
      </c>
      <c r="F251">
        <v>52.95539093017578</v>
      </c>
    </row>
    <row r="252" spans="1:6">
      <c r="A252">
        <v>48.3488</v>
      </c>
      <c r="B252">
        <v>2.742940902709961</v>
      </c>
      <c r="E252">
        <v>0</v>
      </c>
      <c r="F252">
        <v>0.7393814325332642</v>
      </c>
    </row>
    <row r="253" spans="1:6">
      <c r="A253">
        <v>0</v>
      </c>
      <c r="B253">
        <v>3.936920881271362</v>
      </c>
      <c r="E253">
        <v>39.3649</v>
      </c>
      <c r="F253">
        <v>-1.133193492889404</v>
      </c>
    </row>
    <row r="254" spans="1:6">
      <c r="A254">
        <v>0</v>
      </c>
      <c r="B254">
        <v>-0.7997922301292419</v>
      </c>
      <c r="E254">
        <v>48.7071</v>
      </c>
      <c r="F254">
        <v>54.49213409423828</v>
      </c>
    </row>
    <row r="255" spans="1:6">
      <c r="A255">
        <v>0</v>
      </c>
      <c r="B255">
        <v>1.293677449226379</v>
      </c>
      <c r="E255">
        <v>48.2681</v>
      </c>
      <c r="F255">
        <v>41.84782409667969</v>
      </c>
    </row>
    <row r="256" spans="1:6">
      <c r="A256">
        <v>48.1065</v>
      </c>
      <c r="B256">
        <v>57.85261535644531</v>
      </c>
      <c r="E256">
        <v>0</v>
      </c>
      <c r="F256">
        <v>1.293677449226379</v>
      </c>
    </row>
    <row r="257" spans="1:6">
      <c r="A257">
        <v>0</v>
      </c>
      <c r="B257">
        <v>0.6808812022209167</v>
      </c>
      <c r="E257">
        <v>46.476</v>
      </c>
      <c r="F257">
        <v>49.57444763183594</v>
      </c>
    </row>
    <row r="258" spans="1:6">
      <c r="A258">
        <v>44.106</v>
      </c>
      <c r="B258">
        <v>42.20371246337891</v>
      </c>
      <c r="E258">
        <v>52.8419</v>
      </c>
      <c r="F258">
        <v>56.38212203979492</v>
      </c>
    </row>
    <row r="259" spans="1:6">
      <c r="A259">
        <v>52.6107</v>
      </c>
      <c r="B259">
        <v>55.01302337646484</v>
      </c>
      <c r="E259">
        <v>35.7539</v>
      </c>
      <c r="F259">
        <v>49.8167610168457</v>
      </c>
    </row>
    <row r="260" spans="1:6">
      <c r="A260">
        <v>52.32370000000001</v>
      </c>
      <c r="B260">
        <v>47.84675979614258</v>
      </c>
      <c r="E260">
        <v>0</v>
      </c>
      <c r="F260">
        <v>49.87345123291016</v>
      </c>
    </row>
    <row r="261" spans="1:6">
      <c r="A261">
        <v>0</v>
      </c>
      <c r="B261">
        <v>1.293677449226379</v>
      </c>
      <c r="E261">
        <v>49.8526</v>
      </c>
      <c r="F261">
        <v>9.131803512573242</v>
      </c>
    </row>
    <row r="262" spans="1:6">
      <c r="A262">
        <v>42.98</v>
      </c>
      <c r="B262">
        <v>50.29207229614258</v>
      </c>
      <c r="E262">
        <v>0</v>
      </c>
      <c r="F262">
        <v>0.625638484954834</v>
      </c>
    </row>
    <row r="263" spans="1:6">
      <c r="A263">
        <v>0</v>
      </c>
      <c r="B263">
        <v>3.194504261016846</v>
      </c>
      <c r="E263">
        <v>51.173</v>
      </c>
      <c r="F263">
        <v>57.66513061523438</v>
      </c>
    </row>
    <row r="264" spans="1:6">
      <c r="A264">
        <v>50.52059999999999</v>
      </c>
      <c r="B264">
        <v>57.74826049804688</v>
      </c>
      <c r="E264">
        <v>45.7573</v>
      </c>
      <c r="F264">
        <v>48.25819396972656</v>
      </c>
    </row>
    <row r="265" spans="1:6">
      <c r="A265">
        <v>0</v>
      </c>
      <c r="B265">
        <v>3.385456323623657</v>
      </c>
      <c r="E265">
        <v>0</v>
      </c>
      <c r="F265">
        <v>0.4450273811817169</v>
      </c>
    </row>
    <row r="266" spans="1:6">
      <c r="A266">
        <v>0</v>
      </c>
      <c r="B266">
        <v>1.975229024887085</v>
      </c>
      <c r="E266">
        <v>0</v>
      </c>
      <c r="F266">
        <v>-2.553635358810425</v>
      </c>
    </row>
    <row r="267" spans="1:6">
      <c r="A267">
        <v>39.8082</v>
      </c>
      <c r="B267">
        <v>47.5024299621582</v>
      </c>
      <c r="E267">
        <v>0</v>
      </c>
      <c r="F267">
        <v>1.293677449226379</v>
      </c>
    </row>
    <row r="268" spans="1:6">
      <c r="A268">
        <v>0</v>
      </c>
      <c r="B268">
        <v>0.856036901473999</v>
      </c>
      <c r="E268">
        <v>38.2901</v>
      </c>
      <c r="F268">
        <v>37.2133903503418</v>
      </c>
    </row>
    <row r="269" spans="1:6">
      <c r="A269">
        <v>0</v>
      </c>
      <c r="B269">
        <v>1.293677449226379</v>
      </c>
      <c r="E269">
        <v>0</v>
      </c>
      <c r="F269">
        <v>1.293677449226379</v>
      </c>
    </row>
    <row r="270" spans="1:6">
      <c r="A270">
        <v>0</v>
      </c>
      <c r="B270">
        <v>1.293677449226379</v>
      </c>
      <c r="E270">
        <v>0</v>
      </c>
      <c r="F270">
        <v>25.04329109191895</v>
      </c>
    </row>
    <row r="271" spans="1:6">
      <c r="A271">
        <v>47.0963</v>
      </c>
      <c r="B271">
        <v>37.11930847167969</v>
      </c>
      <c r="E271">
        <v>0</v>
      </c>
      <c r="F271">
        <v>0.09064319729804993</v>
      </c>
    </row>
    <row r="272" spans="1:6">
      <c r="A272">
        <v>0</v>
      </c>
      <c r="B272">
        <v>1.293677449226379</v>
      </c>
      <c r="E272">
        <v>47.053</v>
      </c>
      <c r="F272">
        <v>46.81535720825195</v>
      </c>
    </row>
    <row r="273" spans="1:6">
      <c r="A273">
        <v>0</v>
      </c>
      <c r="B273">
        <v>1.293677449226379</v>
      </c>
      <c r="E273">
        <v>0</v>
      </c>
      <c r="F273">
        <v>60.27895736694336</v>
      </c>
    </row>
    <row r="274" spans="1:6">
      <c r="A274">
        <v>0</v>
      </c>
      <c r="B274">
        <v>1.293677449226379</v>
      </c>
      <c r="E274">
        <v>0</v>
      </c>
      <c r="F274">
        <v>42.22457885742188</v>
      </c>
    </row>
    <row r="275" spans="1:6">
      <c r="A275">
        <v>0</v>
      </c>
      <c r="B275">
        <v>-1.414506435394287</v>
      </c>
      <c r="E275">
        <v>0</v>
      </c>
      <c r="F275">
        <v>1.409129619598389</v>
      </c>
    </row>
    <row r="276" spans="1:6">
      <c r="A276">
        <v>0</v>
      </c>
      <c r="B276">
        <v>18.4006290435791</v>
      </c>
      <c r="E276">
        <v>43.5154</v>
      </c>
      <c r="F276">
        <v>36.08481597900391</v>
      </c>
    </row>
    <row r="277" spans="1:6">
      <c r="A277">
        <v>0</v>
      </c>
      <c r="B277">
        <v>9.88794994354248</v>
      </c>
      <c r="E277">
        <v>0</v>
      </c>
      <c r="F277">
        <v>1.855458498001099</v>
      </c>
    </row>
    <row r="278" spans="1:6">
      <c r="A278">
        <v>0</v>
      </c>
      <c r="B278">
        <v>1.587586998939514</v>
      </c>
      <c r="E278">
        <v>45.928</v>
      </c>
      <c r="F278">
        <v>48.97970581054688</v>
      </c>
    </row>
    <row r="279" spans="1:6">
      <c r="A279">
        <v>53.3671</v>
      </c>
      <c r="B279">
        <v>51.87986373901367</v>
      </c>
      <c r="E279">
        <v>0</v>
      </c>
      <c r="F279">
        <v>0.7624897956848145</v>
      </c>
    </row>
    <row r="280" spans="1:6">
      <c r="A280">
        <v>42.21579999999999</v>
      </c>
      <c r="B280">
        <v>42.29981231689453</v>
      </c>
      <c r="E280">
        <v>40.8214</v>
      </c>
      <c r="F280">
        <v>34.38711929321289</v>
      </c>
    </row>
    <row r="281" spans="1:6">
      <c r="A281">
        <v>0</v>
      </c>
      <c r="B281">
        <v>5.712020874023438</v>
      </c>
      <c r="E281">
        <v>0</v>
      </c>
      <c r="F281">
        <v>0.01937811262905598</v>
      </c>
    </row>
    <row r="282" spans="1:6">
      <c r="A282">
        <v>0</v>
      </c>
      <c r="B282">
        <v>5.939194679260254</v>
      </c>
      <c r="E282">
        <v>0</v>
      </c>
      <c r="F282">
        <v>1.293677449226379</v>
      </c>
    </row>
    <row r="283" spans="1:6">
      <c r="A283">
        <v>0</v>
      </c>
      <c r="B283">
        <v>0.40724977850914</v>
      </c>
      <c r="E283">
        <v>0</v>
      </c>
      <c r="F283">
        <v>5.348254680633545</v>
      </c>
    </row>
    <row r="284" spans="1:6">
      <c r="A284">
        <v>0</v>
      </c>
      <c r="B284">
        <v>1.293677449226379</v>
      </c>
      <c r="E284">
        <v>45.8522</v>
      </c>
      <c r="F284">
        <v>44.23830032348633</v>
      </c>
    </row>
    <row r="285" spans="1:6">
      <c r="A285">
        <v>51.2812</v>
      </c>
      <c r="B285">
        <v>58.5025520324707</v>
      </c>
      <c r="E285">
        <v>26.1928</v>
      </c>
      <c r="F285">
        <v>34.4207878112793</v>
      </c>
    </row>
    <row r="286" spans="1:6">
      <c r="A286">
        <v>61.2443</v>
      </c>
      <c r="B286">
        <v>54.86892318725586</v>
      </c>
      <c r="E286">
        <v>47.2348</v>
      </c>
      <c r="F286">
        <v>62.74404144287109</v>
      </c>
    </row>
    <row r="287" spans="1:6">
      <c r="A287">
        <v>0</v>
      </c>
      <c r="B287">
        <v>1.389853358268738</v>
      </c>
      <c r="E287">
        <v>0</v>
      </c>
      <c r="F287">
        <v>0.6419764161109924</v>
      </c>
    </row>
    <row r="288" spans="1:6">
      <c r="A288">
        <v>0</v>
      </c>
      <c r="B288">
        <v>1.075258016586304</v>
      </c>
      <c r="E288">
        <v>50.182</v>
      </c>
      <c r="F288">
        <v>59.55701446533203</v>
      </c>
    </row>
    <row r="289" spans="1:6">
      <c r="A289">
        <v>0</v>
      </c>
      <c r="B289">
        <v>8.701759338378906</v>
      </c>
      <c r="E289">
        <v>0</v>
      </c>
      <c r="F289">
        <v>2.896709680557251</v>
      </c>
    </row>
    <row r="290" spans="1:6">
      <c r="A290">
        <v>0</v>
      </c>
      <c r="B290">
        <v>4.303065776824951</v>
      </c>
      <c r="E290">
        <v>0</v>
      </c>
      <c r="F290">
        <v>1.54210090637207</v>
      </c>
    </row>
    <row r="291" spans="1:6">
      <c r="A291">
        <v>0</v>
      </c>
      <c r="B291">
        <v>1.293677449226379</v>
      </c>
      <c r="E291">
        <v>48.8924</v>
      </c>
      <c r="F291">
        <v>54.22733306884766</v>
      </c>
    </row>
    <row r="292" spans="1:6">
      <c r="A292">
        <v>22.3618</v>
      </c>
      <c r="B292">
        <v>39.02975082397461</v>
      </c>
      <c r="E292">
        <v>51.117</v>
      </c>
      <c r="F292">
        <v>59.22956085205078</v>
      </c>
    </row>
    <row r="293" spans="1:6">
      <c r="A293">
        <v>0</v>
      </c>
      <c r="B293">
        <v>1.293677449226379</v>
      </c>
      <c r="E293">
        <v>43.387</v>
      </c>
      <c r="F293">
        <v>12.0715913772583</v>
      </c>
    </row>
    <row r="294" spans="1:6">
      <c r="A294">
        <v>0</v>
      </c>
      <c r="B294">
        <v>2.642645597457886</v>
      </c>
      <c r="E294">
        <v>0</v>
      </c>
      <c r="F294">
        <v>3.63120174407959</v>
      </c>
    </row>
    <row r="295" spans="1:6">
      <c r="A295">
        <v>0</v>
      </c>
      <c r="B295">
        <v>1.293677449226379</v>
      </c>
      <c r="E295">
        <v>0</v>
      </c>
      <c r="F295">
        <v>11.0669994354248</v>
      </c>
    </row>
    <row r="296" spans="1:6">
      <c r="A296">
        <v>52.9264</v>
      </c>
      <c r="B296">
        <v>51.38503646850586</v>
      </c>
      <c r="E296">
        <v>0</v>
      </c>
      <c r="F296">
        <v>1.379234910011292</v>
      </c>
    </row>
    <row r="297" spans="1:6">
      <c r="A297">
        <v>0</v>
      </c>
      <c r="B297">
        <v>1.293677449226379</v>
      </c>
      <c r="E297">
        <v>41.217</v>
      </c>
      <c r="F297">
        <v>42.20778656005859</v>
      </c>
    </row>
    <row r="298" spans="1:6">
      <c r="A298">
        <v>0</v>
      </c>
      <c r="B298">
        <v>0.6083256006240845</v>
      </c>
      <c r="E298">
        <v>46.0374</v>
      </c>
      <c r="F298">
        <v>49.54968643188477</v>
      </c>
    </row>
    <row r="299" spans="1:6">
      <c r="A299">
        <v>0</v>
      </c>
      <c r="B299">
        <v>13.24696826934814</v>
      </c>
      <c r="E299">
        <v>0</v>
      </c>
      <c r="F299">
        <v>1.436738014221191</v>
      </c>
    </row>
    <row r="300" spans="1:6">
      <c r="A300">
        <v>52.0523</v>
      </c>
      <c r="B300">
        <v>49.78701782226562</v>
      </c>
      <c r="E300">
        <v>44.8161</v>
      </c>
      <c r="F300">
        <v>53.26455307006836</v>
      </c>
    </row>
    <row r="301" spans="1:6">
      <c r="A301">
        <v>0</v>
      </c>
      <c r="B301">
        <v>1.293677449226379</v>
      </c>
      <c r="E301">
        <v>58.1678</v>
      </c>
      <c r="F301">
        <v>1.293677449226379</v>
      </c>
    </row>
    <row r="302" spans="1:6">
      <c r="A302">
        <v>40.8088</v>
      </c>
      <c r="B302">
        <v>46.85006332397461</v>
      </c>
      <c r="E302">
        <v>0</v>
      </c>
      <c r="F302">
        <v>2.308421611785889</v>
      </c>
    </row>
    <row r="303" spans="1:6">
      <c r="A303">
        <v>64.681</v>
      </c>
      <c r="B303">
        <v>54.707275390625</v>
      </c>
      <c r="E303">
        <v>0</v>
      </c>
      <c r="F303">
        <v>-0.4717468917369843</v>
      </c>
    </row>
    <row r="304" spans="1:6">
      <c r="A304">
        <v>0</v>
      </c>
      <c r="B304">
        <v>0.3556979894638062</v>
      </c>
      <c r="E304">
        <v>0</v>
      </c>
      <c r="F304">
        <v>1.293677449226379</v>
      </c>
    </row>
    <row r="305" spans="1:6">
      <c r="A305">
        <v>52.1897</v>
      </c>
      <c r="B305">
        <v>53.21248245239258</v>
      </c>
      <c r="E305">
        <v>48.4769</v>
      </c>
      <c r="F305">
        <v>47.11651611328125</v>
      </c>
    </row>
    <row r="306" spans="1:6">
      <c r="A306">
        <v>0</v>
      </c>
      <c r="B306">
        <v>4.909260749816895</v>
      </c>
      <c r="E306">
        <v>46.4901</v>
      </c>
      <c r="F306">
        <v>37.23727416992188</v>
      </c>
    </row>
    <row r="307" spans="1:6">
      <c r="A307">
        <v>31.3402</v>
      </c>
      <c r="B307">
        <v>44.42564392089844</v>
      </c>
      <c r="E307">
        <v>45.684</v>
      </c>
      <c r="F307">
        <v>54.97822952270508</v>
      </c>
    </row>
    <row r="308" spans="1:6">
      <c r="A308">
        <v>0</v>
      </c>
      <c r="B308">
        <v>13.48942184448242</v>
      </c>
      <c r="E308">
        <v>45.5437</v>
      </c>
      <c r="F308">
        <v>29.20241546630859</v>
      </c>
    </row>
    <row r="309" spans="1:6">
      <c r="A309">
        <v>46.83370000000001</v>
      </c>
      <c r="B309">
        <v>49.72009658813477</v>
      </c>
      <c r="E309">
        <v>0</v>
      </c>
      <c r="F309">
        <v>1.453892469406128</v>
      </c>
    </row>
    <row r="310" spans="1:6">
      <c r="A310">
        <v>0</v>
      </c>
      <c r="B310">
        <v>1.293677449226379</v>
      </c>
      <c r="E310">
        <v>0</v>
      </c>
      <c r="F310">
        <v>1.50630259513855</v>
      </c>
    </row>
    <row r="311" spans="1:6">
      <c r="A311">
        <v>0</v>
      </c>
      <c r="B311">
        <v>33.70006561279297</v>
      </c>
      <c r="E311">
        <v>0</v>
      </c>
      <c r="F311">
        <v>1.585126399993896</v>
      </c>
    </row>
    <row r="312" spans="1:6">
      <c r="A312">
        <v>0</v>
      </c>
      <c r="B312">
        <v>0.3418870270252228</v>
      </c>
      <c r="E312">
        <v>0</v>
      </c>
      <c r="F312">
        <v>1.083535075187683</v>
      </c>
    </row>
    <row r="313" spans="1:6">
      <c r="A313">
        <v>0</v>
      </c>
      <c r="B313">
        <v>-1.617761731147766</v>
      </c>
      <c r="E313">
        <v>0</v>
      </c>
      <c r="F313">
        <v>5.904499053955078</v>
      </c>
    </row>
    <row r="314" spans="1:6">
      <c r="A314">
        <v>0</v>
      </c>
      <c r="B314">
        <v>-0.6636444926261902</v>
      </c>
      <c r="E314">
        <v>50.4351</v>
      </c>
      <c r="F314">
        <v>46.25804138183594</v>
      </c>
    </row>
    <row r="315" spans="1:6">
      <c r="A315">
        <v>52.1626</v>
      </c>
      <c r="B315">
        <v>56.12900161743164</v>
      </c>
      <c r="E315">
        <v>0</v>
      </c>
      <c r="F315">
        <v>0.9635987877845764</v>
      </c>
    </row>
    <row r="316" spans="1:6">
      <c r="A316">
        <v>0</v>
      </c>
      <c r="B316">
        <v>1.293677449226379</v>
      </c>
      <c r="E316">
        <v>0</v>
      </c>
      <c r="F316">
        <v>0.7352815866470337</v>
      </c>
    </row>
    <row r="317" spans="1:6">
      <c r="A317">
        <v>0</v>
      </c>
      <c r="B317">
        <v>1.293677449226379</v>
      </c>
      <c r="E317">
        <v>48.8989</v>
      </c>
      <c r="F317">
        <v>45.78769683837891</v>
      </c>
    </row>
    <row r="318" spans="1:6">
      <c r="A318">
        <v>0</v>
      </c>
      <c r="B318">
        <v>12.11811256408691</v>
      </c>
      <c r="E318">
        <v>40.625</v>
      </c>
      <c r="F318">
        <v>48.32586288452148</v>
      </c>
    </row>
    <row r="319" spans="1:6">
      <c r="A319">
        <v>0</v>
      </c>
      <c r="B319">
        <v>0.7275558710098267</v>
      </c>
      <c r="E319">
        <v>0</v>
      </c>
      <c r="F319">
        <v>1.08331286907196</v>
      </c>
    </row>
    <row r="320" spans="1:6">
      <c r="A320">
        <v>0</v>
      </c>
      <c r="B320">
        <v>-0.00491144647821784</v>
      </c>
      <c r="E320">
        <v>44.1708</v>
      </c>
      <c r="F320">
        <v>56.01968765258789</v>
      </c>
    </row>
    <row r="321" spans="1:6">
      <c r="A321">
        <v>0</v>
      </c>
      <c r="B321">
        <v>1.521079897880554</v>
      </c>
      <c r="E321">
        <v>0</v>
      </c>
      <c r="F321">
        <v>0.2772413194179535</v>
      </c>
    </row>
    <row r="322" spans="1:6">
      <c r="A322">
        <v>0</v>
      </c>
      <c r="B322">
        <v>1.892979502677917</v>
      </c>
      <c r="E322">
        <v>0</v>
      </c>
      <c r="F322">
        <v>2.168805122375488</v>
      </c>
    </row>
    <row r="323" spans="1:6">
      <c r="A323">
        <v>45.22560000000001</v>
      </c>
      <c r="B323">
        <v>49.8875846862793</v>
      </c>
      <c r="E323">
        <v>46.4283</v>
      </c>
      <c r="F323">
        <v>35.78733062744141</v>
      </c>
    </row>
    <row r="324" spans="1:6">
      <c r="A324">
        <v>45.457</v>
      </c>
      <c r="B324">
        <v>37.49242782592773</v>
      </c>
      <c r="E324">
        <v>0</v>
      </c>
      <c r="F324">
        <v>1.293677449226379</v>
      </c>
    </row>
    <row r="325" spans="1:6">
      <c r="A325">
        <v>0</v>
      </c>
      <c r="B325">
        <v>4.696614742279053</v>
      </c>
      <c r="E325">
        <v>46.0768</v>
      </c>
      <c r="F325">
        <v>35.22346878051758</v>
      </c>
    </row>
    <row r="326" spans="1:6">
      <c r="A326">
        <v>0</v>
      </c>
      <c r="B326">
        <v>-2.660572290420532</v>
      </c>
      <c r="E326">
        <v>0</v>
      </c>
      <c r="F326">
        <v>0.7299993634223938</v>
      </c>
    </row>
    <row r="327" spans="1:6">
      <c r="A327">
        <v>0</v>
      </c>
      <c r="B327">
        <v>-3.499189615249634</v>
      </c>
      <c r="E327">
        <v>0</v>
      </c>
      <c r="F327">
        <v>1.293677449226379</v>
      </c>
    </row>
    <row r="328" spans="1:6">
      <c r="A328">
        <v>43.0207</v>
      </c>
      <c r="B328">
        <v>49.12671279907227</v>
      </c>
      <c r="E328">
        <v>0</v>
      </c>
      <c r="F328">
        <v>2.172773599624634</v>
      </c>
    </row>
    <row r="329" spans="1:6">
      <c r="A329">
        <v>41.6421</v>
      </c>
      <c r="B329">
        <v>48.34359359741211</v>
      </c>
      <c r="E329">
        <v>0</v>
      </c>
      <c r="F329">
        <v>0.2007111757993698</v>
      </c>
    </row>
    <row r="330" spans="1:6">
      <c r="A330">
        <v>45.43709999999999</v>
      </c>
      <c r="B330">
        <v>47.15727233886719</v>
      </c>
      <c r="E330">
        <v>49.5298</v>
      </c>
      <c r="F330">
        <v>24.57969284057617</v>
      </c>
    </row>
    <row r="331" spans="1:6">
      <c r="A331">
        <v>0</v>
      </c>
      <c r="B331">
        <v>1.401336312294006</v>
      </c>
      <c r="E331">
        <v>0</v>
      </c>
      <c r="F331">
        <v>1.436706185340881</v>
      </c>
    </row>
    <row r="332" spans="1:6">
      <c r="A332">
        <v>0</v>
      </c>
      <c r="B332">
        <v>0.6280229687690735</v>
      </c>
      <c r="E332">
        <v>52.8303</v>
      </c>
      <c r="F332">
        <v>25.87130546569824</v>
      </c>
    </row>
    <row r="333" spans="1:6">
      <c r="A333">
        <v>0</v>
      </c>
      <c r="B333">
        <v>2.031203508377075</v>
      </c>
      <c r="E333">
        <v>0</v>
      </c>
      <c r="F333">
        <v>4.956543445587158</v>
      </c>
    </row>
    <row r="334" spans="1:6">
      <c r="A334">
        <v>0</v>
      </c>
      <c r="B334">
        <v>1.293677449226379</v>
      </c>
      <c r="E334">
        <v>0</v>
      </c>
      <c r="F334">
        <v>0.725496768951416</v>
      </c>
    </row>
    <row r="335" spans="1:6">
      <c r="A335">
        <v>38.66</v>
      </c>
      <c r="B335">
        <v>38.70153045654297</v>
      </c>
      <c r="E335">
        <v>0</v>
      </c>
      <c r="F335">
        <v>0.2241927981376648</v>
      </c>
    </row>
    <row r="336" spans="1:6">
      <c r="A336">
        <v>0</v>
      </c>
      <c r="B336">
        <v>5.858999729156494</v>
      </c>
      <c r="E336">
        <v>0</v>
      </c>
      <c r="F336">
        <v>-2.789271831512451</v>
      </c>
    </row>
    <row r="337" spans="1:6">
      <c r="A337">
        <v>0</v>
      </c>
      <c r="B337">
        <v>3.908411264419556</v>
      </c>
      <c r="E337">
        <v>0</v>
      </c>
      <c r="F337">
        <v>1.293677449226379</v>
      </c>
    </row>
    <row r="338" spans="1:6">
      <c r="A338">
        <v>0</v>
      </c>
      <c r="B338">
        <v>11.77086353302002</v>
      </c>
      <c r="E338">
        <v>48.8804</v>
      </c>
      <c r="F338">
        <v>36.37302780151367</v>
      </c>
    </row>
    <row r="339" spans="1:6">
      <c r="A339">
        <v>52.4244</v>
      </c>
      <c r="B339">
        <v>56.66947937011719</v>
      </c>
      <c r="E339">
        <v>0</v>
      </c>
      <c r="F339">
        <v>0.5089854598045349</v>
      </c>
    </row>
    <row r="340" spans="1:6">
      <c r="A340">
        <v>0</v>
      </c>
      <c r="B340">
        <v>2.429967641830444</v>
      </c>
      <c r="E340">
        <v>45.1545</v>
      </c>
      <c r="F340">
        <v>1.293677449226379</v>
      </c>
    </row>
    <row r="341" spans="1:6">
      <c r="A341">
        <v>0</v>
      </c>
      <c r="B341">
        <v>1.028913617134094</v>
      </c>
      <c r="E341">
        <v>54.5459</v>
      </c>
      <c r="F341">
        <v>5.415380477905273</v>
      </c>
    </row>
    <row r="342" spans="1:6">
      <c r="A342">
        <v>51.2868</v>
      </c>
      <c r="B342">
        <v>57.9788703918457</v>
      </c>
      <c r="E342">
        <v>0</v>
      </c>
      <c r="F342">
        <v>1.293677449226379</v>
      </c>
    </row>
    <row r="343" spans="1:6">
      <c r="A343">
        <v>0</v>
      </c>
      <c r="B343">
        <v>1.823670387268066</v>
      </c>
      <c r="E343">
        <v>44.6167</v>
      </c>
      <c r="F343">
        <v>53.07441329956055</v>
      </c>
    </row>
    <row r="344" spans="1:6">
      <c r="A344">
        <v>49.5376</v>
      </c>
      <c r="B344">
        <v>48.607666015625</v>
      </c>
      <c r="E344">
        <v>0</v>
      </c>
      <c r="F344">
        <v>8.783843040466309</v>
      </c>
    </row>
    <row r="345" spans="1:6">
      <c r="A345">
        <v>0</v>
      </c>
      <c r="B345">
        <v>1.293677449226379</v>
      </c>
      <c r="E345">
        <v>0</v>
      </c>
      <c r="F345">
        <v>1.293677449226379</v>
      </c>
    </row>
    <row r="346" spans="1:6">
      <c r="A346">
        <v>0</v>
      </c>
      <c r="B346">
        <v>1.293677449226379</v>
      </c>
      <c r="E346">
        <v>0</v>
      </c>
      <c r="F346">
        <v>0.764729380607605</v>
      </c>
    </row>
    <row r="347" spans="1:6">
      <c r="A347">
        <v>52.2198</v>
      </c>
      <c r="B347">
        <v>45.44174575805664</v>
      </c>
      <c r="E347">
        <v>0</v>
      </c>
      <c r="F347">
        <v>28.90218925476074</v>
      </c>
    </row>
    <row r="348" spans="1:6">
      <c r="A348">
        <v>0</v>
      </c>
      <c r="B348">
        <v>1.293677449226379</v>
      </c>
      <c r="E348">
        <v>0</v>
      </c>
      <c r="F348">
        <v>1.369833111763</v>
      </c>
    </row>
    <row r="349" spans="1:6">
      <c r="A349">
        <v>0</v>
      </c>
      <c r="B349">
        <v>5.564178943634033</v>
      </c>
      <c r="E349">
        <v>0</v>
      </c>
      <c r="F349">
        <v>54.4052619934082</v>
      </c>
    </row>
    <row r="350" spans="1:6">
      <c r="A350">
        <v>60.1834</v>
      </c>
      <c r="B350">
        <v>48.01394653320312</v>
      </c>
      <c r="E350">
        <v>0</v>
      </c>
      <c r="F350">
        <v>2.253140687942505</v>
      </c>
    </row>
    <row r="351" spans="1:6">
      <c r="A351">
        <v>0</v>
      </c>
      <c r="B351">
        <v>7.769206047058105</v>
      </c>
      <c r="E351">
        <v>50.0511</v>
      </c>
      <c r="F351">
        <v>48.24898910522461</v>
      </c>
    </row>
    <row r="352" spans="1:6">
      <c r="A352">
        <v>0</v>
      </c>
      <c r="B352">
        <v>1.293677449226379</v>
      </c>
      <c r="E352">
        <v>0</v>
      </c>
      <c r="F352">
        <v>50.7349853515625</v>
      </c>
    </row>
    <row r="353" spans="1:6">
      <c r="A353">
        <v>42.25689999999999</v>
      </c>
      <c r="B353">
        <v>45.00118637084961</v>
      </c>
      <c r="E353">
        <v>0</v>
      </c>
      <c r="F353">
        <v>0.6873937845230103</v>
      </c>
    </row>
    <row r="354" spans="1:6">
      <c r="A354">
        <v>0</v>
      </c>
      <c r="B354">
        <v>-0.700750470161438</v>
      </c>
      <c r="E354">
        <v>0</v>
      </c>
      <c r="F354">
        <v>2.233458280563354</v>
      </c>
    </row>
    <row r="355" spans="1:6">
      <c r="A355">
        <v>0</v>
      </c>
      <c r="B355">
        <v>0.6324371099472046</v>
      </c>
      <c r="E355">
        <v>0</v>
      </c>
      <c r="F355">
        <v>0.9788303971290588</v>
      </c>
    </row>
    <row r="356" spans="1:6">
      <c r="A356">
        <v>0</v>
      </c>
      <c r="B356">
        <v>3.7745361328125</v>
      </c>
      <c r="E356">
        <v>0</v>
      </c>
      <c r="F356">
        <v>0.9304084777832031</v>
      </c>
    </row>
    <row r="357" spans="1:6">
      <c r="A357">
        <v>47.3018</v>
      </c>
      <c r="B357">
        <v>44.25726699829102</v>
      </c>
      <c r="E357">
        <v>0</v>
      </c>
      <c r="F357">
        <v>-4.875369548797607</v>
      </c>
    </row>
    <row r="358" spans="1:6">
      <c r="A358">
        <v>43.5251</v>
      </c>
      <c r="B358">
        <v>29.91576766967773</v>
      </c>
      <c r="E358">
        <v>0</v>
      </c>
      <c r="F358">
        <v>38.50008773803711</v>
      </c>
    </row>
    <row r="359" spans="1:6">
      <c r="A359">
        <v>0</v>
      </c>
      <c r="B359">
        <v>13.76904964447021</v>
      </c>
      <c r="E359">
        <v>0</v>
      </c>
      <c r="F359">
        <v>0.9108166694641113</v>
      </c>
    </row>
    <row r="360" spans="1:6">
      <c r="A360">
        <v>52.456</v>
      </c>
      <c r="B360">
        <v>53.5838623046875</v>
      </c>
      <c r="E360">
        <v>0</v>
      </c>
      <c r="F360">
        <v>51.82190322875977</v>
      </c>
    </row>
    <row r="361" spans="1:6">
      <c r="A361">
        <v>0</v>
      </c>
      <c r="B361">
        <v>1.323939323425293</v>
      </c>
      <c r="E361">
        <v>0</v>
      </c>
      <c r="F361">
        <v>1.406569480895996</v>
      </c>
    </row>
    <row r="362" spans="1:6">
      <c r="A362">
        <v>0</v>
      </c>
      <c r="B362">
        <v>1.293677449226379</v>
      </c>
      <c r="E362">
        <v>0</v>
      </c>
      <c r="F362">
        <v>17.69387817382812</v>
      </c>
    </row>
    <row r="363" spans="1:6">
      <c r="A363">
        <v>52.3622</v>
      </c>
      <c r="B363">
        <v>49.18762588500977</v>
      </c>
      <c r="E363">
        <v>0</v>
      </c>
      <c r="F363">
        <v>-1.125767350196838</v>
      </c>
    </row>
    <row r="364" spans="1:6">
      <c r="A364">
        <v>0</v>
      </c>
      <c r="B364">
        <v>1.459541916847229</v>
      </c>
      <c r="E364">
        <v>0</v>
      </c>
      <c r="F364">
        <v>0.6211432814598083</v>
      </c>
    </row>
    <row r="365" spans="1:6">
      <c r="A365">
        <v>0</v>
      </c>
      <c r="B365">
        <v>1.293677449226379</v>
      </c>
      <c r="E365">
        <v>0</v>
      </c>
      <c r="F365">
        <v>1.293677449226379</v>
      </c>
    </row>
    <row r="366" spans="1:6">
      <c r="A366">
        <v>38.3635</v>
      </c>
      <c r="B366">
        <v>45.22869491577148</v>
      </c>
      <c r="E366">
        <v>0</v>
      </c>
      <c r="F366">
        <v>1.293677449226379</v>
      </c>
    </row>
    <row r="367" spans="1:6">
      <c r="A367">
        <v>0</v>
      </c>
      <c r="B367">
        <v>4.947104930877686</v>
      </c>
      <c r="E367">
        <v>0</v>
      </c>
      <c r="F367">
        <v>9.148627281188965</v>
      </c>
    </row>
    <row r="368" spans="1:6">
      <c r="A368">
        <v>0</v>
      </c>
      <c r="B368">
        <v>-1.654862761497498</v>
      </c>
      <c r="E368">
        <v>0</v>
      </c>
      <c r="F368">
        <v>1.401702284812927</v>
      </c>
    </row>
    <row r="369" spans="1:6">
      <c r="A369">
        <v>52.7907</v>
      </c>
      <c r="B369">
        <v>55.2236442565918</v>
      </c>
      <c r="E369">
        <v>0</v>
      </c>
      <c r="F369">
        <v>1.293677449226379</v>
      </c>
    </row>
    <row r="370" spans="1:6">
      <c r="A370">
        <v>0</v>
      </c>
      <c r="B370">
        <v>50.73961639404297</v>
      </c>
      <c r="E370">
        <v>49.8632</v>
      </c>
      <c r="F370">
        <v>45.38674545288086</v>
      </c>
    </row>
    <row r="371" spans="1:6">
      <c r="A371">
        <v>0</v>
      </c>
      <c r="B371">
        <v>1.293677449226379</v>
      </c>
      <c r="E371">
        <v>0</v>
      </c>
      <c r="F371">
        <v>1.069915652275085</v>
      </c>
    </row>
    <row r="372" spans="1:6">
      <c r="A372">
        <v>0</v>
      </c>
      <c r="B372">
        <v>1.293677449226379</v>
      </c>
      <c r="E372">
        <v>0</v>
      </c>
      <c r="F372">
        <v>1.293677449226379</v>
      </c>
    </row>
    <row r="373" spans="1:6">
      <c r="A373">
        <v>0</v>
      </c>
      <c r="B373">
        <v>1.293677449226379</v>
      </c>
      <c r="E373">
        <v>0</v>
      </c>
      <c r="F373">
        <v>-3.036781787872314</v>
      </c>
    </row>
    <row r="374" spans="1:6">
      <c r="A374">
        <v>40.0355</v>
      </c>
      <c r="B374">
        <v>49.19607925415039</v>
      </c>
      <c r="E374">
        <v>0</v>
      </c>
      <c r="F374">
        <v>1.293677449226379</v>
      </c>
    </row>
    <row r="375" spans="1:6">
      <c r="A375">
        <v>39.4915</v>
      </c>
      <c r="B375">
        <v>24.12046051025391</v>
      </c>
      <c r="E375">
        <v>0</v>
      </c>
      <c r="F375">
        <v>0.6814312934875488</v>
      </c>
    </row>
    <row r="376" spans="1:6">
      <c r="A376">
        <v>53.4568</v>
      </c>
      <c r="B376">
        <v>58.09016418457031</v>
      </c>
      <c r="E376">
        <v>51.39</v>
      </c>
      <c r="F376">
        <v>42.08302307128906</v>
      </c>
    </row>
    <row r="377" spans="1:6">
      <c r="A377">
        <v>0</v>
      </c>
      <c r="B377">
        <v>0.6228487491607666</v>
      </c>
      <c r="E377">
        <v>46.3983</v>
      </c>
      <c r="F377">
        <v>53.68202209472656</v>
      </c>
    </row>
    <row r="378" spans="1:6">
      <c r="A378">
        <v>65.0134</v>
      </c>
      <c r="B378">
        <v>50.08152770996094</v>
      </c>
      <c r="E378">
        <v>0</v>
      </c>
      <c r="F378">
        <v>33.77722549438477</v>
      </c>
    </row>
    <row r="379" spans="1:6">
      <c r="A379">
        <v>0</v>
      </c>
      <c r="B379">
        <v>3.636988639831543</v>
      </c>
      <c r="E379">
        <v>0</v>
      </c>
      <c r="F379">
        <v>2.303523540496826</v>
      </c>
    </row>
    <row r="380" spans="1:6">
      <c r="A380">
        <v>0</v>
      </c>
      <c r="B380">
        <v>12.30356121063232</v>
      </c>
      <c r="E380">
        <v>0</v>
      </c>
      <c r="F380">
        <v>1.835491061210632</v>
      </c>
    </row>
    <row r="381" spans="1:6">
      <c r="A381">
        <v>0</v>
      </c>
      <c r="B381">
        <v>11.22742652893066</v>
      </c>
      <c r="E381">
        <v>0</v>
      </c>
      <c r="F381">
        <v>1.293677449226379</v>
      </c>
    </row>
    <row r="382" spans="1:6">
      <c r="A382">
        <v>0</v>
      </c>
      <c r="B382">
        <v>47.50044631958008</v>
      </c>
      <c r="E382">
        <v>0</v>
      </c>
      <c r="F382">
        <v>4.358994483947754</v>
      </c>
    </row>
    <row r="383" spans="1:6">
      <c r="A383">
        <v>0</v>
      </c>
      <c r="B383">
        <v>2.451247692108154</v>
      </c>
      <c r="E383">
        <v>0</v>
      </c>
      <c r="F383">
        <v>53.89590454101562</v>
      </c>
    </row>
    <row r="384" spans="1:6">
      <c r="A384">
        <v>0</v>
      </c>
      <c r="B384">
        <v>1.293677449226379</v>
      </c>
      <c r="E384">
        <v>0</v>
      </c>
      <c r="F384">
        <v>2.720009326934814</v>
      </c>
    </row>
    <row r="385" spans="1:6">
      <c r="A385">
        <v>52.8478</v>
      </c>
      <c r="B385">
        <v>56.87478637695312</v>
      </c>
      <c r="E385">
        <v>0</v>
      </c>
      <c r="F385">
        <v>11.17054748535156</v>
      </c>
    </row>
    <row r="386" spans="1:6">
      <c r="A386">
        <v>45.953</v>
      </c>
      <c r="B386">
        <v>46.90176010131836</v>
      </c>
      <c r="E386">
        <v>0</v>
      </c>
      <c r="F386">
        <v>0.451742559671402</v>
      </c>
    </row>
    <row r="387" spans="1:6">
      <c r="A387">
        <v>0</v>
      </c>
      <c r="B387">
        <v>1.293677449226379</v>
      </c>
      <c r="E387">
        <v>0</v>
      </c>
      <c r="F387">
        <v>26.70806503295898</v>
      </c>
    </row>
    <row r="388" spans="1:6">
      <c r="A388">
        <v>0</v>
      </c>
      <c r="B388">
        <v>1.293677449226379</v>
      </c>
      <c r="E388">
        <v>0</v>
      </c>
      <c r="F388">
        <v>22.06448745727539</v>
      </c>
    </row>
    <row r="389" spans="1:6">
      <c r="A389">
        <v>0</v>
      </c>
      <c r="B389">
        <v>1.780307292938232</v>
      </c>
      <c r="E389">
        <v>0</v>
      </c>
      <c r="F389">
        <v>1.293678641319275</v>
      </c>
    </row>
    <row r="390" spans="1:6">
      <c r="A390">
        <v>0</v>
      </c>
      <c r="B390">
        <v>-0.3375735282897949</v>
      </c>
      <c r="E390">
        <v>0</v>
      </c>
      <c r="F390">
        <v>18.1177864074707</v>
      </c>
    </row>
    <row r="391" spans="1:6">
      <c r="A391">
        <v>0</v>
      </c>
      <c r="B391">
        <v>1.293677449226379</v>
      </c>
      <c r="E391">
        <v>0</v>
      </c>
      <c r="F391">
        <v>5.213537216186523</v>
      </c>
    </row>
    <row r="392" spans="1:6">
      <c r="A392">
        <v>0</v>
      </c>
      <c r="B392">
        <v>1.293677449226379</v>
      </c>
      <c r="E392">
        <v>0</v>
      </c>
      <c r="F392">
        <v>1.088948726654053</v>
      </c>
    </row>
    <row r="393" spans="1:6">
      <c r="A393">
        <v>0</v>
      </c>
      <c r="B393">
        <v>0.9565987586975098</v>
      </c>
    </row>
    <row r="394" spans="1:6">
      <c r="A394">
        <v>37.0022</v>
      </c>
      <c r="B394">
        <v>30.35680770874023</v>
      </c>
    </row>
    <row r="395" spans="1:6">
      <c r="A395">
        <v>0</v>
      </c>
      <c r="B395">
        <v>2.645825624465942</v>
      </c>
    </row>
    <row r="396" spans="1:6">
      <c r="A396">
        <v>0</v>
      </c>
      <c r="B396">
        <v>5.247275352478027</v>
      </c>
    </row>
    <row r="397" spans="1:6">
      <c r="A397">
        <v>0</v>
      </c>
      <c r="B397">
        <v>13.43257617950439</v>
      </c>
    </row>
    <row r="398" spans="1:6">
      <c r="A398">
        <v>0</v>
      </c>
      <c r="B398">
        <v>2.214860916137695</v>
      </c>
    </row>
    <row r="399" spans="1:6">
      <c r="A399">
        <v>0</v>
      </c>
      <c r="B399">
        <v>3.822794914245605</v>
      </c>
    </row>
    <row r="400" spans="1:6">
      <c r="A400">
        <v>0</v>
      </c>
      <c r="B400">
        <v>2.804096937179565</v>
      </c>
    </row>
    <row r="401" spans="1:2">
      <c r="A401">
        <v>0</v>
      </c>
      <c r="B401">
        <v>1.293677449226379</v>
      </c>
    </row>
    <row r="402" spans="1:2">
      <c r="A402">
        <v>0</v>
      </c>
      <c r="B402">
        <v>1.293677449226379</v>
      </c>
    </row>
    <row r="403" spans="1:2">
      <c r="A403">
        <v>0</v>
      </c>
      <c r="B403">
        <v>3.958173990249634</v>
      </c>
    </row>
    <row r="404" spans="1:2">
      <c r="A404">
        <v>0</v>
      </c>
      <c r="B404">
        <v>1.293677449226379</v>
      </c>
    </row>
    <row r="405" spans="1:2">
      <c r="A405">
        <v>48.5902</v>
      </c>
      <c r="B405">
        <v>53.73256683349609</v>
      </c>
    </row>
    <row r="406" spans="1:2">
      <c r="A406">
        <v>44.184</v>
      </c>
      <c r="B406">
        <v>44.78489685058594</v>
      </c>
    </row>
    <row r="407" spans="1:2">
      <c r="A407">
        <v>55.30400000000001</v>
      </c>
      <c r="B407">
        <v>55.61058807373047</v>
      </c>
    </row>
    <row r="408" spans="1:2">
      <c r="A408">
        <v>0</v>
      </c>
      <c r="B408">
        <v>-1.155552864074707</v>
      </c>
    </row>
    <row r="409" spans="1:2">
      <c r="A409">
        <v>0</v>
      </c>
      <c r="B409">
        <v>1.293677449226379</v>
      </c>
    </row>
    <row r="410" spans="1:2">
      <c r="A410">
        <v>0</v>
      </c>
      <c r="B410">
        <v>1.293677449226379</v>
      </c>
    </row>
    <row r="411" spans="1:2">
      <c r="A411">
        <v>0</v>
      </c>
      <c r="B411">
        <v>1.937161684036255</v>
      </c>
    </row>
    <row r="412" spans="1:2">
      <c r="A412">
        <v>0</v>
      </c>
      <c r="B412">
        <v>1.293677449226379</v>
      </c>
    </row>
    <row r="413" spans="1:2">
      <c r="A413">
        <v>0</v>
      </c>
      <c r="B413">
        <v>-4.758005619049072</v>
      </c>
    </row>
    <row r="414" spans="1:2">
      <c r="A414">
        <v>0</v>
      </c>
      <c r="B414">
        <v>1.293677449226379</v>
      </c>
    </row>
    <row r="415" spans="1:2">
      <c r="A415">
        <v>0</v>
      </c>
      <c r="B415">
        <v>35.61594772338867</v>
      </c>
    </row>
    <row r="416" spans="1:2">
      <c r="A416">
        <v>0</v>
      </c>
      <c r="B416">
        <v>1.293677449226379</v>
      </c>
    </row>
    <row r="417" spans="1:2">
      <c r="A417">
        <v>42.4841</v>
      </c>
      <c r="B417">
        <v>0.806425154209137</v>
      </c>
    </row>
    <row r="418" spans="1:2">
      <c r="A418">
        <v>0</v>
      </c>
      <c r="B418">
        <v>-6.330655574798584</v>
      </c>
    </row>
    <row r="419" spans="1:2">
      <c r="A419">
        <v>0</v>
      </c>
      <c r="B419">
        <v>1.293677449226379</v>
      </c>
    </row>
    <row r="420" spans="1:2">
      <c r="A420">
        <v>0</v>
      </c>
      <c r="B420">
        <v>0.3634040653705597</v>
      </c>
    </row>
    <row r="421" spans="1:2">
      <c r="A421">
        <v>0</v>
      </c>
      <c r="B421">
        <v>1.496472358703613</v>
      </c>
    </row>
    <row r="422" spans="1:2">
      <c r="A422">
        <v>0</v>
      </c>
      <c r="B422">
        <v>0.8089152574539185</v>
      </c>
    </row>
    <row r="423" spans="1:2">
      <c r="A423">
        <v>0</v>
      </c>
      <c r="B423">
        <v>9.442683219909668</v>
      </c>
    </row>
    <row r="424" spans="1:2">
      <c r="A424">
        <v>0</v>
      </c>
      <c r="B424">
        <v>0.2596239745616913</v>
      </c>
    </row>
    <row r="425" spans="1:2">
      <c r="A425">
        <v>0</v>
      </c>
      <c r="B425">
        <v>1.293677449226379</v>
      </c>
    </row>
    <row r="426" spans="1:2">
      <c r="A426">
        <v>0</v>
      </c>
      <c r="B426">
        <v>1.948162078857422</v>
      </c>
    </row>
    <row r="427" spans="1:2">
      <c r="A427">
        <v>0</v>
      </c>
      <c r="B427">
        <v>0.1701104044914246</v>
      </c>
    </row>
    <row r="428" spans="1:2">
      <c r="A428">
        <v>0</v>
      </c>
      <c r="B428">
        <v>1.488076210021973</v>
      </c>
    </row>
    <row r="429" spans="1:2">
      <c r="A429">
        <v>45.953</v>
      </c>
      <c r="B429">
        <v>49.49831390380859</v>
      </c>
    </row>
    <row r="430" spans="1:2">
      <c r="A430">
        <v>0</v>
      </c>
      <c r="B430">
        <v>19.05852317810059</v>
      </c>
    </row>
    <row r="431" spans="1:2">
      <c r="A431">
        <v>0</v>
      </c>
      <c r="B431">
        <v>0.6300256252288818</v>
      </c>
    </row>
    <row r="432" spans="1:2">
      <c r="A432">
        <v>0</v>
      </c>
      <c r="B432">
        <v>1.293677449226379</v>
      </c>
    </row>
    <row r="433" spans="1:2">
      <c r="A433">
        <v>0</v>
      </c>
      <c r="B433">
        <v>1.293677449226379</v>
      </c>
    </row>
    <row r="434" spans="1:2">
      <c r="A434">
        <v>44.8635</v>
      </c>
      <c r="B434">
        <v>43.88684844970703</v>
      </c>
    </row>
    <row r="435" spans="1:2">
      <c r="A435">
        <v>42.22659999999999</v>
      </c>
      <c r="B435">
        <v>45.7573127746582</v>
      </c>
    </row>
    <row r="436" spans="1:2">
      <c r="A436">
        <v>43.4588</v>
      </c>
      <c r="B436">
        <v>50.31260681152344</v>
      </c>
    </row>
    <row r="437" spans="1:2">
      <c r="A437">
        <v>0</v>
      </c>
      <c r="B437">
        <v>1.293677449226379</v>
      </c>
    </row>
    <row r="438" spans="1:2">
      <c r="A438">
        <v>50.9594</v>
      </c>
      <c r="B438">
        <v>37.15024566650391</v>
      </c>
    </row>
    <row r="439" spans="1:2">
      <c r="A439">
        <v>46.0452</v>
      </c>
      <c r="B439">
        <v>55.59136581420898</v>
      </c>
    </row>
    <row r="440" spans="1:2">
      <c r="A440">
        <v>0</v>
      </c>
      <c r="B440">
        <v>5.965332508087158</v>
      </c>
    </row>
    <row r="441" spans="1:2">
      <c r="A441">
        <v>37.3704</v>
      </c>
      <c r="B441">
        <v>20.00835609436035</v>
      </c>
    </row>
    <row r="442" spans="1:2">
      <c r="A442">
        <v>0</v>
      </c>
      <c r="B442">
        <v>2.496235370635986</v>
      </c>
    </row>
    <row r="443" spans="1:2">
      <c r="A443">
        <v>51.8361</v>
      </c>
      <c r="B443">
        <v>56.04995346069336</v>
      </c>
    </row>
    <row r="444" spans="1:2">
      <c r="A444">
        <v>0</v>
      </c>
      <c r="B444">
        <v>-3.735850095748901</v>
      </c>
    </row>
    <row r="445" spans="1:2">
      <c r="A445">
        <v>0</v>
      </c>
      <c r="B445">
        <v>0.6214084625244141</v>
      </c>
    </row>
    <row r="446" spans="1:2">
      <c r="A446">
        <v>0</v>
      </c>
      <c r="B446">
        <v>0.8298785090446472</v>
      </c>
    </row>
    <row r="447" spans="1:2">
      <c r="A447">
        <v>0</v>
      </c>
      <c r="B447">
        <v>26.56200408935547</v>
      </c>
    </row>
    <row r="448" spans="1:2">
      <c r="A448">
        <v>0</v>
      </c>
      <c r="B448">
        <v>0.9864320755004883</v>
      </c>
    </row>
    <row r="449" spans="1:2">
      <c r="A449">
        <v>0</v>
      </c>
      <c r="B449">
        <v>4.744882106781006</v>
      </c>
    </row>
    <row r="450" spans="1:2">
      <c r="A450">
        <v>31.4072</v>
      </c>
      <c r="B450">
        <v>36.33853530883789</v>
      </c>
    </row>
    <row r="451" spans="1:2">
      <c r="A451">
        <v>0</v>
      </c>
      <c r="B451">
        <v>0.8910346031188965</v>
      </c>
    </row>
    <row r="452" spans="1:2">
      <c r="A452">
        <v>0</v>
      </c>
      <c r="B452">
        <v>-0.08487716317176819</v>
      </c>
    </row>
    <row r="453" spans="1:2">
      <c r="A453">
        <v>0</v>
      </c>
      <c r="B453">
        <v>4.686882972717285</v>
      </c>
    </row>
    <row r="454" spans="1:2">
      <c r="A454">
        <v>0</v>
      </c>
      <c r="B454">
        <v>1.293677449226379</v>
      </c>
    </row>
    <row r="455" spans="1:2">
      <c r="A455">
        <v>0</v>
      </c>
      <c r="B455">
        <v>1.293677449226379</v>
      </c>
    </row>
    <row r="456" spans="1:2">
      <c r="A456">
        <v>0</v>
      </c>
      <c r="B456">
        <v>1.822370052337646</v>
      </c>
    </row>
    <row r="457" spans="1:2">
      <c r="A457">
        <v>0</v>
      </c>
      <c r="B457">
        <v>1.619139313697815</v>
      </c>
    </row>
    <row r="458" spans="1:2">
      <c r="A458">
        <v>0</v>
      </c>
      <c r="B458">
        <v>1.293677449226379</v>
      </c>
    </row>
    <row r="459" spans="1:2">
      <c r="A459">
        <v>0</v>
      </c>
      <c r="B459">
        <v>6.804257869720459</v>
      </c>
    </row>
    <row r="460" spans="1:2">
      <c r="A460">
        <v>0</v>
      </c>
      <c r="B460">
        <v>1.293677449226379</v>
      </c>
    </row>
    <row r="461" spans="1:2">
      <c r="A461">
        <v>0</v>
      </c>
      <c r="B461">
        <v>1.293677449226379</v>
      </c>
    </row>
    <row r="462" spans="1:2">
      <c r="A462">
        <v>0</v>
      </c>
      <c r="B462">
        <v>1.52142858505249</v>
      </c>
    </row>
    <row r="463" spans="1:2">
      <c r="A463">
        <v>43.0797</v>
      </c>
      <c r="B463">
        <v>46.64261245727539</v>
      </c>
    </row>
    <row r="464" spans="1:2">
      <c r="A464">
        <v>0</v>
      </c>
      <c r="B464">
        <v>8.235565185546875</v>
      </c>
    </row>
    <row r="465" spans="1:2">
      <c r="A465">
        <v>0</v>
      </c>
      <c r="B465">
        <v>1.293677449226379</v>
      </c>
    </row>
    <row r="466" spans="1:2">
      <c r="A466">
        <v>44.2446</v>
      </c>
      <c r="B466">
        <v>24.30318832397461</v>
      </c>
    </row>
    <row r="467" spans="1:2">
      <c r="A467">
        <v>44.8539</v>
      </c>
      <c r="B467">
        <v>9.816679954528809</v>
      </c>
    </row>
    <row r="468" spans="1:2">
      <c r="A468">
        <v>0</v>
      </c>
      <c r="B468">
        <v>1.293677449226379</v>
      </c>
    </row>
    <row r="469" spans="1:2">
      <c r="A469">
        <v>0</v>
      </c>
      <c r="B469">
        <v>1.751273274421692</v>
      </c>
    </row>
    <row r="470" spans="1:2">
      <c r="A470">
        <v>0</v>
      </c>
      <c r="B470">
        <v>1.293677449226379</v>
      </c>
    </row>
    <row r="471" spans="1:2">
      <c r="A471">
        <v>52.54069999999999</v>
      </c>
      <c r="B471">
        <v>47.8408088684082</v>
      </c>
    </row>
    <row r="472" spans="1:2">
      <c r="A472">
        <v>62.0499</v>
      </c>
      <c r="B472">
        <v>58.9398193359375</v>
      </c>
    </row>
    <row r="473" spans="1:2">
      <c r="A473">
        <v>0</v>
      </c>
      <c r="B473">
        <v>0.08652249723672867</v>
      </c>
    </row>
    <row r="474" spans="1:2">
      <c r="A474">
        <v>0</v>
      </c>
      <c r="B474">
        <v>8.528176307678223</v>
      </c>
    </row>
    <row r="475" spans="1:2">
      <c r="A475">
        <v>53.4197</v>
      </c>
      <c r="B475">
        <v>58.5328369140625</v>
      </c>
    </row>
    <row r="476" spans="1:2">
      <c r="A476">
        <v>0</v>
      </c>
      <c r="B476">
        <v>1.739250063896179</v>
      </c>
    </row>
    <row r="477" spans="1:2">
      <c r="A477">
        <v>50.60390000000001</v>
      </c>
      <c r="B477">
        <v>56.23584747314453</v>
      </c>
    </row>
    <row r="478" spans="1:2">
      <c r="A478">
        <v>0</v>
      </c>
      <c r="B478">
        <v>0.03646748885512352</v>
      </c>
    </row>
    <row r="479" spans="1:2">
      <c r="A479">
        <v>0</v>
      </c>
      <c r="B479">
        <v>1.293677449226379</v>
      </c>
    </row>
    <row r="480" spans="1:2">
      <c r="A480">
        <v>0</v>
      </c>
      <c r="B480">
        <v>40.47571563720703</v>
      </c>
    </row>
    <row r="481" spans="1:2">
      <c r="A481">
        <v>0</v>
      </c>
      <c r="B481">
        <v>9.834083557128906</v>
      </c>
    </row>
    <row r="482" spans="1:2">
      <c r="A482">
        <v>52.2738</v>
      </c>
      <c r="B482">
        <v>51.24368286132812</v>
      </c>
    </row>
    <row r="483" spans="1:2">
      <c r="A483">
        <v>0</v>
      </c>
      <c r="B483">
        <v>0.7216560244560242</v>
      </c>
    </row>
    <row r="484" spans="1:2">
      <c r="A484">
        <v>0</v>
      </c>
      <c r="B484">
        <v>2.581069469451904</v>
      </c>
    </row>
    <row r="485" spans="1:2">
      <c r="A485">
        <v>49.9447</v>
      </c>
      <c r="B485">
        <v>49.36257934570312</v>
      </c>
    </row>
    <row r="486" spans="1:2">
      <c r="A486">
        <v>0</v>
      </c>
      <c r="B486">
        <v>1.295332670211792</v>
      </c>
    </row>
    <row r="487" spans="1:2">
      <c r="A487">
        <v>0</v>
      </c>
      <c r="B487">
        <v>5.517457485198975</v>
      </c>
    </row>
    <row r="488" spans="1:2">
      <c r="A488">
        <v>46.5874</v>
      </c>
      <c r="B488">
        <v>19.12461090087891</v>
      </c>
    </row>
    <row r="489" spans="1:2">
      <c r="A489">
        <v>0</v>
      </c>
      <c r="B489">
        <v>1.293677449226379</v>
      </c>
    </row>
    <row r="490" spans="1:2">
      <c r="A490">
        <v>0</v>
      </c>
      <c r="B490">
        <v>-0.8523741960525513</v>
      </c>
    </row>
    <row r="491" spans="1:2">
      <c r="A491">
        <v>35.3662</v>
      </c>
      <c r="B491">
        <v>38.28843688964844</v>
      </c>
    </row>
    <row r="492" spans="1:2">
      <c r="A492">
        <v>0</v>
      </c>
      <c r="B492">
        <v>8.890684127807617</v>
      </c>
    </row>
    <row r="493" spans="1:2">
      <c r="A493">
        <v>0</v>
      </c>
      <c r="B493">
        <v>4.151633262634277</v>
      </c>
    </row>
    <row r="494" spans="1:2">
      <c r="A494">
        <v>0</v>
      </c>
      <c r="B494">
        <v>1.05733859539032</v>
      </c>
    </row>
    <row r="495" spans="1:2">
      <c r="A495">
        <v>53.3267</v>
      </c>
      <c r="B495">
        <v>56.42192459106445</v>
      </c>
    </row>
    <row r="496" spans="1:2">
      <c r="A496">
        <v>37.6106</v>
      </c>
      <c r="B496">
        <v>1.426427721977234</v>
      </c>
    </row>
    <row r="497" spans="1:2">
      <c r="A497">
        <v>0</v>
      </c>
      <c r="B497">
        <v>1.4221351146698</v>
      </c>
    </row>
    <row r="498" spans="1:2">
      <c r="A498">
        <v>45.751</v>
      </c>
      <c r="B498">
        <v>56.57655334472656</v>
      </c>
    </row>
    <row r="499" spans="1:2">
      <c r="A499">
        <v>0</v>
      </c>
      <c r="B499">
        <v>32.07209777832031</v>
      </c>
    </row>
    <row r="500" spans="1:2">
      <c r="A500">
        <v>39.4785</v>
      </c>
      <c r="B500">
        <v>39.02696228027344</v>
      </c>
    </row>
    <row r="501" spans="1:2">
      <c r="A501">
        <v>53.0343</v>
      </c>
      <c r="B501">
        <v>53.40369033813477</v>
      </c>
    </row>
    <row r="502" spans="1:2">
      <c r="A502">
        <v>0</v>
      </c>
      <c r="B502">
        <v>1.293677449226379</v>
      </c>
    </row>
    <row r="503" spans="1:2">
      <c r="A503">
        <v>0</v>
      </c>
      <c r="B503">
        <v>23.37363052368164</v>
      </c>
    </row>
    <row r="504" spans="1:2">
      <c r="A504">
        <v>0</v>
      </c>
      <c r="B504">
        <v>15.26521015167236</v>
      </c>
    </row>
    <row r="505" spans="1:2">
      <c r="A505">
        <v>49.0688</v>
      </c>
      <c r="B505">
        <v>51.74748992919922</v>
      </c>
    </row>
    <row r="506" spans="1:2">
      <c r="A506">
        <v>0</v>
      </c>
      <c r="B506">
        <v>0.576592743396759</v>
      </c>
    </row>
    <row r="507" spans="1:2">
      <c r="A507">
        <v>41.426</v>
      </c>
      <c r="B507">
        <v>41.52272415161133</v>
      </c>
    </row>
    <row r="508" spans="1:2">
      <c r="A508">
        <v>0</v>
      </c>
      <c r="B508">
        <v>7.176304817199707</v>
      </c>
    </row>
    <row r="509" spans="1:2">
      <c r="A509">
        <v>0</v>
      </c>
      <c r="B509">
        <v>1.918554663658142</v>
      </c>
    </row>
    <row r="510" spans="1:2">
      <c r="A510">
        <v>0</v>
      </c>
      <c r="B510">
        <v>1.293677449226379</v>
      </c>
    </row>
    <row r="511" spans="1:2">
      <c r="A511">
        <v>50.2961</v>
      </c>
      <c r="B511">
        <v>51.69953918457031</v>
      </c>
    </row>
    <row r="512" spans="1:2">
      <c r="A512">
        <v>0</v>
      </c>
      <c r="B512">
        <v>1.942193388938904</v>
      </c>
    </row>
    <row r="513" spans="1:2">
      <c r="A513">
        <v>0</v>
      </c>
      <c r="B513">
        <v>23.46945762634277</v>
      </c>
    </row>
    <row r="514" spans="1:2">
      <c r="A514">
        <v>57.226</v>
      </c>
      <c r="B514">
        <v>59.60342788696289</v>
      </c>
    </row>
    <row r="515" spans="1:2">
      <c r="A515">
        <v>49.38</v>
      </c>
      <c r="B515">
        <v>52.89856719970703</v>
      </c>
    </row>
    <row r="516" spans="1:2">
      <c r="A516">
        <v>0</v>
      </c>
      <c r="B516">
        <v>1.029603719711304</v>
      </c>
    </row>
    <row r="517" spans="1:2">
      <c r="A517">
        <v>0</v>
      </c>
      <c r="B517">
        <v>0.8184679746627808</v>
      </c>
    </row>
    <row r="518" spans="1:2">
      <c r="A518">
        <v>0</v>
      </c>
      <c r="B518">
        <v>1.293677449226379</v>
      </c>
    </row>
    <row r="519" spans="1:2">
      <c r="A519">
        <v>0</v>
      </c>
      <c r="B519">
        <v>1.293677449226379</v>
      </c>
    </row>
    <row r="520" spans="1:2">
      <c r="A520">
        <v>0</v>
      </c>
      <c r="B520">
        <v>2.174665689468384</v>
      </c>
    </row>
    <row r="521" spans="1:2">
      <c r="A521">
        <v>53.1546</v>
      </c>
      <c r="B521">
        <v>57.98978805541992</v>
      </c>
    </row>
    <row r="522" spans="1:2">
      <c r="A522">
        <v>0</v>
      </c>
      <c r="B522">
        <v>31.15921401977539</v>
      </c>
    </row>
    <row r="523" spans="1:2">
      <c r="A523">
        <v>0</v>
      </c>
      <c r="B523">
        <v>1.446125030517578</v>
      </c>
    </row>
    <row r="524" spans="1:2">
      <c r="A524">
        <v>0</v>
      </c>
      <c r="B524">
        <v>29.19999122619629</v>
      </c>
    </row>
    <row r="525" spans="1:2">
      <c r="A525">
        <v>0</v>
      </c>
      <c r="B525">
        <v>1.176090002059937</v>
      </c>
    </row>
    <row r="526" spans="1:2">
      <c r="A526">
        <v>0</v>
      </c>
      <c r="B526">
        <v>0.6209038496017456</v>
      </c>
    </row>
    <row r="527" spans="1:2">
      <c r="A527">
        <v>0</v>
      </c>
      <c r="B527">
        <v>-0.6754368543624878</v>
      </c>
    </row>
    <row r="528" spans="1:2">
      <c r="A528">
        <v>0</v>
      </c>
      <c r="B528">
        <v>1.293677449226379</v>
      </c>
    </row>
    <row r="529" spans="1:2">
      <c r="A529">
        <v>23.60290000000001</v>
      </c>
      <c r="B529">
        <v>37.32443237304688</v>
      </c>
    </row>
    <row r="530" spans="1:2">
      <c r="A530">
        <v>0</v>
      </c>
      <c r="B530">
        <v>1.293677449226379</v>
      </c>
    </row>
    <row r="531" spans="1:2">
      <c r="A531">
        <v>0</v>
      </c>
      <c r="B531">
        <v>1.680862784385681</v>
      </c>
    </row>
    <row r="532" spans="1:2">
      <c r="A532">
        <v>0</v>
      </c>
      <c r="B532">
        <v>1.12633216381073</v>
      </c>
    </row>
    <row r="533" spans="1:2">
      <c r="A533">
        <v>0</v>
      </c>
      <c r="B533">
        <v>13.29322052001953</v>
      </c>
    </row>
    <row r="534" spans="1:2">
      <c r="A534">
        <v>0</v>
      </c>
      <c r="B534">
        <v>1.293677449226379</v>
      </c>
    </row>
    <row r="535" spans="1:2">
      <c r="A535">
        <v>0</v>
      </c>
      <c r="B535">
        <v>1.441954016685486</v>
      </c>
    </row>
    <row r="536" spans="1:2">
      <c r="A536">
        <v>0</v>
      </c>
      <c r="B536">
        <v>1.293677449226379</v>
      </c>
    </row>
    <row r="537" spans="1:2">
      <c r="A537">
        <v>45.73179999999999</v>
      </c>
      <c r="B537">
        <v>38.05856704711914</v>
      </c>
    </row>
    <row r="538" spans="1:2">
      <c r="A538">
        <v>0</v>
      </c>
      <c r="B538">
        <v>1.970922946929932</v>
      </c>
    </row>
    <row r="539" spans="1:2">
      <c r="A539">
        <v>0</v>
      </c>
      <c r="B539">
        <v>0.6247838735580444</v>
      </c>
    </row>
    <row r="540" spans="1:2">
      <c r="A540">
        <v>44.59</v>
      </c>
      <c r="B540">
        <v>52.55711364746094</v>
      </c>
    </row>
    <row r="541" spans="1:2">
      <c r="A541">
        <v>0</v>
      </c>
      <c r="B541">
        <v>1.293677449226379</v>
      </c>
    </row>
    <row r="542" spans="1:2">
      <c r="A542">
        <v>0</v>
      </c>
      <c r="B542">
        <v>-0.7406068444252014</v>
      </c>
    </row>
    <row r="543" spans="1:2">
      <c r="A543">
        <v>51.7198</v>
      </c>
      <c r="B543">
        <v>56.72579193115234</v>
      </c>
    </row>
    <row r="544" spans="1:2">
      <c r="A544">
        <v>0</v>
      </c>
      <c r="B544">
        <v>1.293677449226379</v>
      </c>
    </row>
    <row r="545" spans="1:2">
      <c r="A545">
        <v>0</v>
      </c>
      <c r="B545">
        <v>1.293677449226379</v>
      </c>
    </row>
    <row r="546" spans="1:2">
      <c r="A546">
        <v>0</v>
      </c>
      <c r="B546">
        <v>1.592044115066528</v>
      </c>
    </row>
    <row r="547" spans="1:2">
      <c r="A547">
        <v>52.6163</v>
      </c>
      <c r="B547">
        <v>57.53987503051758</v>
      </c>
    </row>
    <row r="548" spans="1:2">
      <c r="A548">
        <v>0</v>
      </c>
      <c r="B548">
        <v>1.317304015159607</v>
      </c>
    </row>
    <row r="549" spans="1:2">
      <c r="A549">
        <v>0</v>
      </c>
      <c r="B549">
        <v>1.293677449226379</v>
      </c>
    </row>
    <row r="550" spans="1:2">
      <c r="A550">
        <v>46.02050000000001</v>
      </c>
      <c r="B550">
        <v>50.28141403198242</v>
      </c>
    </row>
    <row r="551" spans="1:2">
      <c r="A551">
        <v>0</v>
      </c>
      <c r="B551">
        <v>3.446602582931519</v>
      </c>
    </row>
    <row r="552" spans="1:2">
      <c r="A552">
        <v>0</v>
      </c>
      <c r="B552">
        <v>3.941254138946533</v>
      </c>
    </row>
    <row r="553" spans="1:2">
      <c r="A553">
        <v>0</v>
      </c>
      <c r="B553">
        <v>4.144574642181396</v>
      </c>
    </row>
    <row r="554" spans="1:2">
      <c r="A554">
        <v>0</v>
      </c>
      <c r="B554">
        <v>0.1885872632265091</v>
      </c>
    </row>
    <row r="555" spans="1:2">
      <c r="A555">
        <v>44.37830000000001</v>
      </c>
      <c r="B555">
        <v>49.30048751831055</v>
      </c>
    </row>
    <row r="556" spans="1:2">
      <c r="A556">
        <v>50.50900000000001</v>
      </c>
      <c r="B556">
        <v>55.81563186645508</v>
      </c>
    </row>
    <row r="557" spans="1:2">
      <c r="A557">
        <v>0</v>
      </c>
      <c r="B557">
        <v>0.3131145238876343</v>
      </c>
    </row>
    <row r="558" spans="1:2">
      <c r="A558">
        <v>0</v>
      </c>
      <c r="B558">
        <v>39.11963653564453</v>
      </c>
    </row>
    <row r="559" spans="1:2">
      <c r="A559">
        <v>51.2542</v>
      </c>
      <c r="B559">
        <v>52.62013626098633</v>
      </c>
    </row>
    <row r="560" spans="1:2">
      <c r="A560">
        <v>82.4004</v>
      </c>
      <c r="B560">
        <v>1.755947709083557</v>
      </c>
    </row>
    <row r="561" spans="1:2">
      <c r="A561">
        <v>0</v>
      </c>
      <c r="B561">
        <v>37.31491470336914</v>
      </c>
    </row>
    <row r="562" spans="1:2">
      <c r="A562">
        <v>0</v>
      </c>
      <c r="B562">
        <v>1.331151843070984</v>
      </c>
    </row>
    <row r="563" spans="1:2">
      <c r="A563">
        <v>51.86269999999999</v>
      </c>
      <c r="B563">
        <v>59.43880081176758</v>
      </c>
    </row>
    <row r="564" spans="1:2">
      <c r="A564">
        <v>0</v>
      </c>
      <c r="B564">
        <v>0.4056658446788788</v>
      </c>
    </row>
    <row r="565" spans="1:2">
      <c r="A565">
        <v>0</v>
      </c>
      <c r="B565">
        <v>9.352609634399414</v>
      </c>
    </row>
    <row r="566" spans="1:2">
      <c r="A566">
        <v>53.0476</v>
      </c>
      <c r="B566">
        <v>49.17667388916016</v>
      </c>
    </row>
    <row r="567" spans="1:2">
      <c r="A567">
        <v>0</v>
      </c>
      <c r="B567">
        <v>1.293677449226379</v>
      </c>
    </row>
    <row r="568" spans="1:2">
      <c r="A568">
        <v>0</v>
      </c>
      <c r="B568">
        <v>1.405260562896729</v>
      </c>
    </row>
    <row r="569" spans="1:2">
      <c r="A569">
        <v>0</v>
      </c>
      <c r="B569">
        <v>1.29390823841095</v>
      </c>
    </row>
    <row r="570" spans="1:2">
      <c r="A570">
        <v>0</v>
      </c>
      <c r="B570">
        <v>2.082741737365723</v>
      </c>
    </row>
    <row r="571" spans="1:2">
      <c r="A571">
        <v>0</v>
      </c>
      <c r="B571">
        <v>1.293677449226379</v>
      </c>
    </row>
    <row r="572" spans="1:2">
      <c r="A572">
        <v>52.0305</v>
      </c>
      <c r="B572">
        <v>51.26824188232422</v>
      </c>
    </row>
    <row r="573" spans="1:2">
      <c r="A573">
        <v>0</v>
      </c>
      <c r="B573">
        <v>1.293677449226379</v>
      </c>
    </row>
    <row r="574" spans="1:2">
      <c r="A574">
        <v>0</v>
      </c>
      <c r="B574">
        <v>-0.01342052780091763</v>
      </c>
    </row>
    <row r="575" spans="1:2">
      <c r="A575">
        <v>0</v>
      </c>
      <c r="B575">
        <v>1.293677449226379</v>
      </c>
    </row>
    <row r="576" spans="1:2">
      <c r="A576">
        <v>40.5828</v>
      </c>
      <c r="B576">
        <v>42.15485763549805</v>
      </c>
    </row>
    <row r="577" spans="1:2">
      <c r="A577">
        <v>0</v>
      </c>
      <c r="B577">
        <v>0.7577477693557739</v>
      </c>
    </row>
    <row r="578" spans="1:2">
      <c r="A578">
        <v>0</v>
      </c>
      <c r="B578">
        <v>7.832390308380127</v>
      </c>
    </row>
    <row r="579" spans="1:2">
      <c r="A579">
        <v>0</v>
      </c>
      <c r="B579">
        <v>1.293677449226379</v>
      </c>
    </row>
    <row r="580" spans="1:2">
      <c r="A580">
        <v>0</v>
      </c>
      <c r="B580">
        <v>1.236837267875671</v>
      </c>
    </row>
    <row r="581" spans="1:2">
      <c r="A581">
        <v>47.9265</v>
      </c>
      <c r="B581">
        <v>38.50649261474609</v>
      </c>
    </row>
    <row r="582" spans="1:2">
      <c r="A582">
        <v>33.0096</v>
      </c>
      <c r="B582">
        <v>9.604765892028809</v>
      </c>
    </row>
    <row r="583" spans="1:2">
      <c r="A583">
        <v>0</v>
      </c>
      <c r="B583">
        <v>1.293677449226379</v>
      </c>
    </row>
    <row r="584" spans="1:2">
      <c r="A584">
        <v>0</v>
      </c>
      <c r="B584">
        <v>1.293677449226379</v>
      </c>
    </row>
    <row r="585" spans="1:2">
      <c r="A585">
        <v>0</v>
      </c>
      <c r="B585">
        <v>1.926320910453796</v>
      </c>
    </row>
    <row r="586" spans="1:2">
      <c r="A586">
        <v>0</v>
      </c>
      <c r="B586">
        <v>22.71138000488281</v>
      </c>
    </row>
    <row r="587" spans="1:2">
      <c r="A587">
        <v>0</v>
      </c>
      <c r="B587">
        <v>1.293677449226379</v>
      </c>
    </row>
    <row r="588" spans="1:2">
      <c r="A588">
        <v>39.763</v>
      </c>
      <c r="B588">
        <v>54.51430511474609</v>
      </c>
    </row>
    <row r="589" spans="1:2">
      <c r="A589">
        <v>0</v>
      </c>
      <c r="B589">
        <v>11.82483863830566</v>
      </c>
    </row>
    <row r="590" spans="1:2">
      <c r="A590">
        <v>58.4716</v>
      </c>
      <c r="B590">
        <v>49.86416625976562</v>
      </c>
    </row>
    <row r="591" spans="1:2">
      <c r="A591">
        <v>0</v>
      </c>
      <c r="B591">
        <v>-3.865713596343994</v>
      </c>
    </row>
    <row r="592" spans="1:2">
      <c r="A592">
        <v>0</v>
      </c>
      <c r="B592">
        <v>0.3509719669818878</v>
      </c>
    </row>
    <row r="593" spans="1:2">
      <c r="A593">
        <v>0</v>
      </c>
      <c r="B593">
        <v>1.392834663391113</v>
      </c>
    </row>
    <row r="594" spans="1:2">
      <c r="A594">
        <v>0</v>
      </c>
      <c r="B594">
        <v>4.349295616149902</v>
      </c>
    </row>
    <row r="595" spans="1:2">
      <c r="A595">
        <v>45.3654</v>
      </c>
      <c r="B595">
        <v>42.0383186340332</v>
      </c>
    </row>
    <row r="596" spans="1:2">
      <c r="A596">
        <v>54.8061</v>
      </c>
      <c r="B596">
        <v>49.9921875</v>
      </c>
    </row>
    <row r="597" spans="1:2">
      <c r="A597">
        <v>0</v>
      </c>
      <c r="B597">
        <v>0.2875529229640961</v>
      </c>
    </row>
    <row r="598" spans="1:2">
      <c r="A598">
        <v>0</v>
      </c>
      <c r="B598">
        <v>1.191094517707825</v>
      </c>
    </row>
    <row r="599" spans="1:2">
      <c r="A599">
        <v>59.1753</v>
      </c>
      <c r="B599">
        <v>58.57131576538086</v>
      </c>
    </row>
    <row r="600" spans="1:2">
      <c r="A600">
        <v>53.1827</v>
      </c>
      <c r="B600">
        <v>56.87021636962891</v>
      </c>
    </row>
    <row r="601" spans="1:2">
      <c r="A601">
        <v>0</v>
      </c>
      <c r="B601">
        <v>1.293677449226379</v>
      </c>
    </row>
    <row r="602" spans="1:2">
      <c r="A602">
        <v>0</v>
      </c>
      <c r="B602">
        <v>1.293677449226379</v>
      </c>
    </row>
    <row r="603" spans="1:2">
      <c r="A603">
        <v>36.9098</v>
      </c>
      <c r="B603">
        <v>43.85633850097656</v>
      </c>
    </row>
    <row r="604" spans="1:2">
      <c r="A604">
        <v>39.3003</v>
      </c>
      <c r="B604">
        <v>42.46433639526367</v>
      </c>
    </row>
    <row r="605" spans="1:2">
      <c r="A605">
        <v>0</v>
      </c>
      <c r="B605">
        <v>1.823607802391052</v>
      </c>
    </row>
    <row r="606" spans="1:2">
      <c r="A606">
        <v>43.6431</v>
      </c>
      <c r="B606">
        <v>47.56085586547852</v>
      </c>
    </row>
    <row r="607" spans="1:2">
      <c r="A607">
        <v>0</v>
      </c>
      <c r="B607">
        <v>8.093550682067871</v>
      </c>
    </row>
    <row r="608" spans="1:2">
      <c r="A608">
        <v>33.8183</v>
      </c>
      <c r="B608">
        <v>49.74673461914062</v>
      </c>
    </row>
    <row r="609" spans="1:2">
      <c r="A609">
        <v>0</v>
      </c>
      <c r="B609">
        <v>10.94838047027588</v>
      </c>
    </row>
    <row r="610" spans="1:2">
      <c r="A610">
        <v>0</v>
      </c>
      <c r="B610">
        <v>1.293677449226379</v>
      </c>
    </row>
    <row r="611" spans="1:2">
      <c r="A611">
        <v>0</v>
      </c>
      <c r="B611">
        <v>0.6153121590614319</v>
      </c>
    </row>
    <row r="612" spans="1:2">
      <c r="A612">
        <v>0</v>
      </c>
      <c r="B612">
        <v>-0.186305895447731</v>
      </c>
    </row>
    <row r="613" spans="1:2">
      <c r="A613">
        <v>0</v>
      </c>
      <c r="B613">
        <v>1.293677449226379</v>
      </c>
    </row>
    <row r="614" spans="1:2">
      <c r="A614">
        <v>50.1407</v>
      </c>
      <c r="B614">
        <v>38.1658821105957</v>
      </c>
    </row>
    <row r="615" spans="1:2">
      <c r="A615">
        <v>0</v>
      </c>
      <c r="B615">
        <v>15.92327499389648</v>
      </c>
    </row>
    <row r="616" spans="1:2">
      <c r="A616">
        <v>44.04</v>
      </c>
      <c r="B616">
        <v>37.92834091186523</v>
      </c>
    </row>
    <row r="617" spans="1:2">
      <c r="A617">
        <v>0</v>
      </c>
      <c r="B617">
        <v>2.94586706161499</v>
      </c>
    </row>
    <row r="618" spans="1:2">
      <c r="A618">
        <v>0</v>
      </c>
      <c r="B618">
        <v>1.293677449226379</v>
      </c>
    </row>
    <row r="619" spans="1:2">
      <c r="A619">
        <v>0</v>
      </c>
      <c r="B619">
        <v>1.293677449226379</v>
      </c>
    </row>
    <row r="620" spans="1:2">
      <c r="A620">
        <v>51.79789999999999</v>
      </c>
      <c r="B620">
        <v>57.50746917724609</v>
      </c>
    </row>
    <row r="621" spans="1:2">
      <c r="A621">
        <v>49.4913</v>
      </c>
      <c r="B621">
        <v>48.99731826782227</v>
      </c>
    </row>
    <row r="622" spans="1:2">
      <c r="A622">
        <v>42.4119</v>
      </c>
      <c r="B622">
        <v>42.80641937255859</v>
      </c>
    </row>
    <row r="623" spans="1:2">
      <c r="A623">
        <v>46.1308</v>
      </c>
      <c r="B623">
        <v>40.95775985717773</v>
      </c>
    </row>
    <row r="624" spans="1:2">
      <c r="A624">
        <v>0</v>
      </c>
      <c r="B624">
        <v>1.293677449226379</v>
      </c>
    </row>
    <row r="625" spans="1:2">
      <c r="A625">
        <v>68.27</v>
      </c>
      <c r="B625">
        <v>61.21638488769531</v>
      </c>
    </row>
    <row r="626" spans="1:2">
      <c r="A626">
        <v>42.38009999999999</v>
      </c>
      <c r="B626">
        <v>49.29579925537109</v>
      </c>
    </row>
    <row r="627" spans="1:2">
      <c r="A627">
        <v>48.0859</v>
      </c>
      <c r="B627">
        <v>50.27642440795898</v>
      </c>
    </row>
    <row r="628" spans="1:2">
      <c r="A628">
        <v>50.41419999999999</v>
      </c>
      <c r="B628">
        <v>35.04939270019531</v>
      </c>
    </row>
    <row r="629" spans="1:2">
      <c r="A629">
        <v>0</v>
      </c>
      <c r="B629">
        <v>28.45239067077637</v>
      </c>
    </row>
    <row r="630" spans="1:2">
      <c r="A630">
        <v>0</v>
      </c>
      <c r="B630">
        <v>1.160611629486084</v>
      </c>
    </row>
    <row r="631" spans="1:2">
      <c r="A631">
        <v>0</v>
      </c>
      <c r="B631">
        <v>2.013415575027466</v>
      </c>
    </row>
    <row r="632" spans="1:2">
      <c r="A632">
        <v>0</v>
      </c>
      <c r="B632">
        <v>1.293677449226379</v>
      </c>
    </row>
    <row r="633" spans="1:2">
      <c r="A633">
        <v>0</v>
      </c>
      <c r="B633">
        <v>-0.5940812230110168</v>
      </c>
    </row>
    <row r="634" spans="1:2">
      <c r="A634">
        <v>52.6985</v>
      </c>
      <c r="B634">
        <v>56.22920608520508</v>
      </c>
    </row>
    <row r="635" spans="1:2">
      <c r="A635">
        <v>0</v>
      </c>
      <c r="B635">
        <v>2.103835344314575</v>
      </c>
    </row>
    <row r="636" spans="1:2">
      <c r="A636">
        <v>0</v>
      </c>
      <c r="B636">
        <v>28.88718605041504</v>
      </c>
    </row>
    <row r="637" spans="1:2">
      <c r="A637">
        <v>0</v>
      </c>
      <c r="B637">
        <v>13.88250923156738</v>
      </c>
    </row>
    <row r="638" spans="1:2">
      <c r="A638">
        <v>58.2244</v>
      </c>
      <c r="B638">
        <v>37.68507766723633</v>
      </c>
    </row>
    <row r="639" spans="1:2">
      <c r="A639">
        <v>0</v>
      </c>
      <c r="B639">
        <v>0.8961842656135559</v>
      </c>
    </row>
    <row r="640" spans="1:2">
      <c r="A640">
        <v>0</v>
      </c>
      <c r="B640">
        <v>1.111195087432861</v>
      </c>
    </row>
    <row r="641" spans="1:2">
      <c r="A641">
        <v>0</v>
      </c>
      <c r="B641">
        <v>16.53924942016602</v>
      </c>
    </row>
    <row r="642" spans="1:2">
      <c r="A642">
        <v>44.9261</v>
      </c>
      <c r="B642">
        <v>38.71430587768555</v>
      </c>
    </row>
    <row r="643" spans="1:2">
      <c r="A643">
        <v>0</v>
      </c>
      <c r="B643">
        <v>6.885421752929688</v>
      </c>
    </row>
    <row r="644" spans="1:2">
      <c r="A644">
        <v>49.2439</v>
      </c>
      <c r="B644">
        <v>53.2529296875</v>
      </c>
    </row>
    <row r="645" spans="1:2">
      <c r="A645">
        <v>52.7612</v>
      </c>
      <c r="B645">
        <v>58.52336120605469</v>
      </c>
    </row>
    <row r="646" spans="1:2">
      <c r="A646">
        <v>0</v>
      </c>
      <c r="B646">
        <v>3.606062650680542</v>
      </c>
    </row>
    <row r="647" spans="1:2">
      <c r="A647">
        <v>50.8392</v>
      </c>
      <c r="B647">
        <v>54.23172378540039</v>
      </c>
    </row>
    <row r="648" spans="1:2">
      <c r="A648">
        <v>0</v>
      </c>
      <c r="B648">
        <v>48.73482894897461</v>
      </c>
    </row>
    <row r="649" spans="1:2">
      <c r="A649">
        <v>65.4097</v>
      </c>
      <c r="B649">
        <v>1.30773401260376</v>
      </c>
    </row>
    <row r="650" spans="1:2">
      <c r="A650">
        <v>53.0074</v>
      </c>
      <c r="B650">
        <v>50.81660461425781</v>
      </c>
    </row>
    <row r="651" spans="1:2">
      <c r="A651">
        <v>53.7609</v>
      </c>
      <c r="B651">
        <v>3.707556486129761</v>
      </c>
    </row>
    <row r="652" spans="1:2">
      <c r="A652">
        <v>0</v>
      </c>
      <c r="B652">
        <v>4.629928588867188</v>
      </c>
    </row>
    <row r="653" spans="1:2">
      <c r="A653">
        <v>0</v>
      </c>
      <c r="B653">
        <v>1.293677449226379</v>
      </c>
    </row>
    <row r="654" spans="1:2">
      <c r="A654">
        <v>0</v>
      </c>
      <c r="B654">
        <v>1.293677449226379</v>
      </c>
    </row>
    <row r="655" spans="1:2">
      <c r="A655">
        <v>0</v>
      </c>
      <c r="B655">
        <v>1.293677449226379</v>
      </c>
    </row>
    <row r="656" spans="1:2">
      <c r="A656">
        <v>0</v>
      </c>
      <c r="B656">
        <v>1.293677449226379</v>
      </c>
    </row>
    <row r="657" spans="1:2">
      <c r="A657">
        <v>50.9586</v>
      </c>
      <c r="B657">
        <v>53.81706619262695</v>
      </c>
    </row>
    <row r="658" spans="1:2">
      <c r="A658">
        <v>0</v>
      </c>
      <c r="B658">
        <v>-1.128004550933838</v>
      </c>
    </row>
    <row r="659" spans="1:2">
      <c r="A659">
        <v>0</v>
      </c>
      <c r="B659">
        <v>10.46047592163086</v>
      </c>
    </row>
    <row r="660" spans="1:2">
      <c r="A660">
        <v>0</v>
      </c>
      <c r="B660">
        <v>1.293677449226379</v>
      </c>
    </row>
    <row r="661" spans="1:2">
      <c r="A661">
        <v>38.4569</v>
      </c>
      <c r="B661">
        <v>35.10849761962891</v>
      </c>
    </row>
    <row r="662" spans="1:2">
      <c r="A662">
        <v>46.6119</v>
      </c>
      <c r="B662">
        <v>43.173828125</v>
      </c>
    </row>
    <row r="663" spans="1:2">
      <c r="A663">
        <v>45.7846</v>
      </c>
      <c r="B663">
        <v>42.93727874755859</v>
      </c>
    </row>
    <row r="664" spans="1:2">
      <c r="A664">
        <v>0</v>
      </c>
      <c r="B664">
        <v>-0.195951983332634</v>
      </c>
    </row>
    <row r="665" spans="1:2">
      <c r="A665">
        <v>67.32340000000001</v>
      </c>
      <c r="B665">
        <v>56.82944488525391</v>
      </c>
    </row>
    <row r="666" spans="1:2">
      <c r="A666">
        <v>33.8464</v>
      </c>
      <c r="B666">
        <v>42.37393569946289</v>
      </c>
    </row>
    <row r="667" spans="1:2">
      <c r="A667">
        <v>40.3783</v>
      </c>
      <c r="B667">
        <v>29.07722663879395</v>
      </c>
    </row>
    <row r="668" spans="1:2">
      <c r="A668">
        <v>0</v>
      </c>
      <c r="B668">
        <v>1.293677449226379</v>
      </c>
    </row>
    <row r="669" spans="1:2">
      <c r="A669">
        <v>0</v>
      </c>
      <c r="B669">
        <v>19.33164405822754</v>
      </c>
    </row>
    <row r="670" spans="1:2">
      <c r="A670">
        <v>0</v>
      </c>
      <c r="B670">
        <v>1.293677449226379</v>
      </c>
    </row>
    <row r="671" spans="1:2">
      <c r="A671">
        <v>0</v>
      </c>
      <c r="B671">
        <v>31.44132041931152</v>
      </c>
    </row>
    <row r="672" spans="1:2">
      <c r="A672">
        <v>48.3231</v>
      </c>
      <c r="B672">
        <v>42.86119079589844</v>
      </c>
    </row>
    <row r="673" spans="1:2">
      <c r="A673">
        <v>53.4677</v>
      </c>
      <c r="B673">
        <v>61.21786117553711</v>
      </c>
    </row>
    <row r="674" spans="1:2">
      <c r="A674">
        <v>52.6467</v>
      </c>
      <c r="B674">
        <v>54.56662368774414</v>
      </c>
    </row>
    <row r="675" spans="1:2">
      <c r="A675">
        <v>0</v>
      </c>
      <c r="B675">
        <v>1.771129012107849</v>
      </c>
    </row>
    <row r="676" spans="1:2">
      <c r="A676">
        <v>0</v>
      </c>
      <c r="B676">
        <v>0.6248084306716919</v>
      </c>
    </row>
    <row r="677" spans="1:2">
      <c r="A677">
        <v>29.8281</v>
      </c>
      <c r="B677">
        <v>38.55355453491211</v>
      </c>
    </row>
    <row r="678" spans="1:2">
      <c r="A678">
        <v>44.9322</v>
      </c>
      <c r="B678">
        <v>44.00329971313477</v>
      </c>
    </row>
    <row r="679" spans="1:2">
      <c r="A679">
        <v>0</v>
      </c>
      <c r="B679">
        <v>5.074783802032471</v>
      </c>
    </row>
    <row r="680" spans="1:2">
      <c r="A680">
        <v>0</v>
      </c>
      <c r="B680">
        <v>1.293677449226379</v>
      </c>
    </row>
    <row r="681" spans="1:2">
      <c r="A681">
        <v>0</v>
      </c>
      <c r="B681">
        <v>-3.13587760925293</v>
      </c>
    </row>
    <row r="682" spans="1:2">
      <c r="A682">
        <v>0</v>
      </c>
      <c r="B682">
        <v>1.072453618049622</v>
      </c>
    </row>
    <row r="683" spans="1:2">
      <c r="A683">
        <v>0</v>
      </c>
      <c r="B683">
        <v>1.293677449226379</v>
      </c>
    </row>
    <row r="684" spans="1:2">
      <c r="A684">
        <v>52.6852</v>
      </c>
      <c r="B684">
        <v>53.56167984008789</v>
      </c>
    </row>
    <row r="685" spans="1:2">
      <c r="A685">
        <v>38.901</v>
      </c>
      <c r="B685">
        <v>39.21854019165039</v>
      </c>
    </row>
    <row r="686" spans="1:2">
      <c r="A686">
        <v>0</v>
      </c>
      <c r="B686">
        <v>1.293677449226379</v>
      </c>
    </row>
    <row r="687" spans="1:2">
      <c r="A687">
        <v>40.4843</v>
      </c>
      <c r="B687">
        <v>53.3892936706543</v>
      </c>
    </row>
    <row r="688" spans="1:2">
      <c r="A688">
        <v>0</v>
      </c>
      <c r="B688">
        <v>0.6487013697624207</v>
      </c>
    </row>
    <row r="689" spans="1:2">
      <c r="A689">
        <v>43.6393</v>
      </c>
      <c r="B689">
        <v>47.71733474731445</v>
      </c>
    </row>
    <row r="690" spans="1:2">
      <c r="A690">
        <v>53.0678</v>
      </c>
      <c r="B690">
        <v>55.7961540222168</v>
      </c>
    </row>
    <row r="691" spans="1:2">
      <c r="A691">
        <v>0</v>
      </c>
      <c r="B691">
        <v>1.293677449226379</v>
      </c>
    </row>
    <row r="692" spans="1:2">
      <c r="A692">
        <v>0</v>
      </c>
      <c r="B692">
        <v>0.6133180856704712</v>
      </c>
    </row>
    <row r="693" spans="1:2">
      <c r="A693">
        <v>44.22500000000001</v>
      </c>
      <c r="B693">
        <v>47.36995697021484</v>
      </c>
    </row>
    <row r="694" spans="1:2">
      <c r="A694">
        <v>0</v>
      </c>
      <c r="B694">
        <v>1.293677449226379</v>
      </c>
    </row>
    <row r="695" spans="1:2">
      <c r="A695">
        <v>0</v>
      </c>
      <c r="B695">
        <v>9.877422332763672</v>
      </c>
    </row>
    <row r="696" spans="1:2">
      <c r="A696">
        <v>45.03729999999999</v>
      </c>
      <c r="B696">
        <v>50.01129913330078</v>
      </c>
    </row>
    <row r="697" spans="1:2">
      <c r="A697">
        <v>0</v>
      </c>
      <c r="B697">
        <v>1.293677449226379</v>
      </c>
    </row>
    <row r="698" spans="1:2">
      <c r="A698">
        <v>40.3039</v>
      </c>
      <c r="B698">
        <v>7.650490283966064</v>
      </c>
    </row>
    <row r="699" spans="1:2">
      <c r="A699">
        <v>38.5119</v>
      </c>
      <c r="B699">
        <v>27.36970329284668</v>
      </c>
    </row>
    <row r="700" spans="1:2">
      <c r="A700">
        <v>44.0207</v>
      </c>
      <c r="B700">
        <v>40.7503662109375</v>
      </c>
    </row>
    <row r="701" spans="1:2">
      <c r="A701">
        <v>50.7479</v>
      </c>
      <c r="B701">
        <v>55.86899948120117</v>
      </c>
    </row>
    <row r="702" spans="1:2">
      <c r="A702">
        <v>0</v>
      </c>
      <c r="B702">
        <v>10.71397590637207</v>
      </c>
    </row>
    <row r="703" spans="1:2">
      <c r="A703">
        <v>0</v>
      </c>
      <c r="B703">
        <v>1.293677449226379</v>
      </c>
    </row>
    <row r="704" spans="1:2">
      <c r="A704">
        <v>0</v>
      </c>
      <c r="B704">
        <v>3.79522705078125</v>
      </c>
    </row>
    <row r="705" spans="1:2">
      <c r="A705">
        <v>0</v>
      </c>
      <c r="B705">
        <v>1.177511930465698</v>
      </c>
    </row>
    <row r="706" spans="1:2">
      <c r="A706">
        <v>47.0645</v>
      </c>
      <c r="B706">
        <v>48.81481552124023</v>
      </c>
    </row>
    <row r="707" spans="1:2">
      <c r="A707">
        <v>0</v>
      </c>
      <c r="B707">
        <v>14.10015392303467</v>
      </c>
    </row>
    <row r="708" spans="1:2">
      <c r="A708">
        <v>34.4479</v>
      </c>
      <c r="B708">
        <v>44.9710693359375</v>
      </c>
    </row>
    <row r="709" spans="1:2">
      <c r="A709">
        <v>0</v>
      </c>
      <c r="B709">
        <v>1.322338223457336</v>
      </c>
    </row>
    <row r="710" spans="1:2">
      <c r="A710">
        <v>0</v>
      </c>
      <c r="B710">
        <v>-2.217635869979858</v>
      </c>
    </row>
    <row r="711" spans="1:2">
      <c r="A711">
        <v>0</v>
      </c>
      <c r="B711">
        <v>0.6429746747016907</v>
      </c>
    </row>
    <row r="712" spans="1:2">
      <c r="A712">
        <v>0</v>
      </c>
      <c r="B712">
        <v>1.293677449226379</v>
      </c>
    </row>
    <row r="713" spans="1:2">
      <c r="A713">
        <v>53.39490000000001</v>
      </c>
      <c r="B713">
        <v>57.13648223876953</v>
      </c>
    </row>
    <row r="714" spans="1:2">
      <c r="A714">
        <v>0</v>
      </c>
      <c r="B714">
        <v>11.72566509246826</v>
      </c>
    </row>
    <row r="715" spans="1:2">
      <c r="A715">
        <v>41.4521</v>
      </c>
      <c r="B715">
        <v>46.17479705810547</v>
      </c>
    </row>
    <row r="716" spans="1:2">
      <c r="A716">
        <v>48.9495</v>
      </c>
      <c r="B716">
        <v>57.53150177001953</v>
      </c>
    </row>
    <row r="717" spans="1:2">
      <c r="A717">
        <v>0</v>
      </c>
      <c r="B717">
        <v>1.293677449226379</v>
      </c>
    </row>
    <row r="718" spans="1:2">
      <c r="A718">
        <v>56.0219</v>
      </c>
      <c r="B718">
        <v>55.42533111572266</v>
      </c>
    </row>
    <row r="719" spans="1:2">
      <c r="A719">
        <v>0</v>
      </c>
      <c r="B719">
        <v>1.293677449226379</v>
      </c>
    </row>
    <row r="720" spans="1:2">
      <c r="A720">
        <v>51.6798</v>
      </c>
      <c r="B720">
        <v>57.0377082824707</v>
      </c>
    </row>
    <row r="721" spans="1:2">
      <c r="A721">
        <v>0</v>
      </c>
      <c r="B721">
        <v>26.50087928771973</v>
      </c>
    </row>
    <row r="722" spans="1:2">
      <c r="A722">
        <v>46.8197</v>
      </c>
      <c r="B722">
        <v>21.09077262878418</v>
      </c>
    </row>
    <row r="723" spans="1:2">
      <c r="A723">
        <v>0</v>
      </c>
      <c r="B723">
        <v>-0.3155530691146851</v>
      </c>
    </row>
    <row r="724" spans="1:2">
      <c r="A724">
        <v>0</v>
      </c>
      <c r="B724">
        <v>1.293677449226379</v>
      </c>
    </row>
    <row r="725" spans="1:2">
      <c r="A725">
        <v>48.528</v>
      </c>
      <c r="B725">
        <v>55.54961395263672</v>
      </c>
    </row>
    <row r="726" spans="1:2">
      <c r="A726">
        <v>0</v>
      </c>
      <c r="B726">
        <v>0.1681728363037109</v>
      </c>
    </row>
    <row r="727" spans="1:2">
      <c r="A727">
        <v>0</v>
      </c>
      <c r="B727">
        <v>1.293677449226379</v>
      </c>
    </row>
    <row r="728" spans="1:2">
      <c r="A728">
        <v>0</v>
      </c>
      <c r="B728">
        <v>11.99471759796143</v>
      </c>
    </row>
    <row r="729" spans="1:2">
      <c r="A729">
        <v>45.5578</v>
      </c>
      <c r="B729">
        <v>44.83813858032227</v>
      </c>
    </row>
    <row r="730" spans="1:2">
      <c r="A730">
        <v>49.67830000000001</v>
      </c>
      <c r="B730">
        <v>46.98500442504883</v>
      </c>
    </row>
    <row r="731" spans="1:2">
      <c r="A731">
        <v>0</v>
      </c>
      <c r="B731">
        <v>3.113108158111572</v>
      </c>
    </row>
    <row r="732" spans="1:2">
      <c r="A732">
        <v>45.51389999999999</v>
      </c>
      <c r="B732">
        <v>48.20623016357422</v>
      </c>
    </row>
    <row r="733" spans="1:2">
      <c r="A733">
        <v>0</v>
      </c>
      <c r="B733">
        <v>39.14887237548828</v>
      </c>
    </row>
    <row r="734" spans="1:2">
      <c r="A734">
        <v>0</v>
      </c>
      <c r="B734">
        <v>1.667795896530151</v>
      </c>
    </row>
    <row r="735" spans="1:2">
      <c r="A735">
        <v>0</v>
      </c>
      <c r="B735">
        <v>1.34749710559845</v>
      </c>
    </row>
    <row r="736" spans="1:2">
      <c r="A736">
        <v>46.2953</v>
      </c>
      <c r="B736">
        <v>48.46084594726562</v>
      </c>
    </row>
    <row r="737" spans="1:2">
      <c r="A737">
        <v>49.2407</v>
      </c>
      <c r="B737">
        <v>49.05228424072266</v>
      </c>
    </row>
    <row r="738" spans="1:2">
      <c r="A738">
        <v>0</v>
      </c>
      <c r="B738">
        <v>5.875720500946045</v>
      </c>
    </row>
    <row r="739" spans="1:2">
      <c r="A739">
        <v>38.2314</v>
      </c>
      <c r="B739">
        <v>58.46282196044922</v>
      </c>
    </row>
    <row r="740" spans="1:2">
      <c r="A740">
        <v>0</v>
      </c>
      <c r="B740">
        <v>-3.221083641052246</v>
      </c>
    </row>
    <row r="741" spans="1:2">
      <c r="A741">
        <v>0</v>
      </c>
      <c r="B741">
        <v>1.293677449226379</v>
      </c>
    </row>
    <row r="742" spans="1:2">
      <c r="A742">
        <v>46.9323</v>
      </c>
      <c r="B742">
        <v>49.70657730102539</v>
      </c>
    </row>
    <row r="743" spans="1:2">
      <c r="A743">
        <v>48.91849999999999</v>
      </c>
      <c r="B743">
        <v>49.64463424682617</v>
      </c>
    </row>
    <row r="744" spans="1:2">
      <c r="A744">
        <v>43.0209</v>
      </c>
      <c r="B744">
        <v>39.20157623291016</v>
      </c>
    </row>
    <row r="745" spans="1:2">
      <c r="A745">
        <v>40.3851</v>
      </c>
      <c r="B745">
        <v>35.72109985351562</v>
      </c>
    </row>
    <row r="746" spans="1:2">
      <c r="A746">
        <v>60.0996</v>
      </c>
      <c r="B746">
        <v>2.083343505859375</v>
      </c>
    </row>
    <row r="747" spans="1:2">
      <c r="A747">
        <v>34.689</v>
      </c>
      <c r="B747">
        <v>46.90616226196289</v>
      </c>
    </row>
    <row r="748" spans="1:2">
      <c r="A748">
        <v>46.6899</v>
      </c>
      <c r="B748">
        <v>41.75765991210938</v>
      </c>
    </row>
    <row r="749" spans="1:2">
      <c r="A749">
        <v>0</v>
      </c>
      <c r="B749">
        <v>4.800883769989014</v>
      </c>
    </row>
    <row r="750" spans="1:2">
      <c r="A750">
        <v>52.6765</v>
      </c>
      <c r="B750">
        <v>58.98361206054688</v>
      </c>
    </row>
    <row r="751" spans="1:2">
      <c r="A751">
        <v>45.7426</v>
      </c>
      <c r="B751">
        <v>50.16172790527344</v>
      </c>
    </row>
    <row r="752" spans="1:2">
      <c r="A752">
        <v>0</v>
      </c>
      <c r="B752">
        <v>-0.5596274137496948</v>
      </c>
    </row>
    <row r="753" spans="1:2">
      <c r="A753">
        <v>52.3615</v>
      </c>
      <c r="B753">
        <v>57.75669479370117</v>
      </c>
    </row>
    <row r="754" spans="1:2">
      <c r="A754">
        <v>0</v>
      </c>
      <c r="B754">
        <v>0.6481832265853882</v>
      </c>
    </row>
    <row r="755" spans="1:2">
      <c r="A755">
        <v>0</v>
      </c>
      <c r="B755">
        <v>11.67770481109619</v>
      </c>
    </row>
    <row r="756" spans="1:2">
      <c r="A756">
        <v>47.5449</v>
      </c>
      <c r="B756">
        <v>39.08921051025391</v>
      </c>
    </row>
    <row r="757" spans="1:2">
      <c r="A757">
        <v>47.30439999999999</v>
      </c>
      <c r="B757">
        <v>39.26368713378906</v>
      </c>
    </row>
    <row r="758" spans="1:2">
      <c r="A758">
        <v>0</v>
      </c>
      <c r="B758">
        <v>0.1481292247772217</v>
      </c>
    </row>
    <row r="759" spans="1:2">
      <c r="A759">
        <v>54.841</v>
      </c>
      <c r="B759">
        <v>57.0334358215332</v>
      </c>
    </row>
    <row r="760" spans="1:2">
      <c r="A760">
        <v>0</v>
      </c>
      <c r="B760">
        <v>-3.118304491043091</v>
      </c>
    </row>
    <row r="761" spans="1:2">
      <c r="A761">
        <v>0</v>
      </c>
      <c r="B761">
        <v>3.3904709815979</v>
      </c>
    </row>
    <row r="762" spans="1:2">
      <c r="A762">
        <v>37.3766</v>
      </c>
      <c r="B762">
        <v>46.79864883422852</v>
      </c>
    </row>
    <row r="763" spans="1:2">
      <c r="A763">
        <v>0</v>
      </c>
      <c r="B763">
        <v>7.336766719818115</v>
      </c>
    </row>
    <row r="764" spans="1:2">
      <c r="A764">
        <v>0</v>
      </c>
      <c r="B764">
        <v>-2.507845878601074</v>
      </c>
    </row>
    <row r="765" spans="1:2">
      <c r="A765">
        <v>0</v>
      </c>
      <c r="B765">
        <v>0.3025745749473572</v>
      </c>
    </row>
    <row r="766" spans="1:2">
      <c r="A766">
        <v>0</v>
      </c>
      <c r="B766">
        <v>1.293677449226379</v>
      </c>
    </row>
    <row r="767" spans="1:2">
      <c r="A767">
        <v>51.3021</v>
      </c>
      <c r="B767">
        <v>50.73210906982422</v>
      </c>
    </row>
    <row r="768" spans="1:2">
      <c r="A768">
        <v>0</v>
      </c>
      <c r="B768">
        <v>2.025713920593262</v>
      </c>
    </row>
    <row r="769" spans="1:2">
      <c r="A769">
        <v>31.7601</v>
      </c>
      <c r="B769">
        <v>45.86725234985352</v>
      </c>
    </row>
    <row r="770" spans="1:2">
      <c r="A770">
        <v>0</v>
      </c>
      <c r="B770">
        <v>0.6232994198799133</v>
      </c>
    </row>
    <row r="771" spans="1:2">
      <c r="A771">
        <v>0</v>
      </c>
      <c r="B771">
        <v>1.396939396858215</v>
      </c>
    </row>
    <row r="772" spans="1:2">
      <c r="A772">
        <v>52.5774</v>
      </c>
      <c r="B772">
        <v>54.63224792480469</v>
      </c>
    </row>
    <row r="773" spans="1:2">
      <c r="A773">
        <v>0</v>
      </c>
      <c r="B773">
        <v>1.477142095565796</v>
      </c>
    </row>
    <row r="774" spans="1:2">
      <c r="A774">
        <v>0</v>
      </c>
      <c r="B774">
        <v>1.293677449226379</v>
      </c>
    </row>
    <row r="775" spans="1:2">
      <c r="A775">
        <v>32.4711</v>
      </c>
      <c r="B775">
        <v>39.25476837158203</v>
      </c>
    </row>
    <row r="776" spans="1:2">
      <c r="A776">
        <v>53.55390000000001</v>
      </c>
      <c r="B776">
        <v>28.29726409912109</v>
      </c>
    </row>
    <row r="777" spans="1:2">
      <c r="A777">
        <v>52.6337</v>
      </c>
      <c r="B777">
        <v>51.7058219909668</v>
      </c>
    </row>
    <row r="778" spans="1:2">
      <c r="A778">
        <v>0</v>
      </c>
      <c r="B778">
        <v>1.293677449226379</v>
      </c>
    </row>
    <row r="779" spans="1:2">
      <c r="A779">
        <v>54.7285</v>
      </c>
      <c r="B779">
        <v>54.82537841796875</v>
      </c>
    </row>
    <row r="780" spans="1:2">
      <c r="A780">
        <v>0</v>
      </c>
      <c r="B780">
        <v>11.20548248291016</v>
      </c>
    </row>
    <row r="781" spans="1:2">
      <c r="A781">
        <v>52.2236</v>
      </c>
      <c r="B781">
        <v>55.59247589111328</v>
      </c>
    </row>
    <row r="782" spans="1:2">
      <c r="A782">
        <v>63.4531</v>
      </c>
      <c r="B782">
        <v>56.35377502441406</v>
      </c>
    </row>
    <row r="783" spans="1:2">
      <c r="A783">
        <v>41.42009999999999</v>
      </c>
      <c r="B783">
        <v>45.37134170532227</v>
      </c>
    </row>
    <row r="784" spans="1:2">
      <c r="A784">
        <v>45.521</v>
      </c>
      <c r="B784">
        <v>45.56514739990234</v>
      </c>
    </row>
    <row r="785" spans="1:2">
      <c r="A785">
        <v>42.2339</v>
      </c>
      <c r="B785">
        <v>25.41653442382812</v>
      </c>
    </row>
    <row r="786" spans="1:2">
      <c r="A786">
        <v>37.8942</v>
      </c>
      <c r="B786">
        <v>47.46065139770508</v>
      </c>
    </row>
    <row r="787" spans="1:2">
      <c r="A787">
        <v>27.6215</v>
      </c>
      <c r="B787">
        <v>48.07734298706055</v>
      </c>
    </row>
    <row r="788" spans="1:2">
      <c r="A788">
        <v>53.6508</v>
      </c>
      <c r="B788">
        <v>58.34249114990234</v>
      </c>
    </row>
    <row r="789" spans="1:2">
      <c r="A789">
        <v>0</v>
      </c>
      <c r="B789">
        <v>1.293677449226379</v>
      </c>
    </row>
    <row r="790" spans="1:2">
      <c r="A790">
        <v>43.1914</v>
      </c>
      <c r="B790">
        <v>17.40758323669434</v>
      </c>
    </row>
    <row r="791" spans="1:2">
      <c r="A791">
        <v>0</v>
      </c>
      <c r="B791">
        <v>1.293677449226379</v>
      </c>
    </row>
    <row r="792" spans="1:2">
      <c r="A792">
        <v>0</v>
      </c>
      <c r="B792">
        <v>-1.739096522331238</v>
      </c>
    </row>
    <row r="793" spans="1:2">
      <c r="A793">
        <v>47.9586</v>
      </c>
      <c r="B793">
        <v>34.82966232299805</v>
      </c>
    </row>
    <row r="794" spans="1:2">
      <c r="A794">
        <v>0</v>
      </c>
      <c r="B794">
        <v>2.373827219009399</v>
      </c>
    </row>
    <row r="795" spans="1:2">
      <c r="A795">
        <v>51.0701</v>
      </c>
      <c r="B795">
        <v>54.80845260620117</v>
      </c>
    </row>
    <row r="796" spans="1:2">
      <c r="A796">
        <v>0</v>
      </c>
      <c r="B796">
        <v>-0.9418410658836365</v>
      </c>
    </row>
    <row r="797" spans="1:2">
      <c r="A797">
        <v>44.04800000000001</v>
      </c>
      <c r="B797">
        <v>49.00432205200195</v>
      </c>
    </row>
    <row r="798" spans="1:2">
      <c r="A798">
        <v>52.16370000000001</v>
      </c>
      <c r="B798">
        <v>56.13140869140625</v>
      </c>
    </row>
    <row r="799" spans="1:2">
      <c r="A799">
        <v>46.5848</v>
      </c>
      <c r="B799">
        <v>49.05602645874023</v>
      </c>
    </row>
    <row r="800" spans="1:2">
      <c r="A800">
        <v>29.8541</v>
      </c>
      <c r="B800">
        <v>37.67586898803711</v>
      </c>
    </row>
    <row r="801" spans="1:2">
      <c r="A801">
        <v>0</v>
      </c>
      <c r="B801">
        <v>1.732312560081482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0.2852189242839813</v>
      </c>
      <c r="C2">
        <v>0.244622528553009</v>
      </c>
      <c r="D2">
        <v>0.04074785113334656</v>
      </c>
      <c r="E2">
        <v>0.02999185398221016</v>
      </c>
    </row>
    <row r="3" spans="1:5">
      <c r="A3">
        <v>2</v>
      </c>
      <c r="B3">
        <v>0.2602309286594391</v>
      </c>
      <c r="C3">
        <v>0.2287907153367996</v>
      </c>
      <c r="D3">
        <v>0.03393363952636719</v>
      </c>
      <c r="E3">
        <v>0.02624846249818802</v>
      </c>
    </row>
    <row r="4" spans="1:5">
      <c r="A4">
        <v>3</v>
      </c>
      <c r="B4">
        <v>0.2381137311458588</v>
      </c>
      <c r="C4">
        <v>0.2185815423727036</v>
      </c>
      <c r="D4">
        <v>0.02842649631202221</v>
      </c>
      <c r="E4">
        <v>0.02396771125495434</v>
      </c>
    </row>
    <row r="5" spans="1:5">
      <c r="A5">
        <v>4</v>
      </c>
      <c r="B5">
        <v>0.2228994518518448</v>
      </c>
      <c r="C5">
        <v>0.2013553380966187</v>
      </c>
      <c r="D5">
        <v>0.02492224238812923</v>
      </c>
      <c r="E5">
        <v>0.02035379223525524</v>
      </c>
    </row>
    <row r="6" spans="1:5">
      <c r="A6">
        <v>5</v>
      </c>
      <c r="B6">
        <v>0.2105258852243423</v>
      </c>
      <c r="C6">
        <v>0.1877993941307068</v>
      </c>
      <c r="D6">
        <v>0.02224441058933735</v>
      </c>
      <c r="E6">
        <v>0.01772051863372326</v>
      </c>
    </row>
    <row r="7" spans="1:5">
      <c r="A7">
        <v>6</v>
      </c>
      <c r="B7">
        <v>0.202606663107872</v>
      </c>
      <c r="C7">
        <v>0.1859129220247269</v>
      </c>
      <c r="D7">
        <v>0.02061288617551327</v>
      </c>
      <c r="E7">
        <v>0.01737278886139393</v>
      </c>
    </row>
    <row r="8" spans="1:5">
      <c r="A8">
        <v>7</v>
      </c>
      <c r="B8">
        <v>0.1945333629846573</v>
      </c>
      <c r="C8">
        <v>0.1773495823144913</v>
      </c>
      <c r="D8">
        <v>0.01901449635624886</v>
      </c>
      <c r="E8">
        <v>0.01582285203039646</v>
      </c>
    </row>
    <row r="9" spans="1:5">
      <c r="A9">
        <v>8</v>
      </c>
      <c r="B9">
        <v>0.1906331032514572</v>
      </c>
      <c r="C9">
        <v>0.1837013959884644</v>
      </c>
      <c r="D9">
        <v>0.01826884783804417</v>
      </c>
      <c r="E9">
        <v>0.01697468012571335</v>
      </c>
    </row>
    <row r="10" spans="1:5">
      <c r="A10">
        <v>9</v>
      </c>
      <c r="B10">
        <v>0.1835366189479828</v>
      </c>
      <c r="C10">
        <v>0.182316854596138</v>
      </c>
      <c r="D10">
        <v>0.01694530621170998</v>
      </c>
      <c r="E10">
        <v>0.0167254377156496</v>
      </c>
    </row>
    <row r="11" spans="1:5">
      <c r="A11">
        <v>10</v>
      </c>
      <c r="B11">
        <v>0.1815666854381561</v>
      </c>
      <c r="C11">
        <v>0.1852690130472183</v>
      </c>
      <c r="D11">
        <v>0.01659063063561916</v>
      </c>
      <c r="E11">
        <v>0.01727265492081642</v>
      </c>
    </row>
    <row r="12" spans="1:5">
      <c r="A12">
        <v>11</v>
      </c>
      <c r="B12">
        <v>0.180056557059288</v>
      </c>
      <c r="C12">
        <v>0.1841485351324081</v>
      </c>
      <c r="D12">
        <v>0.01632130518555641</v>
      </c>
      <c r="E12">
        <v>0.01706764847040176</v>
      </c>
    </row>
    <row r="13" spans="1:5">
      <c r="A13">
        <v>12</v>
      </c>
      <c r="B13">
        <v>0.1752564907073975</v>
      </c>
      <c r="C13">
        <v>0.1746559590101242</v>
      </c>
      <c r="D13">
        <v>0.01547148451209068</v>
      </c>
      <c r="E13">
        <v>0.01536856405436993</v>
      </c>
    </row>
    <row r="14" spans="1:5">
      <c r="A14">
        <v>13</v>
      </c>
      <c r="B14">
        <v>0.1710782051086426</v>
      </c>
      <c r="C14">
        <v>0.1753228306770325</v>
      </c>
      <c r="D14">
        <v>0.01475157961249352</v>
      </c>
      <c r="E14">
        <v>0.01548871863633394</v>
      </c>
    </row>
    <row r="15" spans="1:5">
      <c r="A15">
        <v>14</v>
      </c>
      <c r="B15">
        <v>0.1671858727931976</v>
      </c>
      <c r="C15">
        <v>0.1676935851573944</v>
      </c>
      <c r="D15">
        <v>0.01409727334976196</v>
      </c>
      <c r="E15">
        <v>0.01418457366526127</v>
      </c>
    </row>
    <row r="16" spans="1:5">
      <c r="A16">
        <v>15</v>
      </c>
      <c r="B16">
        <v>0.1645724326372147</v>
      </c>
      <c r="C16">
        <v>0.1590520590543747</v>
      </c>
      <c r="D16">
        <v>0.01366778742522001</v>
      </c>
      <c r="E16">
        <v>0.01277708541601896</v>
      </c>
    </row>
    <row r="17" spans="1:5">
      <c r="A17">
        <v>16</v>
      </c>
      <c r="B17">
        <v>0.1621178537607193</v>
      </c>
      <c r="C17">
        <v>0.1629946529865265</v>
      </c>
      <c r="D17">
        <v>0.01327112875878811</v>
      </c>
      <c r="E17">
        <v>0.01341675966978073</v>
      </c>
    </row>
    <row r="18" spans="1:5">
      <c r="A18">
        <v>17</v>
      </c>
      <c r="B18">
        <v>0.1620615422725677</v>
      </c>
      <c r="C18">
        <v>0.1471388339996338</v>
      </c>
      <c r="D18">
        <v>0.01326725631952286</v>
      </c>
      <c r="E18">
        <v>0.0109626492485404</v>
      </c>
    </row>
    <row r="19" spans="1:5">
      <c r="A19">
        <v>18</v>
      </c>
      <c r="B19">
        <v>0.1585877686738968</v>
      </c>
      <c r="C19">
        <v>0.1633429080247879</v>
      </c>
      <c r="D19">
        <v>0.01271422300487757</v>
      </c>
      <c r="E19">
        <v>0.01348089054226875</v>
      </c>
    </row>
    <row r="20" spans="1:5">
      <c r="A20">
        <v>19</v>
      </c>
      <c r="B20">
        <v>0.1589715033769608</v>
      </c>
      <c r="C20">
        <v>0.166368842124939</v>
      </c>
      <c r="D20">
        <v>0.01277774106711149</v>
      </c>
      <c r="E20">
        <v>0.01398263219743967</v>
      </c>
    </row>
    <row r="21" spans="1:5">
      <c r="A21">
        <v>20</v>
      </c>
      <c r="B21">
        <v>0.1580705642700195</v>
      </c>
      <c r="C21">
        <v>0.1627912968397141</v>
      </c>
      <c r="D21">
        <v>0.01263798121362925</v>
      </c>
      <c r="E21">
        <v>0.01339700911194086</v>
      </c>
    </row>
    <row r="22" spans="1:5">
      <c r="A22">
        <v>21</v>
      </c>
      <c r="B22">
        <v>0.1547320336103439</v>
      </c>
      <c r="C22">
        <v>0.1591591686010361</v>
      </c>
      <c r="D22">
        <v>0.012119485065341</v>
      </c>
      <c r="E22">
        <v>0.01281614881008863</v>
      </c>
    </row>
    <row r="23" spans="1:5">
      <c r="A23">
        <v>22</v>
      </c>
      <c r="B23">
        <v>0.1550483703613281</v>
      </c>
      <c r="C23">
        <v>0.1664266586303711</v>
      </c>
      <c r="D23">
        <v>0.01217240840196609</v>
      </c>
      <c r="E23">
        <v>0.01400321256369352</v>
      </c>
    </row>
    <row r="24" spans="1:5">
      <c r="A24">
        <v>23</v>
      </c>
      <c r="B24">
        <v>0.1516359895467758</v>
      </c>
      <c r="C24">
        <v>0.1468856334686279</v>
      </c>
      <c r="D24">
        <v>0.0116526372730732</v>
      </c>
      <c r="E24">
        <v>0.01094529870897532</v>
      </c>
    </row>
    <row r="25" spans="1:5">
      <c r="A25">
        <v>24</v>
      </c>
      <c r="B25">
        <v>0.1508006900548935</v>
      </c>
      <c r="C25">
        <v>0.1549851894378662</v>
      </c>
      <c r="D25">
        <v>0.01152954250574112</v>
      </c>
      <c r="E25">
        <v>0.01217092946171761</v>
      </c>
    </row>
    <row r="26" spans="1:5">
      <c r="A26">
        <v>25</v>
      </c>
      <c r="B26">
        <v>0.1487180590629578</v>
      </c>
      <c r="C26">
        <v>0.1439553648233414</v>
      </c>
      <c r="D26">
        <v>0.01122130826115608</v>
      </c>
      <c r="E26">
        <v>0.01052623055875301</v>
      </c>
    </row>
    <row r="27" spans="1:5">
      <c r="A27">
        <v>26</v>
      </c>
      <c r="B27">
        <v>0.1493093520402908</v>
      </c>
      <c r="C27">
        <v>0.1595145165920258</v>
      </c>
      <c r="D27">
        <v>0.01131253316998482</v>
      </c>
      <c r="E27">
        <v>0.01288904994726181</v>
      </c>
    </row>
    <row r="28" spans="1:5">
      <c r="A28">
        <v>27</v>
      </c>
      <c r="B28">
        <v>0.1461086869239807</v>
      </c>
      <c r="C28">
        <v>0.1637194454669952</v>
      </c>
      <c r="D28">
        <v>0.01084208767861128</v>
      </c>
      <c r="E28">
        <v>0.01357137411832809</v>
      </c>
    </row>
    <row r="29" spans="1:5">
      <c r="A29">
        <v>28</v>
      </c>
      <c r="B29">
        <v>0.1497838050127029</v>
      </c>
      <c r="C29">
        <v>0.1397403329610825</v>
      </c>
      <c r="D29">
        <v>0.01138908509165049</v>
      </c>
      <c r="E29">
        <v>0.009935556910932064</v>
      </c>
    </row>
    <row r="30" spans="1:5">
      <c r="A30">
        <v>29</v>
      </c>
      <c r="B30">
        <v>0.1415678709745407</v>
      </c>
      <c r="C30">
        <v>0.1459264755249023</v>
      </c>
      <c r="D30">
        <v>0.01019319798797369</v>
      </c>
      <c r="E30">
        <v>0.0108221797272563</v>
      </c>
    </row>
    <row r="31" spans="1:5">
      <c r="A31">
        <v>30</v>
      </c>
      <c r="B31">
        <v>0.1477843075990677</v>
      </c>
      <c r="C31">
        <v>0.1430242359638214</v>
      </c>
      <c r="D31">
        <v>0.01109561417251825</v>
      </c>
      <c r="E31">
        <v>0.01040296349674463</v>
      </c>
    </row>
    <row r="32" spans="1:5">
      <c r="A32">
        <v>31</v>
      </c>
      <c r="B32">
        <v>0.1483446806669235</v>
      </c>
      <c r="C32">
        <v>0.1485378593206406</v>
      </c>
      <c r="D32">
        <v>0.01117817405611277</v>
      </c>
      <c r="E32">
        <v>0.01120710838586092</v>
      </c>
    </row>
    <row r="33" spans="1:5">
      <c r="A33">
        <v>32</v>
      </c>
      <c r="B33">
        <v>0.1433690339326859</v>
      </c>
      <c r="C33">
        <v>0.121296688914299</v>
      </c>
      <c r="D33">
        <v>0.01045353896915913</v>
      </c>
      <c r="E33">
        <v>0.007533576339483261</v>
      </c>
    </row>
    <row r="34" spans="1:5">
      <c r="A34">
        <v>33</v>
      </c>
      <c r="B34">
        <v>0.1432747691869736</v>
      </c>
      <c r="C34">
        <v>0.1118892505764961</v>
      </c>
      <c r="D34">
        <v>0.01044309604912996</v>
      </c>
      <c r="E34">
        <v>0.006440613884478807</v>
      </c>
    </row>
    <row r="35" spans="1:5">
      <c r="A35">
        <v>34</v>
      </c>
      <c r="B35">
        <v>0.1429125517606735</v>
      </c>
      <c r="C35">
        <v>0.1165932267904282</v>
      </c>
      <c r="D35">
        <v>0.01039359904825687</v>
      </c>
      <c r="E35">
        <v>0.006978982593864202</v>
      </c>
    </row>
    <row r="36" spans="1:5">
      <c r="A36">
        <v>35</v>
      </c>
      <c r="B36">
        <v>0.1410410702228546</v>
      </c>
      <c r="C36">
        <v>0.1093229874968529</v>
      </c>
      <c r="D36">
        <v>0.01012937910854816</v>
      </c>
      <c r="E36">
        <v>0.006160540506243706</v>
      </c>
    </row>
    <row r="37" spans="1:5">
      <c r="A37">
        <v>36</v>
      </c>
      <c r="B37">
        <v>0.1438997685909271</v>
      </c>
      <c r="C37">
        <v>0.1224949359893799</v>
      </c>
      <c r="D37">
        <v>0.01053734868764877</v>
      </c>
      <c r="E37">
        <v>0.007687556557357311</v>
      </c>
    </row>
    <row r="38" spans="1:5">
      <c r="A38">
        <v>37</v>
      </c>
      <c r="B38">
        <v>0.1446439772844315</v>
      </c>
      <c r="C38">
        <v>0.1193555742502213</v>
      </c>
      <c r="D38">
        <v>0.01064517814666033</v>
      </c>
      <c r="E38">
        <v>0.007308073807507753</v>
      </c>
    </row>
    <row r="39" spans="1:5">
      <c r="A39">
        <v>38</v>
      </c>
      <c r="B39">
        <v>0.14421346783638</v>
      </c>
      <c r="C39">
        <v>0.1433161497116089</v>
      </c>
      <c r="D39">
        <v>0.01058485545217991</v>
      </c>
      <c r="E39">
        <v>0.01045670825988054</v>
      </c>
    </row>
    <row r="40" spans="1:5">
      <c r="A40">
        <v>39</v>
      </c>
      <c r="B40">
        <v>0.1446913480758667</v>
      </c>
      <c r="C40">
        <v>0.1319194138050079</v>
      </c>
      <c r="D40">
        <v>0.01065313536673784</v>
      </c>
      <c r="E40">
        <v>0.008888565003871918</v>
      </c>
    </row>
    <row r="41" spans="1:5">
      <c r="A41">
        <v>40</v>
      </c>
      <c r="B41">
        <v>0.1440650224685669</v>
      </c>
      <c r="C41">
        <v>0.1427432894706726</v>
      </c>
      <c r="D41">
        <v>0.01056438405066729</v>
      </c>
      <c r="E41">
        <v>0.01037644222378731</v>
      </c>
    </row>
    <row r="42" spans="1:5">
      <c r="A42">
        <v>41</v>
      </c>
      <c r="B42">
        <v>0.1395222991704941</v>
      </c>
      <c r="C42">
        <v>0.1319003403186798</v>
      </c>
      <c r="D42">
        <v>0.009922575205564499</v>
      </c>
      <c r="E42">
        <v>0.008888931013643742</v>
      </c>
    </row>
    <row r="43" spans="1:5">
      <c r="A43">
        <v>42</v>
      </c>
      <c r="B43">
        <v>0.1371105164289474</v>
      </c>
      <c r="C43">
        <v>0.1388268619775772</v>
      </c>
      <c r="D43">
        <v>0.009590646252036095</v>
      </c>
      <c r="E43">
        <v>0.009828975424170494</v>
      </c>
    </row>
    <row r="44" spans="1:5">
      <c r="A44">
        <v>43</v>
      </c>
      <c r="B44">
        <v>0.1379093378782272</v>
      </c>
      <c r="C44">
        <v>0.1620132774114609</v>
      </c>
      <c r="D44">
        <v>0.009702499024569988</v>
      </c>
      <c r="E44">
        <v>0.01331888511776924</v>
      </c>
    </row>
    <row r="45" spans="1:5">
      <c r="A45">
        <v>44</v>
      </c>
      <c r="B45">
        <v>0.1388566941022873</v>
      </c>
      <c r="C45">
        <v>0.1338377445936203</v>
      </c>
      <c r="D45">
        <v>0.009834010154008865</v>
      </c>
      <c r="E45">
        <v>0.009151092730462551</v>
      </c>
    </row>
    <row r="46" spans="1:5">
      <c r="A46">
        <v>45</v>
      </c>
      <c r="B46">
        <v>0.1359091699123383</v>
      </c>
      <c r="C46">
        <v>0.1214298605918884</v>
      </c>
      <c r="D46">
        <v>0.009431262500584126</v>
      </c>
      <c r="E46">
        <v>0.00757119245827198</v>
      </c>
    </row>
    <row r="47" spans="1:5">
      <c r="A47">
        <v>46</v>
      </c>
      <c r="B47">
        <v>0.1450008749961853</v>
      </c>
      <c r="C47">
        <v>0.1613899916410446</v>
      </c>
      <c r="D47">
        <v>0.01071029622107744</v>
      </c>
      <c r="E47">
        <v>0.01322053279727697</v>
      </c>
    </row>
    <row r="48" spans="1:5">
      <c r="A48">
        <v>47</v>
      </c>
      <c r="B48">
        <v>0.1382261216640472</v>
      </c>
      <c r="C48">
        <v>0.1467455178499222</v>
      </c>
      <c r="D48">
        <v>0.009751936420798302</v>
      </c>
      <c r="E48">
        <v>0.01096793729811907</v>
      </c>
    </row>
    <row r="49" spans="1:5">
      <c r="A49">
        <v>48</v>
      </c>
      <c r="B49">
        <v>0.1402505487203598</v>
      </c>
      <c r="C49">
        <v>0.1462362408638</v>
      </c>
      <c r="D49">
        <v>0.01003611087799072</v>
      </c>
      <c r="E49">
        <v>0.01089217327535152</v>
      </c>
    </row>
    <row r="50" spans="1:5">
      <c r="A50">
        <v>49</v>
      </c>
      <c r="B50">
        <v>0.1412579566240311</v>
      </c>
      <c r="C50">
        <v>0.1531542986631393</v>
      </c>
      <c r="D50">
        <v>0.01017777808010578</v>
      </c>
      <c r="E50">
        <v>0.01192899979650974</v>
      </c>
    </row>
    <row r="51" spans="1:5">
      <c r="A51">
        <v>50</v>
      </c>
      <c r="B51">
        <v>0.1362689137458801</v>
      </c>
      <c r="C51">
        <v>0.1471897810697556</v>
      </c>
      <c r="D51">
        <v>0.009487119503319263</v>
      </c>
      <c r="E51">
        <v>0.01103606354445219</v>
      </c>
    </row>
    <row r="52" spans="1:5">
      <c r="A52">
        <v>51</v>
      </c>
      <c r="B52">
        <v>0.1301114857196808</v>
      </c>
      <c r="C52">
        <v>0.1483087837696075</v>
      </c>
      <c r="D52">
        <v>0.008669107221066952</v>
      </c>
      <c r="E52">
        <v>0.01120428927242756</v>
      </c>
    </row>
    <row r="53" spans="1:5">
      <c r="A53">
        <v>52</v>
      </c>
      <c r="B53">
        <v>0.1429271996021271</v>
      </c>
      <c r="C53">
        <v>0.1192643493413925</v>
      </c>
      <c r="D53">
        <v>0.01041816826909781</v>
      </c>
      <c r="E53">
        <v>0.007313663139939308</v>
      </c>
    </row>
    <row r="54" spans="1:5">
      <c r="A54">
        <v>53</v>
      </c>
      <c r="B54">
        <v>0.130226194858551</v>
      </c>
      <c r="C54">
        <v>0.1360850781202316</v>
      </c>
      <c r="D54">
        <v>0.008681482635438442</v>
      </c>
      <c r="E54">
        <v>0.009462462738156319</v>
      </c>
    </row>
    <row r="55" spans="1:5">
      <c r="A55">
        <v>54</v>
      </c>
      <c r="B55">
        <v>0.1391622126102448</v>
      </c>
      <c r="C55">
        <v>0.1451645493507385</v>
      </c>
      <c r="D55">
        <v>0.009885429404675961</v>
      </c>
      <c r="E55">
        <v>0.01073858607560396</v>
      </c>
    </row>
    <row r="56" spans="1:5">
      <c r="A56">
        <v>55</v>
      </c>
      <c r="B56">
        <v>0.1295391470193863</v>
      </c>
      <c r="C56">
        <v>0.1391335278749466</v>
      </c>
      <c r="D56">
        <v>0.008593001402914524</v>
      </c>
      <c r="E56">
        <v>0.009882603771984577</v>
      </c>
    </row>
    <row r="57" spans="1:5">
      <c r="A57">
        <v>56</v>
      </c>
      <c r="B57">
        <v>0.1291880160570145</v>
      </c>
      <c r="C57">
        <v>0.1448137015104294</v>
      </c>
      <c r="D57">
        <v>0.008551124483346939</v>
      </c>
      <c r="E57">
        <v>0.01069334708154202</v>
      </c>
    </row>
    <row r="58" spans="1:5">
      <c r="A58">
        <v>57</v>
      </c>
      <c r="B58">
        <v>0.1287280172109604</v>
      </c>
      <c r="C58">
        <v>0.1323029547929764</v>
      </c>
      <c r="D58">
        <v>0.008494709618389606</v>
      </c>
      <c r="E58">
        <v>0.008959331549704075</v>
      </c>
    </row>
    <row r="59" spans="1:5">
      <c r="A59">
        <v>58</v>
      </c>
      <c r="B59">
        <v>0.127860426902771</v>
      </c>
      <c r="C59">
        <v>0.1313620656728745</v>
      </c>
      <c r="D59">
        <v>0.008385393768548965</v>
      </c>
      <c r="E59">
        <v>0.008841058239340782</v>
      </c>
    </row>
    <row r="60" spans="1:5">
      <c r="A60">
        <v>59</v>
      </c>
      <c r="B60">
        <v>0.1312458515167236</v>
      </c>
      <c r="C60">
        <v>0.1371069848537445</v>
      </c>
      <c r="D60">
        <v>0.008828167803585529</v>
      </c>
      <c r="E60">
        <v>0.00961664691567421</v>
      </c>
    </row>
    <row r="61" spans="1:5">
      <c r="A61">
        <v>60</v>
      </c>
      <c r="B61">
        <v>0.1251003444194794</v>
      </c>
      <c r="C61">
        <v>0.1544957458972931</v>
      </c>
      <c r="D61">
        <v>0.008045904338359833</v>
      </c>
      <c r="E61">
        <v>0.01215694472193718</v>
      </c>
    </row>
    <row r="62" spans="1:5">
      <c r="A62">
        <v>61</v>
      </c>
      <c r="B62">
        <v>0.1217369437217712</v>
      </c>
      <c r="C62">
        <v>0.1677253693342209</v>
      </c>
      <c r="D62">
        <v>0.007636634167283773</v>
      </c>
      <c r="E62">
        <v>0.01429442781955004</v>
      </c>
    </row>
    <row r="63" spans="1:5">
      <c r="A63">
        <v>62</v>
      </c>
      <c r="B63">
        <v>0.1337500959634781</v>
      </c>
      <c r="C63">
        <v>0.1407268047332764</v>
      </c>
      <c r="D63">
        <v>0.009174950420856476</v>
      </c>
      <c r="E63">
        <v>0.01013437192887068</v>
      </c>
    </row>
    <row r="64" spans="1:5">
      <c r="A64">
        <v>63</v>
      </c>
      <c r="B64">
        <v>0.1351020783185959</v>
      </c>
      <c r="C64">
        <v>0.1510482430458069</v>
      </c>
      <c r="D64">
        <v>0.009359241463243961</v>
      </c>
      <c r="E64">
        <v>0.01164086535573006</v>
      </c>
    </row>
    <row r="65" spans="1:5">
      <c r="A65">
        <v>64</v>
      </c>
      <c r="B65">
        <v>0.1340865939855576</v>
      </c>
      <c r="C65">
        <v>0.1554863303899765</v>
      </c>
      <c r="D65">
        <v>0.009222567081451416</v>
      </c>
      <c r="E65">
        <v>0.01232244167476892</v>
      </c>
    </row>
    <row r="66" spans="1:5">
      <c r="A66">
        <v>65</v>
      </c>
      <c r="B66">
        <v>0.1316783577203751</v>
      </c>
      <c r="C66">
        <v>0.1559294164180756</v>
      </c>
      <c r="D66">
        <v>0.008903207257390022</v>
      </c>
      <c r="E66">
        <v>0.01238868106156588</v>
      </c>
    </row>
    <row r="67" spans="1:5">
      <c r="A67">
        <v>66</v>
      </c>
      <c r="B67">
        <v>0.1277281194925308</v>
      </c>
      <c r="C67">
        <v>0.1598906517028809</v>
      </c>
      <c r="D67">
        <v>0.008390915580093861</v>
      </c>
      <c r="E67">
        <v>0.0130165982991457</v>
      </c>
    </row>
    <row r="68" spans="1:5">
      <c r="A68">
        <v>67</v>
      </c>
      <c r="B68">
        <v>0.1306180953979492</v>
      </c>
      <c r="C68">
        <v>0.1559560149908066</v>
      </c>
      <c r="D68">
        <v>0.008765638805925846</v>
      </c>
      <c r="E68">
        <v>0.01239293534308672</v>
      </c>
    </row>
    <row r="69" spans="1:5">
      <c r="A69">
        <v>68</v>
      </c>
      <c r="B69">
        <v>0.1241865381598473</v>
      </c>
      <c r="C69">
        <v>0.1556364893913269</v>
      </c>
      <c r="D69">
        <v>0.00794663093984127</v>
      </c>
      <c r="E69">
        <v>0.01234658993780613</v>
      </c>
    </row>
    <row r="70" spans="1:5">
      <c r="A70">
        <v>69</v>
      </c>
      <c r="B70">
        <v>0.1273602098226547</v>
      </c>
      <c r="C70">
        <v>0.1595389693975449</v>
      </c>
      <c r="D70">
        <v>0.008348059840500355</v>
      </c>
      <c r="E70">
        <v>0.01296484936028719</v>
      </c>
    </row>
    <row r="71" spans="1:5">
      <c r="A71">
        <v>70</v>
      </c>
      <c r="B71">
        <v>0.1197813451290131</v>
      </c>
      <c r="C71">
        <v>0.164240226149559</v>
      </c>
      <c r="D71">
        <v>0.007413016632199287</v>
      </c>
      <c r="E71">
        <v>0.01372711267322302</v>
      </c>
    </row>
    <row r="72" spans="1:5">
      <c r="A72">
        <v>71</v>
      </c>
      <c r="B72">
        <v>0.1236221715807915</v>
      </c>
      <c r="C72">
        <v>0.1432477086782455</v>
      </c>
      <c r="D72">
        <v>0.007883263751864433</v>
      </c>
      <c r="E72">
        <v>0.01050233468413353</v>
      </c>
    </row>
    <row r="73" spans="1:5">
      <c r="A73">
        <v>72</v>
      </c>
      <c r="B73">
        <v>0.1236593946814537</v>
      </c>
      <c r="C73">
        <v>0.1463002562522888</v>
      </c>
      <c r="D73">
        <v>0.00789064634591341</v>
      </c>
      <c r="E73">
        <v>0.0109467338770628</v>
      </c>
    </row>
    <row r="74" spans="1:5">
      <c r="A74">
        <v>73</v>
      </c>
      <c r="B74">
        <v>0.1228044778108597</v>
      </c>
      <c r="C74">
        <v>0.1537300497293472</v>
      </c>
      <c r="D74">
        <v>0.007786795496940613</v>
      </c>
      <c r="E74">
        <v>0.01206316333264112</v>
      </c>
    </row>
    <row r="75" spans="1:5">
      <c r="A75">
        <v>74</v>
      </c>
      <c r="B75">
        <v>0.1255268603563309</v>
      </c>
      <c r="C75">
        <v>0.1472311466932297</v>
      </c>
      <c r="D75">
        <v>0.008127171546220779</v>
      </c>
      <c r="E75">
        <v>0.01108825672417879</v>
      </c>
    </row>
    <row r="76" spans="1:5">
      <c r="A76">
        <v>75</v>
      </c>
      <c r="B76">
        <v>0.1268381029367447</v>
      </c>
      <c r="C76">
        <v>0.1377412974834442</v>
      </c>
      <c r="D76">
        <v>0.008294936269521713</v>
      </c>
      <c r="E76">
        <v>0.0097369235008955</v>
      </c>
    </row>
    <row r="77" spans="1:5">
      <c r="A77">
        <v>76</v>
      </c>
      <c r="B77">
        <v>0.119066059589386</v>
      </c>
      <c r="C77">
        <v>0.1480378806591034</v>
      </c>
      <c r="D77">
        <v>0.007343486417084932</v>
      </c>
      <c r="E77">
        <v>0.01121487841010094</v>
      </c>
    </row>
    <row r="78" spans="1:5">
      <c r="A78">
        <v>77</v>
      </c>
      <c r="B78">
        <v>0.1213822364807129</v>
      </c>
      <c r="C78">
        <v>0.1818299442529678</v>
      </c>
      <c r="D78">
        <v>0.007626575883477926</v>
      </c>
      <c r="E78">
        <v>0.01678875274956226</v>
      </c>
    </row>
    <row r="79" spans="1:5">
      <c r="A79">
        <v>78</v>
      </c>
      <c r="B79">
        <v>0.1246769428253174</v>
      </c>
      <c r="C79">
        <v>0.145730584859848</v>
      </c>
      <c r="D79">
        <v>0.008031252771615982</v>
      </c>
      <c r="E79">
        <v>0.01087748445570469</v>
      </c>
    </row>
    <row r="80" spans="1:5">
      <c r="A80">
        <v>79</v>
      </c>
      <c r="B80">
        <v>0.121349535882473</v>
      </c>
      <c r="C80">
        <v>0.1609450727701187</v>
      </c>
      <c r="D80">
        <v>0.007622976787388325</v>
      </c>
      <c r="E80">
        <v>0.01321382541209459</v>
      </c>
    </row>
    <row r="81" spans="1:5">
      <c r="A81">
        <v>80</v>
      </c>
      <c r="B81">
        <v>0.1139435097575188</v>
      </c>
      <c r="C81">
        <v>0.1639957576990128</v>
      </c>
      <c r="D81">
        <v>0.00675585400313139</v>
      </c>
      <c r="E81">
        <v>0.01371599361300468</v>
      </c>
    </row>
    <row r="82" spans="1:5">
      <c r="A82">
        <v>81</v>
      </c>
      <c r="B82">
        <v>0.1177112087607384</v>
      </c>
      <c r="C82">
        <v>0.1641179919242859</v>
      </c>
      <c r="D82">
        <v>0.00719818752259016</v>
      </c>
      <c r="E82">
        <v>0.01373906992375851</v>
      </c>
    </row>
    <row r="83" spans="1:5">
      <c r="A83">
        <v>82</v>
      </c>
      <c r="B83">
        <v>0.1244802549481392</v>
      </c>
      <c r="C83">
        <v>0.1347924470901489</v>
      </c>
      <c r="D83">
        <v>0.008019742555916309</v>
      </c>
      <c r="E83">
        <v>0.009356643073260784</v>
      </c>
    </row>
    <row r="84" spans="1:5">
      <c r="A84">
        <v>83</v>
      </c>
      <c r="B84">
        <v>0.1297927349805832</v>
      </c>
      <c r="C84">
        <v>0.15242999792099</v>
      </c>
      <c r="D84">
        <v>0.008696085773408413</v>
      </c>
      <c r="E84">
        <v>0.0118919936940074</v>
      </c>
    </row>
    <row r="85" spans="1:5">
      <c r="A85">
        <v>84</v>
      </c>
      <c r="B85">
        <v>0.1231925785541534</v>
      </c>
      <c r="C85">
        <v>0.1575938314199448</v>
      </c>
      <c r="D85">
        <v>0.007863537408411503</v>
      </c>
      <c r="E85">
        <v>0.01269231084734201</v>
      </c>
    </row>
    <row r="86" spans="1:5">
      <c r="A86">
        <v>85</v>
      </c>
      <c r="B86">
        <v>0.1293790191411972</v>
      </c>
      <c r="C86">
        <v>0.1452353298664093</v>
      </c>
      <c r="D86">
        <v>0.008644616231322289</v>
      </c>
      <c r="E86">
        <v>0.0108216917142272</v>
      </c>
    </row>
    <row r="87" spans="1:5">
      <c r="A87">
        <v>86</v>
      </c>
      <c r="B87">
        <v>0.1143682077527046</v>
      </c>
      <c r="C87">
        <v>0.1661005169153214</v>
      </c>
      <c r="D87">
        <v>0.006816758308559656</v>
      </c>
      <c r="E87">
        <v>0.01407169830054045</v>
      </c>
    </row>
    <row r="88" spans="1:5">
      <c r="A88">
        <v>87</v>
      </c>
      <c r="B88">
        <v>0.1209140047430992</v>
      </c>
      <c r="C88">
        <v>0.1497838497161865</v>
      </c>
      <c r="D88">
        <v>0.007589017972350121</v>
      </c>
      <c r="E88">
        <v>0.01149789243936539</v>
      </c>
    </row>
    <row r="89" spans="1:5">
      <c r="A89">
        <v>88</v>
      </c>
      <c r="B89">
        <v>0.1192437186837196</v>
      </c>
      <c r="C89">
        <v>0.1667052805423737</v>
      </c>
      <c r="D89">
        <v>0.007391810417175293</v>
      </c>
      <c r="E89">
        <v>0.01417776383459568</v>
      </c>
    </row>
    <row r="90" spans="1:5">
      <c r="A90">
        <v>89</v>
      </c>
      <c r="B90">
        <v>0.1195388659834862</v>
      </c>
      <c r="C90">
        <v>0.1259313970804214</v>
      </c>
      <c r="D90">
        <v>0.007429216522723436</v>
      </c>
      <c r="E90">
        <v>0.008211984299123287</v>
      </c>
    </row>
    <row r="91" spans="1:5">
      <c r="A91">
        <v>90</v>
      </c>
      <c r="B91">
        <v>0.1238164380192757</v>
      </c>
      <c r="C91">
        <v>0.1624969691038132</v>
      </c>
      <c r="D91">
        <v>0.007949020713567734</v>
      </c>
      <c r="E91">
        <v>0.01348540280014277</v>
      </c>
    </row>
    <row r="92" spans="1:5">
      <c r="A92">
        <v>91</v>
      </c>
      <c r="B92">
        <v>0.1154542043805122</v>
      </c>
      <c r="C92">
        <v>0.1434697955846786</v>
      </c>
      <c r="D92">
        <v>0.00695027643814683</v>
      </c>
      <c r="E92">
        <v>0.01057805772870779</v>
      </c>
    </row>
    <row r="93" spans="1:5">
      <c r="A93">
        <v>92</v>
      </c>
      <c r="B93">
        <v>0.1231566667556763</v>
      </c>
      <c r="C93">
        <v>0.1529780477285385</v>
      </c>
      <c r="D93">
        <v>0.007872456684708595</v>
      </c>
      <c r="E93">
        <v>0.0119903301820159</v>
      </c>
    </row>
    <row r="94" spans="1:5">
      <c r="A94">
        <v>93</v>
      </c>
      <c r="B94">
        <v>0.1146228834986687</v>
      </c>
      <c r="C94">
        <v>0.168286606669426</v>
      </c>
      <c r="D94">
        <v>0.006858685053884983</v>
      </c>
      <c r="E94">
        <v>0.01445064414292574</v>
      </c>
    </row>
    <row r="95" spans="1:5">
      <c r="A95">
        <v>94</v>
      </c>
      <c r="B95">
        <v>0.1232667788863182</v>
      </c>
      <c r="C95">
        <v>0.1689279228448868</v>
      </c>
      <c r="D95">
        <v>0.007889836095273495</v>
      </c>
      <c r="E95">
        <v>0.014560516923666</v>
      </c>
    </row>
    <row r="96" spans="1:5">
      <c r="A96">
        <v>95</v>
      </c>
      <c r="B96">
        <v>0.1132968291640282</v>
      </c>
      <c r="C96">
        <v>0.1577456593513489</v>
      </c>
      <c r="D96">
        <v>0.006711269728839397</v>
      </c>
      <c r="E96">
        <v>0.01273574680089951</v>
      </c>
    </row>
    <row r="97" spans="1:5">
      <c r="A97">
        <v>96</v>
      </c>
      <c r="B97">
        <v>0.124253898859024</v>
      </c>
      <c r="C97">
        <v>0.1456140577793121</v>
      </c>
      <c r="D97">
        <v>0.00801401399075985</v>
      </c>
      <c r="E97">
        <v>0.01089432369917631</v>
      </c>
    </row>
    <row r="98" spans="1:5">
      <c r="A98">
        <v>97</v>
      </c>
      <c r="B98">
        <v>0.115545742213726</v>
      </c>
      <c r="C98">
        <v>0.158640444278717</v>
      </c>
      <c r="D98">
        <v>0.006969217211008072</v>
      </c>
      <c r="E98">
        <v>0.01287848129868507</v>
      </c>
    </row>
    <row r="99" spans="1:5">
      <c r="A99">
        <v>98</v>
      </c>
      <c r="B99">
        <v>0.1152797937393188</v>
      </c>
      <c r="C99">
        <v>0.1641623973846436</v>
      </c>
      <c r="D99">
        <v>0.006941539235413074</v>
      </c>
      <c r="E99">
        <v>0.01377146132290363</v>
      </c>
    </row>
    <row r="100" spans="1:5">
      <c r="A100">
        <v>99</v>
      </c>
      <c r="B100">
        <v>0.1213907822966576</v>
      </c>
      <c r="C100">
        <v>0.1448527276515961</v>
      </c>
      <c r="D100">
        <v>0.007665205746889114</v>
      </c>
      <c r="E100">
        <v>0.01078712660819292</v>
      </c>
    </row>
    <row r="101" spans="1:5">
      <c r="A101">
        <v>100</v>
      </c>
      <c r="B101">
        <v>0.1123529225587845</v>
      </c>
      <c r="C101">
        <v>0.1433253139257431</v>
      </c>
      <c r="D101">
        <v>0.006608929019421339</v>
      </c>
      <c r="E101">
        <v>0.01056964602321386</v>
      </c>
    </row>
    <row r="102" spans="1:5">
      <c r="A102">
        <v>101</v>
      </c>
      <c r="B102">
        <v>0.114857129752636</v>
      </c>
      <c r="C102">
        <v>0.1616970151662827</v>
      </c>
      <c r="D102">
        <v>0.006895558908581734</v>
      </c>
      <c r="E102">
        <v>0.01337361615151167</v>
      </c>
    </row>
    <row r="103" spans="1:5">
      <c r="A103">
        <v>102</v>
      </c>
      <c r="B103">
        <v>0.1103504300117493</v>
      </c>
      <c r="C103">
        <v>0.145778477191925</v>
      </c>
      <c r="D103">
        <v>0.006390717811882496</v>
      </c>
      <c r="E103">
        <v>0.01092741452157497</v>
      </c>
    </row>
    <row r="104" spans="1:5">
      <c r="A104">
        <v>103</v>
      </c>
      <c r="B104">
        <v>0.1215420439839363</v>
      </c>
      <c r="C104">
        <v>0.1249617412686348</v>
      </c>
      <c r="D104">
        <v>0.0076894904486835</v>
      </c>
      <c r="E104">
        <v>0.008111405186355114</v>
      </c>
    </row>
    <row r="105" spans="1:5">
      <c r="A105">
        <v>104</v>
      </c>
      <c r="B105">
        <v>0.1272084563970566</v>
      </c>
      <c r="C105">
        <v>0.1397092938423157</v>
      </c>
      <c r="D105">
        <v>0.008391714654862881</v>
      </c>
      <c r="E105">
        <v>0.01006173994392157</v>
      </c>
    </row>
    <row r="106" spans="1:5">
      <c r="A106">
        <v>105</v>
      </c>
      <c r="B106">
        <v>0.1119902953505516</v>
      </c>
      <c r="C106">
        <v>0.1680061668157578</v>
      </c>
      <c r="D106">
        <v>0.006573453545570374</v>
      </c>
      <c r="E106">
        <v>0.01441530976444483</v>
      </c>
    </row>
    <row r="107" spans="1:5">
      <c r="A107">
        <v>106</v>
      </c>
      <c r="B107">
        <v>0.1048212200403214</v>
      </c>
      <c r="C107">
        <v>0.164911225438118</v>
      </c>
      <c r="D107">
        <v>0.005797645077109337</v>
      </c>
      <c r="E107">
        <v>0.01390253659337759</v>
      </c>
    </row>
    <row r="108" spans="1:5">
      <c r="A108">
        <v>107</v>
      </c>
      <c r="B108">
        <v>0.1142147034406662</v>
      </c>
      <c r="C108">
        <v>0.1635077744722366</v>
      </c>
      <c r="D108">
        <v>0.00682849483564496</v>
      </c>
      <c r="E108">
        <v>0.01367511507123709</v>
      </c>
    </row>
    <row r="109" spans="1:5">
      <c r="A109">
        <v>108</v>
      </c>
      <c r="B109">
        <v>0.1099498346447945</v>
      </c>
      <c r="C109">
        <v>0.153439924120903</v>
      </c>
      <c r="D109">
        <v>0.006353489588946104</v>
      </c>
      <c r="E109">
        <v>0.01208063215017319</v>
      </c>
    </row>
    <row r="110" spans="1:5">
      <c r="A110">
        <v>109</v>
      </c>
      <c r="B110">
        <v>0.1142077073454857</v>
      </c>
      <c r="C110">
        <v>0.1602061539888382</v>
      </c>
      <c r="D110">
        <v>0.006832525599747896</v>
      </c>
      <c r="E110">
        <v>0.01314516924321651</v>
      </c>
    </row>
    <row r="111" spans="1:5">
      <c r="A111">
        <v>110</v>
      </c>
      <c r="B111">
        <v>0.1077666059136391</v>
      </c>
      <c r="C111">
        <v>0.1566233783960342</v>
      </c>
      <c r="D111">
        <v>0.006120290607213974</v>
      </c>
      <c r="E111">
        <v>0.01257788762450218</v>
      </c>
    </row>
    <row r="112" spans="1:5">
      <c r="A112">
        <v>111</v>
      </c>
      <c r="B112">
        <v>0.109692744910717</v>
      </c>
      <c r="C112">
        <v>0.1394229680299759</v>
      </c>
      <c r="D112">
        <v>0.006332112941890955</v>
      </c>
      <c r="E112">
        <v>0.01003727223724127</v>
      </c>
    </row>
    <row r="113" spans="1:5">
      <c r="A113">
        <v>112</v>
      </c>
      <c r="B113">
        <v>0.1211490407586098</v>
      </c>
      <c r="C113">
        <v>0.1550418734550476</v>
      </c>
      <c r="D113">
        <v>0.007656063418835402</v>
      </c>
      <c r="E113">
        <v>0.01233718544244766</v>
      </c>
    </row>
    <row r="114" spans="1:5">
      <c r="A114">
        <v>113</v>
      </c>
      <c r="B114">
        <v>0.1108577623963356</v>
      </c>
      <c r="C114">
        <v>0.1428522616624832</v>
      </c>
      <c r="D114">
        <v>0.006464481353759766</v>
      </c>
      <c r="E114">
        <v>0.01052428036928177</v>
      </c>
    </row>
    <row r="115" spans="1:5">
      <c r="A115">
        <v>114</v>
      </c>
      <c r="B115">
        <v>0.1111817881464958</v>
      </c>
      <c r="C115">
        <v>0.1722893267869949</v>
      </c>
      <c r="D115">
        <v>0.006503132171928883</v>
      </c>
      <c r="E115">
        <v>0.01516396179795265</v>
      </c>
    </row>
    <row r="116" spans="1:5">
      <c r="A116">
        <v>115</v>
      </c>
      <c r="B116">
        <v>0.1247371509671211</v>
      </c>
      <c r="C116">
        <v>0.1458468586206436</v>
      </c>
      <c r="D116">
        <v>0.008104144595563412</v>
      </c>
      <c r="E116">
        <v>0.01095956284552813</v>
      </c>
    </row>
    <row r="117" spans="1:5">
      <c r="A117">
        <v>116</v>
      </c>
      <c r="B117">
        <v>0.1143940910696983</v>
      </c>
      <c r="C117">
        <v>0.1531828045845032</v>
      </c>
      <c r="D117">
        <v>0.006866991985589266</v>
      </c>
      <c r="E117">
        <v>0.01205471064895391</v>
      </c>
    </row>
    <row r="118" spans="1:5">
      <c r="A118">
        <v>117</v>
      </c>
      <c r="B118">
        <v>0.1115808710455894</v>
      </c>
      <c r="C118">
        <v>0.1642269045114517</v>
      </c>
      <c r="D118">
        <v>0.006547090597450733</v>
      </c>
      <c r="E118">
        <v>0.01380709558725357</v>
      </c>
    </row>
    <row r="119" spans="1:5">
      <c r="A119">
        <v>118</v>
      </c>
      <c r="B119">
        <v>0.1042181104421616</v>
      </c>
      <c r="C119">
        <v>0.1686214208602905</v>
      </c>
      <c r="D119">
        <v>0.005754100158810616</v>
      </c>
      <c r="E119">
        <v>0.01454092003405094</v>
      </c>
    </row>
    <row r="120" spans="1:5">
      <c r="A120">
        <v>119</v>
      </c>
      <c r="B120">
        <v>0.1188981831073761</v>
      </c>
      <c r="C120">
        <v>0.1506026387214661</v>
      </c>
      <c r="D120">
        <v>0.007392751984298229</v>
      </c>
      <c r="E120">
        <v>0.0116636585444212</v>
      </c>
    </row>
    <row r="121" spans="1:5">
      <c r="A121">
        <v>120</v>
      </c>
      <c r="B121">
        <v>0.1190689355134964</v>
      </c>
      <c r="C121">
        <v>0.1689974814653397</v>
      </c>
      <c r="D121">
        <v>0.007413541898131371</v>
      </c>
      <c r="E121">
        <v>0.014605394564569</v>
      </c>
    </row>
    <row r="122" spans="1:5">
      <c r="A122">
        <v>121</v>
      </c>
      <c r="B122">
        <v>0.1075636222958565</v>
      </c>
      <c r="C122">
        <v>0.1828477531671524</v>
      </c>
      <c r="D122">
        <v>0.006113787181675434</v>
      </c>
      <c r="E122">
        <v>0.01704769767820835</v>
      </c>
    </row>
    <row r="123" spans="1:5">
      <c r="A123">
        <v>122</v>
      </c>
      <c r="B123">
        <v>0.1046342700719833</v>
      </c>
      <c r="C123">
        <v>0.1893633455038071</v>
      </c>
      <c r="D123">
        <v>0.005807086825370789</v>
      </c>
      <c r="E123">
        <v>0.01826262846589088</v>
      </c>
    </row>
    <row r="124" spans="1:5">
      <c r="A124">
        <v>123</v>
      </c>
      <c r="B124">
        <v>0.1200192496180534</v>
      </c>
      <c r="C124">
        <v>0.143563374876976</v>
      </c>
      <c r="D124">
        <v>0.007535814773291349</v>
      </c>
      <c r="E124">
        <v>0.01063721440732479</v>
      </c>
    </row>
    <row r="125" spans="1:5">
      <c r="A125">
        <v>124</v>
      </c>
      <c r="B125">
        <v>0.1094894930720329</v>
      </c>
      <c r="C125">
        <v>0.1698567271232605</v>
      </c>
      <c r="D125">
        <v>0.006326043512672186</v>
      </c>
      <c r="E125">
        <v>0.01475794520229101</v>
      </c>
    </row>
    <row r="126" spans="1:5">
      <c r="A126">
        <v>125</v>
      </c>
      <c r="B126">
        <v>0.1077290922403336</v>
      </c>
      <c r="C126">
        <v>0.1442489773035049</v>
      </c>
      <c r="D126">
        <v>0.006136762443929911</v>
      </c>
      <c r="E126">
        <v>0.01073731388896704</v>
      </c>
    </row>
    <row r="127" spans="1:5">
      <c r="A127">
        <v>126</v>
      </c>
      <c r="B127">
        <v>0.1121110916137695</v>
      </c>
      <c r="C127">
        <v>0.1769481152296066</v>
      </c>
      <c r="D127">
        <v>0.006618937477469444</v>
      </c>
      <c r="E127">
        <v>0.01598997041583061</v>
      </c>
    </row>
    <row r="128" spans="1:5">
      <c r="A128">
        <v>127</v>
      </c>
      <c r="B128">
        <v>0.1156143918633461</v>
      </c>
      <c r="C128">
        <v>0.1741047203540802</v>
      </c>
      <c r="D128">
        <v>0.007019463926553726</v>
      </c>
      <c r="E128">
        <v>0.01549160480499268</v>
      </c>
    </row>
    <row r="129" spans="1:5">
      <c r="A129">
        <v>128</v>
      </c>
      <c r="B129">
        <v>0.1211955398321152</v>
      </c>
      <c r="C129">
        <v>0.1622352749109268</v>
      </c>
      <c r="D129">
        <v>0.007680689916014671</v>
      </c>
      <c r="E129">
        <v>0.01349785178899765</v>
      </c>
    </row>
    <row r="130" spans="1:5">
      <c r="A130">
        <v>129</v>
      </c>
      <c r="B130">
        <v>0.1031029894948006</v>
      </c>
      <c r="C130">
        <v>0.1500094085931778</v>
      </c>
      <c r="D130">
        <v>0.005651124287396669</v>
      </c>
      <c r="E130">
        <v>0.01158772595226765</v>
      </c>
    </row>
    <row r="131" spans="1:5">
      <c r="A131">
        <v>130</v>
      </c>
      <c r="B131">
        <v>0.1031570211052895</v>
      </c>
      <c r="C131">
        <v>0.1511137783527374</v>
      </c>
      <c r="D131">
        <v>0.00565726263448596</v>
      </c>
      <c r="E131">
        <v>0.01175389531999826</v>
      </c>
    </row>
    <row r="132" spans="1:5">
      <c r="A132">
        <v>131</v>
      </c>
      <c r="B132">
        <v>0.1096495315432549</v>
      </c>
      <c r="C132">
        <v>0.1442411839962006</v>
      </c>
      <c r="D132">
        <v>0.006348536815494299</v>
      </c>
      <c r="E132">
        <v>0.01073996070772409</v>
      </c>
    </row>
    <row r="133" spans="1:5">
      <c r="A133">
        <v>132</v>
      </c>
      <c r="B133">
        <v>0.10568717867136</v>
      </c>
      <c r="C133">
        <v>0.1681737154722214</v>
      </c>
      <c r="D133">
        <v>0.005922624841332436</v>
      </c>
      <c r="E133">
        <v>0.01447809021919966</v>
      </c>
    </row>
    <row r="134" spans="1:5">
      <c r="A134">
        <v>133</v>
      </c>
      <c r="B134">
        <v>0.1146878972649574</v>
      </c>
      <c r="C134">
        <v>0.1485795676708221</v>
      </c>
      <c r="D134">
        <v>0.006916155107319355</v>
      </c>
      <c r="E134">
        <v>0.0113775348290801</v>
      </c>
    </row>
    <row r="135" spans="1:5">
      <c r="A135">
        <v>134</v>
      </c>
      <c r="B135">
        <v>0.1176159754395485</v>
      </c>
      <c r="C135">
        <v>0.1574857234954834</v>
      </c>
      <c r="D135">
        <v>0.00725847901776433</v>
      </c>
      <c r="E135">
        <v>0.01274381764233112</v>
      </c>
    </row>
    <row r="136" spans="1:5">
      <c r="A136">
        <v>135</v>
      </c>
      <c r="B136">
        <v>0.1099476665258408</v>
      </c>
      <c r="C136">
        <v>0.1629370599985123</v>
      </c>
      <c r="D136">
        <v>0.00638657808303833</v>
      </c>
      <c r="E136">
        <v>0.01361603103578091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2025-11-22T11:23:26Z</dcterms:created>
  <dcterms:modified xsi:type="dcterms:W3CDTF">2025-11-22T11:23:26Z</dcterms:modified>
</cp:coreProperties>
</file>