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<sst xmlns="http://schemas.openxmlformats.org/spreadsheetml/2006/main" count="18" uniqueCount="14">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</sst>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41.242</c:v>
                </c:pt>
                <c:pt idx="1">
                  <c:v>0</c:v>
                </c:pt>
                <c:pt idx="2">
                  <c:v>49.3448</c:v>
                </c:pt>
                <c:pt idx="3">
                  <c:v>0</c:v>
                </c:pt>
                <c:pt idx="4">
                  <c:v>0</c:v>
                </c:pt>
                <c:pt idx="5">
                  <c:v>42.154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45.3603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46.51519999999999</c:v>
                </c:pt>
                <c:pt idx="24">
                  <c:v>36.6436</c:v>
                </c:pt>
                <c:pt idx="25">
                  <c:v>41.4149</c:v>
                </c:pt>
                <c:pt idx="26">
                  <c:v>51.7334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52.2062</c:v>
                </c:pt>
                <c:pt idx="41">
                  <c:v>0</c:v>
                </c:pt>
                <c:pt idx="42">
                  <c:v>54.229</c:v>
                </c:pt>
                <c:pt idx="43">
                  <c:v>49.9307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50.6194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51.9674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53.9579</c:v>
                </c:pt>
                <c:pt idx="68">
                  <c:v>49.35329999999999</c:v>
                </c:pt>
                <c:pt idx="69">
                  <c:v>60.1501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49.7353</c:v>
                </c:pt>
                <c:pt idx="74">
                  <c:v>0</c:v>
                </c:pt>
                <c:pt idx="75">
                  <c:v>44.432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53.6927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43.6193</c:v>
                </c:pt>
                <c:pt idx="84">
                  <c:v>0</c:v>
                </c:pt>
                <c:pt idx="85">
                  <c:v>0</c:v>
                </c:pt>
                <c:pt idx="86">
                  <c:v>43.4635</c:v>
                </c:pt>
                <c:pt idx="87">
                  <c:v>0</c:v>
                </c:pt>
                <c:pt idx="88">
                  <c:v>52.1477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49.99680000000001</c:v>
                </c:pt>
                <c:pt idx="93">
                  <c:v>0</c:v>
                </c:pt>
                <c:pt idx="94">
                  <c:v>0</c:v>
                </c:pt>
                <c:pt idx="95">
                  <c:v>50.042</c:v>
                </c:pt>
                <c:pt idx="96">
                  <c:v>0</c:v>
                </c:pt>
                <c:pt idx="97">
                  <c:v>41.78479999999999</c:v>
                </c:pt>
                <c:pt idx="98">
                  <c:v>25.2758</c:v>
                </c:pt>
                <c:pt idx="99">
                  <c:v>0</c:v>
                </c:pt>
                <c:pt idx="100">
                  <c:v>0</c:v>
                </c:pt>
                <c:pt idx="101">
                  <c:v>50.331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46.0166</c:v>
                </c:pt>
                <c:pt idx="106">
                  <c:v>0</c:v>
                </c:pt>
                <c:pt idx="107">
                  <c:v>0</c:v>
                </c:pt>
                <c:pt idx="108">
                  <c:v>37.9423</c:v>
                </c:pt>
                <c:pt idx="109">
                  <c:v>0</c:v>
                </c:pt>
                <c:pt idx="110">
                  <c:v>55.9809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43.6555</c:v>
                </c:pt>
                <c:pt idx="115">
                  <c:v>0</c:v>
                </c:pt>
                <c:pt idx="116">
                  <c:v>55.0286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58.0638</c:v>
                </c:pt>
                <c:pt idx="121">
                  <c:v>0</c:v>
                </c:pt>
                <c:pt idx="122">
                  <c:v>0</c:v>
                </c:pt>
                <c:pt idx="123">
                  <c:v>63.1651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43.9606</c:v>
                </c:pt>
                <c:pt idx="128">
                  <c:v>0</c:v>
                </c:pt>
                <c:pt idx="129">
                  <c:v>0</c:v>
                </c:pt>
                <c:pt idx="130">
                  <c:v>44.2851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53.3867</c:v>
                </c:pt>
                <c:pt idx="135">
                  <c:v>43.4971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49.8694</c:v>
                </c:pt>
                <c:pt idx="146">
                  <c:v>0</c:v>
                </c:pt>
                <c:pt idx="147">
                  <c:v>47.4999</c:v>
                </c:pt>
                <c:pt idx="148">
                  <c:v>58.7856</c:v>
                </c:pt>
                <c:pt idx="149">
                  <c:v>0</c:v>
                </c:pt>
                <c:pt idx="150">
                  <c:v>0</c:v>
                </c:pt>
                <c:pt idx="151">
                  <c:v>53.5318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41.9475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42.594</c:v>
                </c:pt>
                <c:pt idx="162">
                  <c:v>49.6876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31.6096</c:v>
                </c:pt>
                <c:pt idx="167">
                  <c:v>0</c:v>
                </c:pt>
                <c:pt idx="168">
                  <c:v>53.9481</c:v>
                </c:pt>
                <c:pt idx="169">
                  <c:v>0</c:v>
                </c:pt>
                <c:pt idx="170">
                  <c:v>0</c:v>
                </c:pt>
                <c:pt idx="171">
                  <c:v>41.2233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44.0801</c:v>
                </c:pt>
                <c:pt idx="178">
                  <c:v>0</c:v>
                </c:pt>
                <c:pt idx="179">
                  <c:v>0</c:v>
                </c:pt>
                <c:pt idx="180">
                  <c:v>54.9027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45.1225</c:v>
                </c:pt>
                <c:pt idx="186">
                  <c:v>0</c:v>
                </c:pt>
                <c:pt idx="187">
                  <c:v>43.2419</c:v>
                </c:pt>
                <c:pt idx="188">
                  <c:v>0</c:v>
                </c:pt>
                <c:pt idx="189">
                  <c:v>45.1994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45.5454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51.7542</c:v>
                </c:pt>
                <c:pt idx="203">
                  <c:v>46.5008</c:v>
                </c:pt>
                <c:pt idx="204">
                  <c:v>49.24809999999999</c:v>
                </c:pt>
                <c:pt idx="205">
                  <c:v>0</c:v>
                </c:pt>
                <c:pt idx="206">
                  <c:v>0</c:v>
                </c:pt>
                <c:pt idx="207">
                  <c:v>46.6833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44.7345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45.1511</c:v>
                </c:pt>
                <c:pt idx="216">
                  <c:v>0</c:v>
                </c:pt>
                <c:pt idx="217">
                  <c:v>52.8393</c:v>
                </c:pt>
                <c:pt idx="218">
                  <c:v>38.3351</c:v>
                </c:pt>
                <c:pt idx="219">
                  <c:v>53.1601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52.4535</c:v>
                </c:pt>
                <c:pt idx="224">
                  <c:v>0</c:v>
                </c:pt>
                <c:pt idx="225">
                  <c:v>0</c:v>
                </c:pt>
                <c:pt idx="226">
                  <c:v>52.9261</c:v>
                </c:pt>
                <c:pt idx="227">
                  <c:v>0</c:v>
                </c:pt>
                <c:pt idx="228">
                  <c:v>46.26270000000001</c:v>
                </c:pt>
                <c:pt idx="229">
                  <c:v>0</c:v>
                </c:pt>
                <c:pt idx="230">
                  <c:v>46.92169999999999</c:v>
                </c:pt>
                <c:pt idx="231">
                  <c:v>0</c:v>
                </c:pt>
                <c:pt idx="232">
                  <c:v>53.3035</c:v>
                </c:pt>
                <c:pt idx="233">
                  <c:v>57.3358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37.0464</c:v>
                </c:pt>
                <c:pt idx="248">
                  <c:v>0</c:v>
                </c:pt>
                <c:pt idx="249">
                  <c:v>0</c:v>
                </c:pt>
                <c:pt idx="250">
                  <c:v>48.3488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48.1065</c:v>
                </c:pt>
                <c:pt idx="255">
                  <c:v>0</c:v>
                </c:pt>
                <c:pt idx="256">
                  <c:v>44.106</c:v>
                </c:pt>
                <c:pt idx="257">
                  <c:v>52.6107</c:v>
                </c:pt>
                <c:pt idx="258">
                  <c:v>52.32370000000001</c:v>
                </c:pt>
                <c:pt idx="259">
                  <c:v>0</c:v>
                </c:pt>
                <c:pt idx="260">
                  <c:v>42.98</c:v>
                </c:pt>
                <c:pt idx="261">
                  <c:v>0</c:v>
                </c:pt>
                <c:pt idx="262">
                  <c:v>50.52059999999999</c:v>
                </c:pt>
                <c:pt idx="263">
                  <c:v>0</c:v>
                </c:pt>
                <c:pt idx="264">
                  <c:v>0</c:v>
                </c:pt>
                <c:pt idx="265">
                  <c:v>39.8082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47.0963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53.3671</c:v>
                </c:pt>
                <c:pt idx="278">
                  <c:v>42.21579999999999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51.2812</c:v>
                </c:pt>
                <c:pt idx="284">
                  <c:v>61.2443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22.3618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52.9264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52.0523</c:v>
                </c:pt>
                <c:pt idx="299">
                  <c:v>0</c:v>
                </c:pt>
                <c:pt idx="300">
                  <c:v>40.8088</c:v>
                </c:pt>
                <c:pt idx="301">
                  <c:v>64.681</c:v>
                </c:pt>
                <c:pt idx="302">
                  <c:v>0</c:v>
                </c:pt>
                <c:pt idx="303">
                  <c:v>52.1897</c:v>
                </c:pt>
                <c:pt idx="304">
                  <c:v>0</c:v>
                </c:pt>
                <c:pt idx="305">
                  <c:v>31.3402</c:v>
                </c:pt>
                <c:pt idx="306">
                  <c:v>0</c:v>
                </c:pt>
                <c:pt idx="307">
                  <c:v>46.83370000000001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52.1626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45.22560000000001</c:v>
                </c:pt>
                <c:pt idx="322">
                  <c:v>45.457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43.0207</c:v>
                </c:pt>
                <c:pt idx="327">
                  <c:v>41.6421</c:v>
                </c:pt>
                <c:pt idx="328">
                  <c:v>45.43709999999999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38.66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52.4244</c:v>
                </c:pt>
                <c:pt idx="338">
                  <c:v>0</c:v>
                </c:pt>
                <c:pt idx="339">
                  <c:v>0</c:v>
                </c:pt>
                <c:pt idx="340">
                  <c:v>51.2868</c:v>
                </c:pt>
                <c:pt idx="341">
                  <c:v>0</c:v>
                </c:pt>
                <c:pt idx="342">
                  <c:v>49.5376</c:v>
                </c:pt>
                <c:pt idx="343">
                  <c:v>0</c:v>
                </c:pt>
                <c:pt idx="344">
                  <c:v>0</c:v>
                </c:pt>
                <c:pt idx="345">
                  <c:v>52.2198</c:v>
                </c:pt>
                <c:pt idx="346">
                  <c:v>0</c:v>
                </c:pt>
                <c:pt idx="347">
                  <c:v>0</c:v>
                </c:pt>
                <c:pt idx="348">
                  <c:v>60.1834</c:v>
                </c:pt>
                <c:pt idx="349">
                  <c:v>0</c:v>
                </c:pt>
                <c:pt idx="350">
                  <c:v>0</c:v>
                </c:pt>
                <c:pt idx="351">
                  <c:v>42.25689999999999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47.3018</c:v>
                </c:pt>
                <c:pt idx="356">
                  <c:v>43.5251</c:v>
                </c:pt>
                <c:pt idx="357">
                  <c:v>0</c:v>
                </c:pt>
                <c:pt idx="358">
                  <c:v>52.456</c:v>
                </c:pt>
                <c:pt idx="359">
                  <c:v>0</c:v>
                </c:pt>
                <c:pt idx="360">
                  <c:v>0</c:v>
                </c:pt>
                <c:pt idx="361">
                  <c:v>52.3622</c:v>
                </c:pt>
                <c:pt idx="362">
                  <c:v>0</c:v>
                </c:pt>
                <c:pt idx="363">
                  <c:v>0</c:v>
                </c:pt>
                <c:pt idx="364">
                  <c:v>38.3635</c:v>
                </c:pt>
                <c:pt idx="365">
                  <c:v>0</c:v>
                </c:pt>
                <c:pt idx="366">
                  <c:v>0</c:v>
                </c:pt>
                <c:pt idx="367">
                  <c:v>52.7907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40.0355</c:v>
                </c:pt>
                <c:pt idx="373">
                  <c:v>39.4915</c:v>
                </c:pt>
                <c:pt idx="374">
                  <c:v>53.4568</c:v>
                </c:pt>
                <c:pt idx="375">
                  <c:v>0</c:v>
                </c:pt>
                <c:pt idx="376">
                  <c:v>65.0134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52.8478</c:v>
                </c:pt>
                <c:pt idx="384">
                  <c:v>45.953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37.0022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48.5902</c:v>
                </c:pt>
                <c:pt idx="404">
                  <c:v>44.184</c:v>
                </c:pt>
                <c:pt idx="405">
                  <c:v>55.30400000000001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42.4841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45.953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44.8635</c:v>
                </c:pt>
                <c:pt idx="433">
                  <c:v>42.22659999999999</c:v>
                </c:pt>
                <c:pt idx="434">
                  <c:v>43.4588</c:v>
                </c:pt>
                <c:pt idx="435">
                  <c:v>0</c:v>
                </c:pt>
                <c:pt idx="436">
                  <c:v>50.9594</c:v>
                </c:pt>
                <c:pt idx="437">
                  <c:v>46.0452</c:v>
                </c:pt>
                <c:pt idx="438">
                  <c:v>0</c:v>
                </c:pt>
                <c:pt idx="439">
                  <c:v>37.3704</c:v>
                </c:pt>
                <c:pt idx="440">
                  <c:v>0</c:v>
                </c:pt>
                <c:pt idx="441">
                  <c:v>51.8361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31.4072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43.0797</c:v>
                </c:pt>
                <c:pt idx="462">
                  <c:v>0</c:v>
                </c:pt>
                <c:pt idx="463">
                  <c:v>0</c:v>
                </c:pt>
                <c:pt idx="464">
                  <c:v>44.2446</c:v>
                </c:pt>
                <c:pt idx="465">
                  <c:v>44.8539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52.54069999999999</c:v>
                </c:pt>
                <c:pt idx="470">
                  <c:v>62.0499</c:v>
                </c:pt>
                <c:pt idx="471">
                  <c:v>0</c:v>
                </c:pt>
                <c:pt idx="472">
                  <c:v>0</c:v>
                </c:pt>
                <c:pt idx="473">
                  <c:v>53.4197</c:v>
                </c:pt>
                <c:pt idx="474">
                  <c:v>0</c:v>
                </c:pt>
                <c:pt idx="475">
                  <c:v>50.60390000000001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52.2738</c:v>
                </c:pt>
                <c:pt idx="481">
                  <c:v>0</c:v>
                </c:pt>
                <c:pt idx="482">
                  <c:v>0</c:v>
                </c:pt>
                <c:pt idx="483">
                  <c:v>49.9447</c:v>
                </c:pt>
                <c:pt idx="484">
                  <c:v>0</c:v>
                </c:pt>
                <c:pt idx="485">
                  <c:v>0</c:v>
                </c:pt>
                <c:pt idx="486">
                  <c:v>46.5874</c:v>
                </c:pt>
                <c:pt idx="487">
                  <c:v>0</c:v>
                </c:pt>
                <c:pt idx="488">
                  <c:v>0</c:v>
                </c:pt>
                <c:pt idx="489">
                  <c:v>35.3662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53.3267</c:v>
                </c:pt>
                <c:pt idx="494">
                  <c:v>37.6106</c:v>
                </c:pt>
                <c:pt idx="495">
                  <c:v>0</c:v>
                </c:pt>
                <c:pt idx="496">
                  <c:v>45.751</c:v>
                </c:pt>
                <c:pt idx="497">
                  <c:v>0</c:v>
                </c:pt>
                <c:pt idx="498">
                  <c:v>39.4785</c:v>
                </c:pt>
                <c:pt idx="499">
                  <c:v>53.0343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49.0688</c:v>
                </c:pt>
                <c:pt idx="504">
                  <c:v>0</c:v>
                </c:pt>
                <c:pt idx="505">
                  <c:v>41.426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50.2961</c:v>
                </c:pt>
                <c:pt idx="510">
                  <c:v>0</c:v>
                </c:pt>
                <c:pt idx="511">
                  <c:v>0</c:v>
                </c:pt>
                <c:pt idx="512">
                  <c:v>57.226</c:v>
                </c:pt>
                <c:pt idx="513">
                  <c:v>49.38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53.1546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23.60290000000001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45.73179999999999</c:v>
                </c:pt>
                <c:pt idx="536">
                  <c:v>0</c:v>
                </c:pt>
                <c:pt idx="537">
                  <c:v>0</c:v>
                </c:pt>
                <c:pt idx="538">
                  <c:v>44.59</c:v>
                </c:pt>
                <c:pt idx="539">
                  <c:v>0</c:v>
                </c:pt>
                <c:pt idx="540">
                  <c:v>0</c:v>
                </c:pt>
                <c:pt idx="541">
                  <c:v>51.7198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52.6163</c:v>
                </c:pt>
                <c:pt idx="546">
                  <c:v>0</c:v>
                </c:pt>
                <c:pt idx="547">
                  <c:v>0</c:v>
                </c:pt>
                <c:pt idx="548">
                  <c:v>46.02050000000001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44.37830000000001</c:v>
                </c:pt>
                <c:pt idx="554">
                  <c:v>50.50900000000001</c:v>
                </c:pt>
                <c:pt idx="555">
                  <c:v>0</c:v>
                </c:pt>
                <c:pt idx="556">
                  <c:v>0</c:v>
                </c:pt>
                <c:pt idx="557">
                  <c:v>51.2542</c:v>
                </c:pt>
                <c:pt idx="558">
                  <c:v>82.4004</c:v>
                </c:pt>
                <c:pt idx="559">
                  <c:v>0</c:v>
                </c:pt>
                <c:pt idx="560">
                  <c:v>0</c:v>
                </c:pt>
                <c:pt idx="561">
                  <c:v>51.86269999999999</c:v>
                </c:pt>
                <c:pt idx="562">
                  <c:v>0</c:v>
                </c:pt>
                <c:pt idx="563">
                  <c:v>0</c:v>
                </c:pt>
                <c:pt idx="564">
                  <c:v>53.0476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52.0305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40.5828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47.9265</c:v>
                </c:pt>
                <c:pt idx="580">
                  <c:v>33.0096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39.763</c:v>
                </c:pt>
                <c:pt idx="587">
                  <c:v>0</c:v>
                </c:pt>
                <c:pt idx="588">
                  <c:v>58.4716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45.3654</c:v>
                </c:pt>
                <c:pt idx="594">
                  <c:v>54.8061</c:v>
                </c:pt>
                <c:pt idx="595">
                  <c:v>0</c:v>
                </c:pt>
                <c:pt idx="596">
                  <c:v>0</c:v>
                </c:pt>
                <c:pt idx="597">
                  <c:v>59.1753</c:v>
                </c:pt>
                <c:pt idx="598">
                  <c:v>53.1827</c:v>
                </c:pt>
                <c:pt idx="599">
                  <c:v>0</c:v>
                </c:pt>
                <c:pt idx="600">
                  <c:v>0</c:v>
                </c:pt>
                <c:pt idx="601">
                  <c:v>36.9098</c:v>
                </c:pt>
                <c:pt idx="602">
                  <c:v>39.3003</c:v>
                </c:pt>
                <c:pt idx="603">
                  <c:v>0</c:v>
                </c:pt>
                <c:pt idx="604">
                  <c:v>43.6431</c:v>
                </c:pt>
                <c:pt idx="605">
                  <c:v>0</c:v>
                </c:pt>
                <c:pt idx="606">
                  <c:v>33.8183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50.1407</c:v>
                </c:pt>
                <c:pt idx="613">
                  <c:v>0</c:v>
                </c:pt>
                <c:pt idx="614">
                  <c:v>44.04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51.79789999999999</c:v>
                </c:pt>
                <c:pt idx="619">
                  <c:v>49.4913</c:v>
                </c:pt>
                <c:pt idx="620">
                  <c:v>42.4119</c:v>
                </c:pt>
                <c:pt idx="621">
                  <c:v>46.1308</c:v>
                </c:pt>
                <c:pt idx="622">
                  <c:v>0</c:v>
                </c:pt>
                <c:pt idx="623">
                  <c:v>68.27</c:v>
                </c:pt>
                <c:pt idx="624">
                  <c:v>42.38009999999999</c:v>
                </c:pt>
                <c:pt idx="625">
                  <c:v>48.0859</c:v>
                </c:pt>
                <c:pt idx="626">
                  <c:v>50.41419999999999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52.6985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58.2244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44.9261</c:v>
                </c:pt>
                <c:pt idx="641">
                  <c:v>0</c:v>
                </c:pt>
                <c:pt idx="642">
                  <c:v>49.2439</c:v>
                </c:pt>
                <c:pt idx="643">
                  <c:v>52.7612</c:v>
                </c:pt>
                <c:pt idx="644">
                  <c:v>0</c:v>
                </c:pt>
                <c:pt idx="645">
                  <c:v>50.8392</c:v>
                </c:pt>
                <c:pt idx="646">
                  <c:v>0</c:v>
                </c:pt>
                <c:pt idx="647">
                  <c:v>65.4097</c:v>
                </c:pt>
                <c:pt idx="648">
                  <c:v>53.0074</c:v>
                </c:pt>
                <c:pt idx="649">
                  <c:v>53.7609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50.9586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38.4569</c:v>
                </c:pt>
                <c:pt idx="660">
                  <c:v>46.6119</c:v>
                </c:pt>
                <c:pt idx="661">
                  <c:v>45.7846</c:v>
                </c:pt>
                <c:pt idx="662">
                  <c:v>0</c:v>
                </c:pt>
                <c:pt idx="663">
                  <c:v>67.32340000000001</c:v>
                </c:pt>
                <c:pt idx="664">
                  <c:v>33.8464</c:v>
                </c:pt>
                <c:pt idx="665">
                  <c:v>40.3783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48.3231</c:v>
                </c:pt>
                <c:pt idx="671">
                  <c:v>53.4677</c:v>
                </c:pt>
                <c:pt idx="672">
                  <c:v>52.6467</c:v>
                </c:pt>
                <c:pt idx="673">
                  <c:v>0</c:v>
                </c:pt>
                <c:pt idx="674">
                  <c:v>0</c:v>
                </c:pt>
                <c:pt idx="675">
                  <c:v>29.8281</c:v>
                </c:pt>
                <c:pt idx="676">
                  <c:v>44.9322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52.6852</c:v>
                </c:pt>
                <c:pt idx="683">
                  <c:v>38.901</c:v>
                </c:pt>
                <c:pt idx="684">
                  <c:v>0</c:v>
                </c:pt>
                <c:pt idx="685">
                  <c:v>40.4843</c:v>
                </c:pt>
                <c:pt idx="686">
                  <c:v>0</c:v>
                </c:pt>
                <c:pt idx="687">
                  <c:v>43.6393</c:v>
                </c:pt>
                <c:pt idx="688">
                  <c:v>53.0678</c:v>
                </c:pt>
                <c:pt idx="689">
                  <c:v>0</c:v>
                </c:pt>
                <c:pt idx="690">
                  <c:v>0</c:v>
                </c:pt>
                <c:pt idx="691">
                  <c:v>44.22500000000001</c:v>
                </c:pt>
                <c:pt idx="692">
                  <c:v>0</c:v>
                </c:pt>
                <c:pt idx="693">
                  <c:v>0</c:v>
                </c:pt>
                <c:pt idx="694">
                  <c:v>45.03729999999999</c:v>
                </c:pt>
                <c:pt idx="695">
                  <c:v>0</c:v>
                </c:pt>
                <c:pt idx="696">
                  <c:v>40.3039</c:v>
                </c:pt>
                <c:pt idx="697">
                  <c:v>38.5119</c:v>
                </c:pt>
                <c:pt idx="698">
                  <c:v>44.0207</c:v>
                </c:pt>
                <c:pt idx="699">
                  <c:v>50.7479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47.0645</c:v>
                </c:pt>
                <c:pt idx="705">
                  <c:v>0</c:v>
                </c:pt>
                <c:pt idx="706">
                  <c:v>34.4479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53.39490000000001</c:v>
                </c:pt>
                <c:pt idx="712">
                  <c:v>0</c:v>
                </c:pt>
                <c:pt idx="713">
                  <c:v>41.4521</c:v>
                </c:pt>
                <c:pt idx="714">
                  <c:v>48.9495</c:v>
                </c:pt>
                <c:pt idx="715">
                  <c:v>0</c:v>
                </c:pt>
                <c:pt idx="716">
                  <c:v>56.0219</c:v>
                </c:pt>
                <c:pt idx="717">
                  <c:v>0</c:v>
                </c:pt>
                <c:pt idx="718">
                  <c:v>51.6798</c:v>
                </c:pt>
                <c:pt idx="719">
                  <c:v>0</c:v>
                </c:pt>
                <c:pt idx="720">
                  <c:v>46.8197</c:v>
                </c:pt>
                <c:pt idx="721">
                  <c:v>0</c:v>
                </c:pt>
                <c:pt idx="722">
                  <c:v>0</c:v>
                </c:pt>
                <c:pt idx="723">
                  <c:v>48.528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45.5578</c:v>
                </c:pt>
                <c:pt idx="728">
                  <c:v>49.67830000000001</c:v>
                </c:pt>
                <c:pt idx="729">
                  <c:v>0</c:v>
                </c:pt>
                <c:pt idx="730">
                  <c:v>45.51389999999999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46.2953</c:v>
                </c:pt>
                <c:pt idx="735">
                  <c:v>49.2407</c:v>
                </c:pt>
                <c:pt idx="736">
                  <c:v>0</c:v>
                </c:pt>
                <c:pt idx="737">
                  <c:v>38.2314</c:v>
                </c:pt>
                <c:pt idx="738">
                  <c:v>0</c:v>
                </c:pt>
                <c:pt idx="739">
                  <c:v>0</c:v>
                </c:pt>
                <c:pt idx="740">
                  <c:v>46.9323</c:v>
                </c:pt>
                <c:pt idx="741">
                  <c:v>48.91849999999999</c:v>
                </c:pt>
                <c:pt idx="742">
                  <c:v>43.0209</c:v>
                </c:pt>
                <c:pt idx="743">
                  <c:v>40.3851</c:v>
                </c:pt>
                <c:pt idx="744">
                  <c:v>60.0996</c:v>
                </c:pt>
                <c:pt idx="745">
                  <c:v>34.689</c:v>
                </c:pt>
                <c:pt idx="746">
                  <c:v>46.6899</c:v>
                </c:pt>
                <c:pt idx="747">
                  <c:v>0</c:v>
                </c:pt>
                <c:pt idx="748">
                  <c:v>52.6765</c:v>
                </c:pt>
                <c:pt idx="749">
                  <c:v>45.7426</c:v>
                </c:pt>
                <c:pt idx="750">
                  <c:v>0</c:v>
                </c:pt>
                <c:pt idx="751">
                  <c:v>52.3615</c:v>
                </c:pt>
                <c:pt idx="752">
                  <c:v>0</c:v>
                </c:pt>
                <c:pt idx="753">
                  <c:v>0</c:v>
                </c:pt>
                <c:pt idx="754">
                  <c:v>47.5449</c:v>
                </c:pt>
                <c:pt idx="755">
                  <c:v>47.30439999999999</c:v>
                </c:pt>
                <c:pt idx="756">
                  <c:v>0</c:v>
                </c:pt>
                <c:pt idx="757">
                  <c:v>54.841</c:v>
                </c:pt>
                <c:pt idx="758">
                  <c:v>0</c:v>
                </c:pt>
                <c:pt idx="759">
                  <c:v>0</c:v>
                </c:pt>
                <c:pt idx="760">
                  <c:v>37.3766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51.3021</c:v>
                </c:pt>
                <c:pt idx="766">
                  <c:v>0</c:v>
                </c:pt>
                <c:pt idx="767">
                  <c:v>31.7601</c:v>
                </c:pt>
                <c:pt idx="768">
                  <c:v>0</c:v>
                </c:pt>
                <c:pt idx="769">
                  <c:v>0</c:v>
                </c:pt>
                <c:pt idx="770">
                  <c:v>52.5774</c:v>
                </c:pt>
                <c:pt idx="771">
                  <c:v>0</c:v>
                </c:pt>
                <c:pt idx="772">
                  <c:v>0</c:v>
                </c:pt>
                <c:pt idx="773">
                  <c:v>32.4711</c:v>
                </c:pt>
                <c:pt idx="774">
                  <c:v>53.55390000000001</c:v>
                </c:pt>
                <c:pt idx="775">
                  <c:v>52.6337</c:v>
                </c:pt>
                <c:pt idx="776">
                  <c:v>0</c:v>
                </c:pt>
                <c:pt idx="777">
                  <c:v>54.7285</c:v>
                </c:pt>
                <c:pt idx="778">
                  <c:v>0</c:v>
                </c:pt>
                <c:pt idx="779">
                  <c:v>52.2236</c:v>
                </c:pt>
                <c:pt idx="780">
                  <c:v>63.4531</c:v>
                </c:pt>
                <c:pt idx="781">
                  <c:v>41.42009999999999</c:v>
                </c:pt>
                <c:pt idx="782">
                  <c:v>45.521</c:v>
                </c:pt>
                <c:pt idx="783">
                  <c:v>42.2339</c:v>
                </c:pt>
                <c:pt idx="784">
                  <c:v>37.8942</c:v>
                </c:pt>
                <c:pt idx="785">
                  <c:v>27.6215</c:v>
                </c:pt>
                <c:pt idx="786">
                  <c:v>53.6508</c:v>
                </c:pt>
                <c:pt idx="787">
                  <c:v>0</c:v>
                </c:pt>
                <c:pt idx="788">
                  <c:v>43.1914</c:v>
                </c:pt>
                <c:pt idx="789">
                  <c:v>0</c:v>
                </c:pt>
                <c:pt idx="790">
                  <c:v>0</c:v>
                </c:pt>
                <c:pt idx="791">
                  <c:v>47.9586</c:v>
                </c:pt>
                <c:pt idx="792">
                  <c:v>0</c:v>
                </c:pt>
                <c:pt idx="793">
                  <c:v>51.0701</c:v>
                </c:pt>
                <c:pt idx="794">
                  <c:v>0</c:v>
                </c:pt>
                <c:pt idx="795">
                  <c:v>44.04800000000001</c:v>
                </c:pt>
                <c:pt idx="796">
                  <c:v>52.16370000000001</c:v>
                </c:pt>
                <c:pt idx="797">
                  <c:v>46.5848</c:v>
                </c:pt>
                <c:pt idx="798">
                  <c:v>29.8541</c:v>
                </c:pt>
                <c:pt idx="799">
                  <c:v>0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36.68487167358398</c:v>
                </c:pt>
                <c:pt idx="1">
                  <c:v>-3.031032800674438</c:v>
                </c:pt>
                <c:pt idx="2">
                  <c:v>48.37832641601562</c:v>
                </c:pt>
                <c:pt idx="3">
                  <c:v>-0.3655319511890411</c:v>
                </c:pt>
                <c:pt idx="4">
                  <c:v>-0.3655319511890411</c:v>
                </c:pt>
                <c:pt idx="5">
                  <c:v>47.15039825439453</c:v>
                </c:pt>
                <c:pt idx="6">
                  <c:v>-0.5482819676399231</c:v>
                </c:pt>
                <c:pt idx="7">
                  <c:v>-0.3655319511890411</c:v>
                </c:pt>
                <c:pt idx="8">
                  <c:v>-1.575248241424561</c:v>
                </c:pt>
                <c:pt idx="9">
                  <c:v>-0.896230936050415</c:v>
                </c:pt>
                <c:pt idx="10">
                  <c:v>0.3652765452861786</c:v>
                </c:pt>
                <c:pt idx="11">
                  <c:v>49.7918701171875</c:v>
                </c:pt>
                <c:pt idx="12">
                  <c:v>0.1781283468008041</c:v>
                </c:pt>
                <c:pt idx="13">
                  <c:v>-0.3655319511890411</c:v>
                </c:pt>
                <c:pt idx="14">
                  <c:v>-0.306700199842453</c:v>
                </c:pt>
                <c:pt idx="15">
                  <c:v>-0.3655319511890411</c:v>
                </c:pt>
                <c:pt idx="16">
                  <c:v>-2.909066915512085</c:v>
                </c:pt>
                <c:pt idx="17">
                  <c:v>-1.804168343544006</c:v>
                </c:pt>
                <c:pt idx="18">
                  <c:v>-0.3655319511890411</c:v>
                </c:pt>
                <c:pt idx="19">
                  <c:v>-0.3655319511890411</c:v>
                </c:pt>
                <c:pt idx="20">
                  <c:v>-0.3655319511890411</c:v>
                </c:pt>
                <c:pt idx="21">
                  <c:v>-2.127999544143677</c:v>
                </c:pt>
                <c:pt idx="22">
                  <c:v>5.513107299804688</c:v>
                </c:pt>
                <c:pt idx="23">
                  <c:v>45.4261360168457</c:v>
                </c:pt>
                <c:pt idx="24">
                  <c:v>-0.3655319511890411</c:v>
                </c:pt>
                <c:pt idx="25">
                  <c:v>51.45909118652344</c:v>
                </c:pt>
                <c:pt idx="26">
                  <c:v>53.46966552734375</c:v>
                </c:pt>
                <c:pt idx="27">
                  <c:v>-0.3655319511890411</c:v>
                </c:pt>
                <c:pt idx="28">
                  <c:v>6.617029666900635</c:v>
                </c:pt>
                <c:pt idx="29">
                  <c:v>-2.099886417388916</c:v>
                </c:pt>
                <c:pt idx="30">
                  <c:v>-0.3655319511890411</c:v>
                </c:pt>
                <c:pt idx="31">
                  <c:v>3.414688110351562</c:v>
                </c:pt>
                <c:pt idx="32">
                  <c:v>-1.260873913764954</c:v>
                </c:pt>
                <c:pt idx="33">
                  <c:v>14.51037788391113</c:v>
                </c:pt>
                <c:pt idx="34">
                  <c:v>-0.3655319511890411</c:v>
                </c:pt>
                <c:pt idx="35">
                  <c:v>4.079079151153564</c:v>
                </c:pt>
                <c:pt idx="36">
                  <c:v>-0.3655319511890411</c:v>
                </c:pt>
                <c:pt idx="37">
                  <c:v>-1.92425811290741</c:v>
                </c:pt>
                <c:pt idx="38">
                  <c:v>-0.3655319511890411</c:v>
                </c:pt>
                <c:pt idx="39">
                  <c:v>-2.020402193069458</c:v>
                </c:pt>
                <c:pt idx="40">
                  <c:v>51.17656326293945</c:v>
                </c:pt>
                <c:pt idx="41">
                  <c:v>1.170793056488037</c:v>
                </c:pt>
                <c:pt idx="42">
                  <c:v>52.62767028808594</c:v>
                </c:pt>
                <c:pt idx="43">
                  <c:v>50.86874389648438</c:v>
                </c:pt>
                <c:pt idx="44">
                  <c:v>-0.4970703125</c:v>
                </c:pt>
                <c:pt idx="45">
                  <c:v>4.895823001861572</c:v>
                </c:pt>
                <c:pt idx="46">
                  <c:v>-2.033282279968262</c:v>
                </c:pt>
                <c:pt idx="47">
                  <c:v>-1.591355323791504</c:v>
                </c:pt>
                <c:pt idx="48">
                  <c:v>-0.3655319511890411</c:v>
                </c:pt>
                <c:pt idx="49">
                  <c:v>-0.4033893644809723</c:v>
                </c:pt>
                <c:pt idx="50">
                  <c:v>51.001708984375</c:v>
                </c:pt>
                <c:pt idx="51">
                  <c:v>-1.310459852218628</c:v>
                </c:pt>
                <c:pt idx="52">
                  <c:v>-2.821009635925293</c:v>
                </c:pt>
                <c:pt idx="53">
                  <c:v>-0.3655319511890411</c:v>
                </c:pt>
                <c:pt idx="54">
                  <c:v>-3.391277551651001</c:v>
                </c:pt>
                <c:pt idx="55">
                  <c:v>3.459121942520142</c:v>
                </c:pt>
                <c:pt idx="56">
                  <c:v>-1.232733726501465</c:v>
                </c:pt>
                <c:pt idx="57">
                  <c:v>-2.663646936416626</c:v>
                </c:pt>
                <c:pt idx="58">
                  <c:v>-1.857135772705078</c:v>
                </c:pt>
                <c:pt idx="59">
                  <c:v>13.63453483581543</c:v>
                </c:pt>
                <c:pt idx="60">
                  <c:v>-2.642697095870972</c:v>
                </c:pt>
                <c:pt idx="61">
                  <c:v>-0.3655319511890411</c:v>
                </c:pt>
                <c:pt idx="62">
                  <c:v>52.45333099365234</c:v>
                </c:pt>
                <c:pt idx="63">
                  <c:v>-2.96155309677124</c:v>
                </c:pt>
                <c:pt idx="64">
                  <c:v>1.25763726234436</c:v>
                </c:pt>
                <c:pt idx="65">
                  <c:v>-0.3655319511890411</c:v>
                </c:pt>
                <c:pt idx="66">
                  <c:v>-2.115581035614014</c:v>
                </c:pt>
                <c:pt idx="67">
                  <c:v>53.62440872192383</c:v>
                </c:pt>
                <c:pt idx="68">
                  <c:v>47.54967880249023</c:v>
                </c:pt>
                <c:pt idx="69">
                  <c:v>-1.645010352134705</c:v>
                </c:pt>
                <c:pt idx="70">
                  <c:v>-0.9554187655448914</c:v>
                </c:pt>
                <c:pt idx="71">
                  <c:v>-0.3655319511890411</c:v>
                </c:pt>
                <c:pt idx="72">
                  <c:v>-0.3655319511890411</c:v>
                </c:pt>
                <c:pt idx="73">
                  <c:v>50.32681655883789</c:v>
                </c:pt>
                <c:pt idx="74">
                  <c:v>-2.045570850372314</c:v>
                </c:pt>
                <c:pt idx="75">
                  <c:v>9.689074516296387</c:v>
                </c:pt>
                <c:pt idx="76">
                  <c:v>-1.378218173980713</c:v>
                </c:pt>
                <c:pt idx="77">
                  <c:v>0.7785649299621582</c:v>
                </c:pt>
                <c:pt idx="78">
                  <c:v>-1.221778750419617</c:v>
                </c:pt>
                <c:pt idx="79">
                  <c:v>52.49462509155273</c:v>
                </c:pt>
                <c:pt idx="80">
                  <c:v>-0.3655319511890411</c:v>
                </c:pt>
                <c:pt idx="81">
                  <c:v>7.192044734954834</c:v>
                </c:pt>
                <c:pt idx="82">
                  <c:v>-0.3655319511890411</c:v>
                </c:pt>
                <c:pt idx="83">
                  <c:v>50.4246826171875</c:v>
                </c:pt>
                <c:pt idx="84">
                  <c:v>0.5923007726669312</c:v>
                </c:pt>
                <c:pt idx="85">
                  <c:v>42.48286437988281</c:v>
                </c:pt>
                <c:pt idx="86">
                  <c:v>32.74032592773438</c:v>
                </c:pt>
                <c:pt idx="87">
                  <c:v>-1.894322752952576</c:v>
                </c:pt>
                <c:pt idx="88">
                  <c:v>53.70070648193359</c:v>
                </c:pt>
                <c:pt idx="89">
                  <c:v>-0.9208397269248962</c:v>
                </c:pt>
                <c:pt idx="90">
                  <c:v>-1.940227627754211</c:v>
                </c:pt>
                <c:pt idx="91">
                  <c:v>-1.94618034362793</c:v>
                </c:pt>
                <c:pt idx="92">
                  <c:v>50.57206344604492</c:v>
                </c:pt>
                <c:pt idx="93">
                  <c:v>-0.3655319511890411</c:v>
                </c:pt>
                <c:pt idx="94">
                  <c:v>9.72724723815918</c:v>
                </c:pt>
                <c:pt idx="95">
                  <c:v>47.54893112182617</c:v>
                </c:pt>
                <c:pt idx="96">
                  <c:v>-0.3655319511890411</c:v>
                </c:pt>
                <c:pt idx="97">
                  <c:v>44.84213638305664</c:v>
                </c:pt>
                <c:pt idx="98">
                  <c:v>4.093609809875488</c:v>
                </c:pt>
                <c:pt idx="99">
                  <c:v>-0.3655319511890411</c:v>
                </c:pt>
                <c:pt idx="100">
                  <c:v>-0.4908671379089355</c:v>
                </c:pt>
                <c:pt idx="101">
                  <c:v>50.86780166625977</c:v>
                </c:pt>
                <c:pt idx="102">
                  <c:v>-2.133826971054077</c:v>
                </c:pt>
                <c:pt idx="103">
                  <c:v>-2.309850931167603</c:v>
                </c:pt>
                <c:pt idx="104">
                  <c:v>3.657001733779907</c:v>
                </c:pt>
                <c:pt idx="105">
                  <c:v>24.94078636169434</c:v>
                </c:pt>
                <c:pt idx="106">
                  <c:v>-2.040239334106445</c:v>
                </c:pt>
                <c:pt idx="107">
                  <c:v>-0.3655319511890411</c:v>
                </c:pt>
                <c:pt idx="108">
                  <c:v>18.23166275024414</c:v>
                </c:pt>
                <c:pt idx="109">
                  <c:v>-0.7779927849769592</c:v>
                </c:pt>
                <c:pt idx="110">
                  <c:v>56.98701095581055</c:v>
                </c:pt>
                <c:pt idx="111">
                  <c:v>-0.3655319511890411</c:v>
                </c:pt>
                <c:pt idx="112">
                  <c:v>-0.3655319511890411</c:v>
                </c:pt>
                <c:pt idx="113">
                  <c:v>-0.3655319511890411</c:v>
                </c:pt>
                <c:pt idx="114">
                  <c:v>45.84508514404297</c:v>
                </c:pt>
                <c:pt idx="115">
                  <c:v>0.6930984258651733</c:v>
                </c:pt>
                <c:pt idx="116">
                  <c:v>58.91339111328125</c:v>
                </c:pt>
                <c:pt idx="117">
                  <c:v>-1.767668843269348</c:v>
                </c:pt>
                <c:pt idx="118">
                  <c:v>-0.3655319511890411</c:v>
                </c:pt>
                <c:pt idx="119">
                  <c:v>-0.7694762945175171</c:v>
                </c:pt>
                <c:pt idx="120">
                  <c:v>50.52308654785156</c:v>
                </c:pt>
                <c:pt idx="121">
                  <c:v>13.62796878814697</c:v>
                </c:pt>
                <c:pt idx="122">
                  <c:v>-1.02185595035553</c:v>
                </c:pt>
                <c:pt idx="123">
                  <c:v>-0.7051486372947693</c:v>
                </c:pt>
                <c:pt idx="124">
                  <c:v>-0.3655319511890411</c:v>
                </c:pt>
                <c:pt idx="125">
                  <c:v>45.07594299316406</c:v>
                </c:pt>
                <c:pt idx="126">
                  <c:v>0.9547778367996216</c:v>
                </c:pt>
                <c:pt idx="127">
                  <c:v>46.31206130981445</c:v>
                </c:pt>
                <c:pt idx="128">
                  <c:v>-0.3655319511890411</c:v>
                </c:pt>
                <c:pt idx="129">
                  <c:v>-0.3655319511890411</c:v>
                </c:pt>
                <c:pt idx="130">
                  <c:v>9.673410415649414</c:v>
                </c:pt>
                <c:pt idx="131">
                  <c:v>-0.3655319511890411</c:v>
                </c:pt>
                <c:pt idx="132">
                  <c:v>-0.3655319511890411</c:v>
                </c:pt>
                <c:pt idx="133">
                  <c:v>-0.5457844734191895</c:v>
                </c:pt>
                <c:pt idx="134">
                  <c:v>54.02939987182617</c:v>
                </c:pt>
                <c:pt idx="135">
                  <c:v>45.34111022949219</c:v>
                </c:pt>
                <c:pt idx="136">
                  <c:v>6.388317108154297</c:v>
                </c:pt>
                <c:pt idx="137">
                  <c:v>-0.8054870367050171</c:v>
                </c:pt>
                <c:pt idx="138">
                  <c:v>-0.6669768691062927</c:v>
                </c:pt>
                <c:pt idx="139">
                  <c:v>-0.3655319511890411</c:v>
                </c:pt>
                <c:pt idx="140">
                  <c:v>-0.642498254776001</c:v>
                </c:pt>
                <c:pt idx="141">
                  <c:v>-2.746507883071899</c:v>
                </c:pt>
                <c:pt idx="142">
                  <c:v>-3.099034309387207</c:v>
                </c:pt>
                <c:pt idx="143">
                  <c:v>2.041003227233887</c:v>
                </c:pt>
                <c:pt idx="144">
                  <c:v>-0.3655319511890411</c:v>
                </c:pt>
                <c:pt idx="145">
                  <c:v>52.78794479370117</c:v>
                </c:pt>
                <c:pt idx="146">
                  <c:v>-0.3655319511890411</c:v>
                </c:pt>
                <c:pt idx="147">
                  <c:v>49.12284469604492</c:v>
                </c:pt>
                <c:pt idx="148">
                  <c:v>57.60190200805664</c:v>
                </c:pt>
                <c:pt idx="149">
                  <c:v>1.865919947624207</c:v>
                </c:pt>
                <c:pt idx="150">
                  <c:v>1.108518362045288</c:v>
                </c:pt>
                <c:pt idx="151">
                  <c:v>52.39623260498047</c:v>
                </c:pt>
                <c:pt idx="152">
                  <c:v>11.05342960357666</c:v>
                </c:pt>
                <c:pt idx="153">
                  <c:v>-0.3655319511890411</c:v>
                </c:pt>
                <c:pt idx="154">
                  <c:v>-3.51431679725647</c:v>
                </c:pt>
                <c:pt idx="155">
                  <c:v>-0.3655319511890411</c:v>
                </c:pt>
                <c:pt idx="156">
                  <c:v>46.31417465209961</c:v>
                </c:pt>
                <c:pt idx="157">
                  <c:v>9.376836776733398</c:v>
                </c:pt>
                <c:pt idx="158">
                  <c:v>-0.9681689143180847</c:v>
                </c:pt>
                <c:pt idx="159">
                  <c:v>-1.748165488243103</c:v>
                </c:pt>
                <c:pt idx="160">
                  <c:v>-0.3655319511890411</c:v>
                </c:pt>
                <c:pt idx="161">
                  <c:v>48.86169815063477</c:v>
                </c:pt>
                <c:pt idx="162">
                  <c:v>50.62756729125977</c:v>
                </c:pt>
                <c:pt idx="163">
                  <c:v>-0.1694252640008926</c:v>
                </c:pt>
                <c:pt idx="164">
                  <c:v>-2.07317066192627</c:v>
                </c:pt>
                <c:pt idx="165">
                  <c:v>-1.831775546073914</c:v>
                </c:pt>
                <c:pt idx="166">
                  <c:v>38.12473297119141</c:v>
                </c:pt>
                <c:pt idx="167">
                  <c:v>-2.676227569580078</c:v>
                </c:pt>
                <c:pt idx="168">
                  <c:v>52.5463981628418</c:v>
                </c:pt>
                <c:pt idx="169">
                  <c:v>0.4756907820701599</c:v>
                </c:pt>
                <c:pt idx="170">
                  <c:v>-0.3655319511890411</c:v>
                </c:pt>
                <c:pt idx="171">
                  <c:v>46.64359283447266</c:v>
                </c:pt>
                <c:pt idx="172">
                  <c:v>-1.870320558547974</c:v>
                </c:pt>
                <c:pt idx="173">
                  <c:v>-0.3655319511890411</c:v>
                </c:pt>
                <c:pt idx="174">
                  <c:v>-0.8801925778388977</c:v>
                </c:pt>
                <c:pt idx="175">
                  <c:v>-3.612226486206055</c:v>
                </c:pt>
                <c:pt idx="176">
                  <c:v>-1.127950549125671</c:v>
                </c:pt>
                <c:pt idx="177">
                  <c:v>36.46319198608398</c:v>
                </c:pt>
                <c:pt idx="178">
                  <c:v>-1.403799414634705</c:v>
                </c:pt>
                <c:pt idx="179">
                  <c:v>-0.3655319511890411</c:v>
                </c:pt>
                <c:pt idx="180">
                  <c:v>54.23508834838867</c:v>
                </c:pt>
                <c:pt idx="181">
                  <c:v>-1.582335472106934</c:v>
                </c:pt>
                <c:pt idx="182">
                  <c:v>-0.3655319511890411</c:v>
                </c:pt>
                <c:pt idx="183">
                  <c:v>7.051074981689453</c:v>
                </c:pt>
                <c:pt idx="184">
                  <c:v>-0.3655319511890411</c:v>
                </c:pt>
                <c:pt idx="185">
                  <c:v>43.82155609130859</c:v>
                </c:pt>
                <c:pt idx="186">
                  <c:v>-0.3655319511890411</c:v>
                </c:pt>
                <c:pt idx="187">
                  <c:v>42.08258438110352</c:v>
                </c:pt>
                <c:pt idx="188">
                  <c:v>0.2284608483314514</c:v>
                </c:pt>
                <c:pt idx="189">
                  <c:v>48.3908805847168</c:v>
                </c:pt>
                <c:pt idx="190">
                  <c:v>-2.200256824493408</c:v>
                </c:pt>
                <c:pt idx="191">
                  <c:v>-0.3655319511890411</c:v>
                </c:pt>
                <c:pt idx="192">
                  <c:v>-0.8756470680236816</c:v>
                </c:pt>
                <c:pt idx="193">
                  <c:v>-2.715779304504395</c:v>
                </c:pt>
                <c:pt idx="194">
                  <c:v>-2.412423849105835</c:v>
                </c:pt>
                <c:pt idx="195">
                  <c:v>45.72432708740234</c:v>
                </c:pt>
                <c:pt idx="196">
                  <c:v>-0.3655319511890411</c:v>
                </c:pt>
                <c:pt idx="197">
                  <c:v>-1.008970737457275</c:v>
                </c:pt>
                <c:pt idx="198">
                  <c:v>-0.8698368072509766</c:v>
                </c:pt>
                <c:pt idx="199">
                  <c:v>41.69624710083008</c:v>
                </c:pt>
                <c:pt idx="200">
                  <c:v>-2.045715570449829</c:v>
                </c:pt>
                <c:pt idx="201">
                  <c:v>-1.490636229515076</c:v>
                </c:pt>
                <c:pt idx="202">
                  <c:v>54.21115112304688</c:v>
                </c:pt>
                <c:pt idx="203">
                  <c:v>23.77372932434082</c:v>
                </c:pt>
                <c:pt idx="204">
                  <c:v>47.605224609375</c:v>
                </c:pt>
                <c:pt idx="205">
                  <c:v>-0.3655319511890411</c:v>
                </c:pt>
                <c:pt idx="206">
                  <c:v>-0.3655319511890411</c:v>
                </c:pt>
                <c:pt idx="207">
                  <c:v>48.94169998168945</c:v>
                </c:pt>
                <c:pt idx="208">
                  <c:v>-0.3655319511890411</c:v>
                </c:pt>
                <c:pt idx="209">
                  <c:v>-1.808033585548401</c:v>
                </c:pt>
                <c:pt idx="210">
                  <c:v>-2.29884672164917</c:v>
                </c:pt>
                <c:pt idx="211">
                  <c:v>43.36724090576172</c:v>
                </c:pt>
                <c:pt idx="212">
                  <c:v>-1.533063769340515</c:v>
                </c:pt>
                <c:pt idx="213">
                  <c:v>-2.045701026916504</c:v>
                </c:pt>
                <c:pt idx="214">
                  <c:v>-4.349292278289795</c:v>
                </c:pt>
                <c:pt idx="215">
                  <c:v>45.76644134521484</c:v>
                </c:pt>
                <c:pt idx="216">
                  <c:v>-1.459716320037842</c:v>
                </c:pt>
                <c:pt idx="217">
                  <c:v>52.44200897216797</c:v>
                </c:pt>
                <c:pt idx="218">
                  <c:v>44.96949768066406</c:v>
                </c:pt>
                <c:pt idx="219">
                  <c:v>53.24190139770508</c:v>
                </c:pt>
                <c:pt idx="220">
                  <c:v>-3.070051908493042</c:v>
                </c:pt>
                <c:pt idx="221">
                  <c:v>-0.7969632148742676</c:v>
                </c:pt>
                <c:pt idx="222">
                  <c:v>-0.3655319511890411</c:v>
                </c:pt>
                <c:pt idx="223">
                  <c:v>58.16579818725586</c:v>
                </c:pt>
                <c:pt idx="224">
                  <c:v>1.694829702377319</c:v>
                </c:pt>
                <c:pt idx="225">
                  <c:v>-2.145344257354736</c:v>
                </c:pt>
                <c:pt idx="226">
                  <c:v>52.54687881469727</c:v>
                </c:pt>
                <c:pt idx="227">
                  <c:v>-1.599053978919983</c:v>
                </c:pt>
                <c:pt idx="228">
                  <c:v>44.59035873413086</c:v>
                </c:pt>
                <c:pt idx="229">
                  <c:v>-1.205654501914978</c:v>
                </c:pt>
                <c:pt idx="230">
                  <c:v>49.0860481262207</c:v>
                </c:pt>
                <c:pt idx="231">
                  <c:v>-2.575348854064941</c:v>
                </c:pt>
                <c:pt idx="232">
                  <c:v>52.39875030517578</c:v>
                </c:pt>
                <c:pt idx="233">
                  <c:v>58.30282974243164</c:v>
                </c:pt>
                <c:pt idx="234">
                  <c:v>9.612432479858398</c:v>
                </c:pt>
                <c:pt idx="235">
                  <c:v>-1.396260380744934</c:v>
                </c:pt>
                <c:pt idx="236">
                  <c:v>-0.3655319511890411</c:v>
                </c:pt>
                <c:pt idx="237">
                  <c:v>-0.3655319511890411</c:v>
                </c:pt>
                <c:pt idx="238">
                  <c:v>-1.572826862335205</c:v>
                </c:pt>
                <c:pt idx="239">
                  <c:v>-0.3655319511890411</c:v>
                </c:pt>
                <c:pt idx="240">
                  <c:v>-0.3655319511890411</c:v>
                </c:pt>
                <c:pt idx="241">
                  <c:v>-0.3655319511890411</c:v>
                </c:pt>
                <c:pt idx="242">
                  <c:v>-4.337740421295166</c:v>
                </c:pt>
                <c:pt idx="243">
                  <c:v>0.3899688422679901</c:v>
                </c:pt>
                <c:pt idx="244">
                  <c:v>-0.3655319511890411</c:v>
                </c:pt>
                <c:pt idx="245">
                  <c:v>-1.562065958976746</c:v>
                </c:pt>
                <c:pt idx="246">
                  <c:v>-0.1801125705242157</c:v>
                </c:pt>
                <c:pt idx="247">
                  <c:v>34.82891082763672</c:v>
                </c:pt>
                <c:pt idx="248">
                  <c:v>-2.304757595062256</c:v>
                </c:pt>
                <c:pt idx="249">
                  <c:v>-1.427308082580566</c:v>
                </c:pt>
                <c:pt idx="250">
                  <c:v>26.02908897399902</c:v>
                </c:pt>
                <c:pt idx="251">
                  <c:v>-0.3655319511890411</c:v>
                </c:pt>
                <c:pt idx="252">
                  <c:v>-3.661363124847412</c:v>
                </c:pt>
                <c:pt idx="253">
                  <c:v>-0.3655319511890411</c:v>
                </c:pt>
                <c:pt idx="254">
                  <c:v>58.50096130371094</c:v>
                </c:pt>
                <c:pt idx="255">
                  <c:v>-0.3655319511890411</c:v>
                </c:pt>
                <c:pt idx="256">
                  <c:v>47.66608810424805</c:v>
                </c:pt>
                <c:pt idx="257">
                  <c:v>54.90372467041016</c:v>
                </c:pt>
                <c:pt idx="258">
                  <c:v>55.21441268920898</c:v>
                </c:pt>
                <c:pt idx="259">
                  <c:v>-0.3655319511890411</c:v>
                </c:pt>
                <c:pt idx="260">
                  <c:v>51.12192153930664</c:v>
                </c:pt>
                <c:pt idx="261">
                  <c:v>5.397954940795898</c:v>
                </c:pt>
                <c:pt idx="262">
                  <c:v>51.61899948120117</c:v>
                </c:pt>
                <c:pt idx="263">
                  <c:v>-2.341775178909302</c:v>
                </c:pt>
                <c:pt idx="264">
                  <c:v>-0.3655319511890411</c:v>
                </c:pt>
                <c:pt idx="265">
                  <c:v>39.23274230957031</c:v>
                </c:pt>
                <c:pt idx="266">
                  <c:v>-1.708977103233337</c:v>
                </c:pt>
                <c:pt idx="267">
                  <c:v>-0.3655319511890411</c:v>
                </c:pt>
                <c:pt idx="268">
                  <c:v>-0.3655319511890411</c:v>
                </c:pt>
                <c:pt idx="269">
                  <c:v>24.50604438781738</c:v>
                </c:pt>
                <c:pt idx="270">
                  <c:v>-0.4648021161556244</c:v>
                </c:pt>
                <c:pt idx="271">
                  <c:v>-0.3655319511890411</c:v>
                </c:pt>
                <c:pt idx="272">
                  <c:v>-1.839184403419495</c:v>
                </c:pt>
                <c:pt idx="273">
                  <c:v>9.436720848083496</c:v>
                </c:pt>
                <c:pt idx="274">
                  <c:v>24.49444198608398</c:v>
                </c:pt>
                <c:pt idx="275">
                  <c:v>-0.3655319511890411</c:v>
                </c:pt>
                <c:pt idx="276">
                  <c:v>-1.508960843086243</c:v>
                </c:pt>
                <c:pt idx="277">
                  <c:v>52.57095336914062</c:v>
                </c:pt>
                <c:pt idx="278">
                  <c:v>46.31423187255859</c:v>
                </c:pt>
                <c:pt idx="279">
                  <c:v>-0.1895351707935333</c:v>
                </c:pt>
                <c:pt idx="280">
                  <c:v>-0.3655319511890411</c:v>
                </c:pt>
                <c:pt idx="281">
                  <c:v>-1.90984046459198</c:v>
                </c:pt>
                <c:pt idx="282">
                  <c:v>-1.831637978553772</c:v>
                </c:pt>
                <c:pt idx="283">
                  <c:v>54.82970809936523</c:v>
                </c:pt>
                <c:pt idx="284">
                  <c:v>57.63400268554688</c:v>
                </c:pt>
                <c:pt idx="285">
                  <c:v>-0.3655319511890411</c:v>
                </c:pt>
                <c:pt idx="286">
                  <c:v>-1.429763793945312</c:v>
                </c:pt>
                <c:pt idx="287">
                  <c:v>0.7517386078834534</c:v>
                </c:pt>
                <c:pt idx="288">
                  <c:v>8.399497985839844</c:v>
                </c:pt>
                <c:pt idx="289">
                  <c:v>-0.3655319511890411</c:v>
                </c:pt>
                <c:pt idx="290">
                  <c:v>19.69032669067383</c:v>
                </c:pt>
                <c:pt idx="291">
                  <c:v>-0.3655319511890411</c:v>
                </c:pt>
                <c:pt idx="292">
                  <c:v>-0.1267570704221725</c:v>
                </c:pt>
                <c:pt idx="293">
                  <c:v>-1.97768235206604</c:v>
                </c:pt>
                <c:pt idx="294">
                  <c:v>52.56027984619141</c:v>
                </c:pt>
                <c:pt idx="295">
                  <c:v>-0.02397768199443817</c:v>
                </c:pt>
                <c:pt idx="296">
                  <c:v>-2.568669319152832</c:v>
                </c:pt>
                <c:pt idx="297">
                  <c:v>10.44551944732666</c:v>
                </c:pt>
                <c:pt idx="298">
                  <c:v>52.50950241088867</c:v>
                </c:pt>
                <c:pt idx="299">
                  <c:v>-0.3655319511890411</c:v>
                </c:pt>
                <c:pt idx="300">
                  <c:v>41.15835952758789</c:v>
                </c:pt>
                <c:pt idx="301">
                  <c:v>54.93533325195312</c:v>
                </c:pt>
                <c:pt idx="302">
                  <c:v>-0.3655319511890411</c:v>
                </c:pt>
                <c:pt idx="303">
                  <c:v>52.94181823730469</c:v>
                </c:pt>
                <c:pt idx="304">
                  <c:v>3.443562507629395</c:v>
                </c:pt>
                <c:pt idx="305">
                  <c:v>28.35605430603027</c:v>
                </c:pt>
                <c:pt idx="306">
                  <c:v>-0.106266513466835</c:v>
                </c:pt>
                <c:pt idx="307">
                  <c:v>48.82798385620117</c:v>
                </c:pt>
                <c:pt idx="308">
                  <c:v>-0.4316400289535522</c:v>
                </c:pt>
                <c:pt idx="309">
                  <c:v>45.00246429443359</c:v>
                </c:pt>
                <c:pt idx="310">
                  <c:v>-0.3655319511890411</c:v>
                </c:pt>
                <c:pt idx="311">
                  <c:v>-2.665368318557739</c:v>
                </c:pt>
                <c:pt idx="312">
                  <c:v>-1.98206090927124</c:v>
                </c:pt>
                <c:pt idx="313">
                  <c:v>53.33992004394531</c:v>
                </c:pt>
                <c:pt idx="314">
                  <c:v>-0.4612486660480499</c:v>
                </c:pt>
                <c:pt idx="315">
                  <c:v>-1.032781362533569</c:v>
                </c:pt>
                <c:pt idx="316">
                  <c:v>0.2769761085510254</c:v>
                </c:pt>
                <c:pt idx="317">
                  <c:v>-2.887699604034424</c:v>
                </c:pt>
                <c:pt idx="318">
                  <c:v>-0.2848024964332581</c:v>
                </c:pt>
                <c:pt idx="319">
                  <c:v>-0.3655319511890411</c:v>
                </c:pt>
                <c:pt idx="320">
                  <c:v>-1.510313987731934</c:v>
                </c:pt>
                <c:pt idx="321">
                  <c:v>45.69851303100586</c:v>
                </c:pt>
                <c:pt idx="322">
                  <c:v>43.32720565795898</c:v>
                </c:pt>
                <c:pt idx="323">
                  <c:v>-1.197449922561646</c:v>
                </c:pt>
                <c:pt idx="324">
                  <c:v>-3.052667856216431</c:v>
                </c:pt>
                <c:pt idx="325">
                  <c:v>-2.871128559112549</c:v>
                </c:pt>
                <c:pt idx="326">
                  <c:v>46.53322601318359</c:v>
                </c:pt>
                <c:pt idx="327">
                  <c:v>48.77212142944336</c:v>
                </c:pt>
                <c:pt idx="328">
                  <c:v>44.55791091918945</c:v>
                </c:pt>
                <c:pt idx="329">
                  <c:v>-1.718922734260559</c:v>
                </c:pt>
                <c:pt idx="330">
                  <c:v>-1.696833491325378</c:v>
                </c:pt>
                <c:pt idx="331">
                  <c:v>-0.3655319511890411</c:v>
                </c:pt>
                <c:pt idx="332">
                  <c:v>-0.3655319511890411</c:v>
                </c:pt>
                <c:pt idx="333">
                  <c:v>8.145349502563477</c:v>
                </c:pt>
                <c:pt idx="334">
                  <c:v>-1.346404314041138</c:v>
                </c:pt>
                <c:pt idx="335">
                  <c:v>-1.138239979743958</c:v>
                </c:pt>
                <c:pt idx="336">
                  <c:v>-2.103577375411987</c:v>
                </c:pt>
                <c:pt idx="337">
                  <c:v>56.01629257202148</c:v>
                </c:pt>
                <c:pt idx="338">
                  <c:v>-1.35404646396637</c:v>
                </c:pt>
                <c:pt idx="339">
                  <c:v>-0.3655319511890411</c:v>
                </c:pt>
                <c:pt idx="340">
                  <c:v>52.24969100952148</c:v>
                </c:pt>
                <c:pt idx="341">
                  <c:v>0.1424466818571091</c:v>
                </c:pt>
                <c:pt idx="342">
                  <c:v>51.31673812866211</c:v>
                </c:pt>
                <c:pt idx="343">
                  <c:v>-0.3655319511890411</c:v>
                </c:pt>
                <c:pt idx="344">
                  <c:v>6.66724681854248</c:v>
                </c:pt>
                <c:pt idx="345">
                  <c:v>50.87437438964844</c:v>
                </c:pt>
                <c:pt idx="346">
                  <c:v>5.612617015838623</c:v>
                </c:pt>
                <c:pt idx="347">
                  <c:v>2.296093940734863</c:v>
                </c:pt>
                <c:pt idx="348">
                  <c:v>46.78156280517578</c:v>
                </c:pt>
                <c:pt idx="349">
                  <c:v>13.87208080291748</c:v>
                </c:pt>
                <c:pt idx="350">
                  <c:v>-0.3655319511890411</c:v>
                </c:pt>
                <c:pt idx="351">
                  <c:v>38.01408386230469</c:v>
                </c:pt>
                <c:pt idx="352">
                  <c:v>-0.3655319511890411</c:v>
                </c:pt>
                <c:pt idx="353">
                  <c:v>-0.7024006843566895</c:v>
                </c:pt>
                <c:pt idx="354">
                  <c:v>3.838825941085815</c:v>
                </c:pt>
                <c:pt idx="355">
                  <c:v>45.37910842895508</c:v>
                </c:pt>
                <c:pt idx="356">
                  <c:v>44.36854934692383</c:v>
                </c:pt>
                <c:pt idx="357">
                  <c:v>-0.3655319511890411</c:v>
                </c:pt>
                <c:pt idx="358">
                  <c:v>53.22977066040039</c:v>
                </c:pt>
                <c:pt idx="359">
                  <c:v>-0.3655319511890411</c:v>
                </c:pt>
                <c:pt idx="360">
                  <c:v>-0.3655319511890411</c:v>
                </c:pt>
                <c:pt idx="361">
                  <c:v>51.54011917114258</c:v>
                </c:pt>
                <c:pt idx="362">
                  <c:v>-0.3655319511890411</c:v>
                </c:pt>
                <c:pt idx="363">
                  <c:v>-1.811852216720581</c:v>
                </c:pt>
                <c:pt idx="364">
                  <c:v>45.78394317626953</c:v>
                </c:pt>
                <c:pt idx="365">
                  <c:v>3.003047466278076</c:v>
                </c:pt>
                <c:pt idx="366">
                  <c:v>-0.9831463694572449</c:v>
                </c:pt>
                <c:pt idx="367">
                  <c:v>52.59896469116211</c:v>
                </c:pt>
                <c:pt idx="368">
                  <c:v>3.79848313331604</c:v>
                </c:pt>
                <c:pt idx="369">
                  <c:v>-1.645968198776245</c:v>
                </c:pt>
                <c:pt idx="370">
                  <c:v>-0.9006266593933105</c:v>
                </c:pt>
                <c:pt idx="371">
                  <c:v>-0.3655319511890411</c:v>
                </c:pt>
                <c:pt idx="372">
                  <c:v>46.8224983215332</c:v>
                </c:pt>
                <c:pt idx="373">
                  <c:v>25.44805908203125</c:v>
                </c:pt>
                <c:pt idx="374">
                  <c:v>51.94918441772461</c:v>
                </c:pt>
                <c:pt idx="375">
                  <c:v>-2.640801191329956</c:v>
                </c:pt>
                <c:pt idx="376">
                  <c:v>50.05905532836914</c:v>
                </c:pt>
                <c:pt idx="377">
                  <c:v>-0.3655319511890411</c:v>
                </c:pt>
                <c:pt idx="378">
                  <c:v>48.29888916015625</c:v>
                </c:pt>
                <c:pt idx="379">
                  <c:v>3.796167373657227</c:v>
                </c:pt>
                <c:pt idx="380">
                  <c:v>4.216648578643799</c:v>
                </c:pt>
                <c:pt idx="381">
                  <c:v>-0.1145963221788406</c:v>
                </c:pt>
                <c:pt idx="382">
                  <c:v>-0.3655319511890411</c:v>
                </c:pt>
                <c:pt idx="383">
                  <c:v>52.46142578125</c:v>
                </c:pt>
                <c:pt idx="384">
                  <c:v>46.02804183959961</c:v>
                </c:pt>
                <c:pt idx="385">
                  <c:v>-0.3655319511890411</c:v>
                </c:pt>
                <c:pt idx="386">
                  <c:v>-0.3655319511890411</c:v>
                </c:pt>
                <c:pt idx="387">
                  <c:v>-0.3655319511890411</c:v>
                </c:pt>
                <c:pt idx="388">
                  <c:v>2.355249881744385</c:v>
                </c:pt>
                <c:pt idx="389">
                  <c:v>-0.3655319511890411</c:v>
                </c:pt>
                <c:pt idx="390">
                  <c:v>-0.3655319511890411</c:v>
                </c:pt>
                <c:pt idx="391">
                  <c:v>-0.3655319511890411</c:v>
                </c:pt>
                <c:pt idx="392">
                  <c:v>38.70382308959961</c:v>
                </c:pt>
                <c:pt idx="393">
                  <c:v>-0.7130290865898132</c:v>
                </c:pt>
                <c:pt idx="394">
                  <c:v>-0.3655319511890411</c:v>
                </c:pt>
                <c:pt idx="395">
                  <c:v>-0.3655319511890411</c:v>
                </c:pt>
                <c:pt idx="396">
                  <c:v>-0.3655319511890411</c:v>
                </c:pt>
                <c:pt idx="397">
                  <c:v>-0.3655319511890411</c:v>
                </c:pt>
                <c:pt idx="398">
                  <c:v>-1.631319761276245</c:v>
                </c:pt>
                <c:pt idx="399">
                  <c:v>-0.3655319511890411</c:v>
                </c:pt>
                <c:pt idx="400">
                  <c:v>1.59512734413147</c:v>
                </c:pt>
                <c:pt idx="401">
                  <c:v>-3.111627340316772</c:v>
                </c:pt>
                <c:pt idx="402">
                  <c:v>-1.542427539825439</c:v>
                </c:pt>
                <c:pt idx="403">
                  <c:v>47.60688781738281</c:v>
                </c:pt>
                <c:pt idx="404">
                  <c:v>41.58741760253906</c:v>
                </c:pt>
                <c:pt idx="405">
                  <c:v>56.80104446411133</c:v>
                </c:pt>
                <c:pt idx="406">
                  <c:v>-0.5782761573791504</c:v>
                </c:pt>
                <c:pt idx="407">
                  <c:v>-1.972142219543457</c:v>
                </c:pt>
                <c:pt idx="408">
                  <c:v>-0.3655319511890411</c:v>
                </c:pt>
                <c:pt idx="409">
                  <c:v>-0.3655319511890411</c:v>
                </c:pt>
                <c:pt idx="410">
                  <c:v>-2.970656394958496</c:v>
                </c:pt>
                <c:pt idx="411">
                  <c:v>51.19074249267578</c:v>
                </c:pt>
                <c:pt idx="412">
                  <c:v>-2.892309188842773</c:v>
                </c:pt>
                <c:pt idx="413">
                  <c:v>13.46819019317627</c:v>
                </c:pt>
                <c:pt idx="414">
                  <c:v>-0.3655319511890411</c:v>
                </c:pt>
                <c:pt idx="415">
                  <c:v>9.804653167724609</c:v>
                </c:pt>
                <c:pt idx="416">
                  <c:v>-3.188805818557739</c:v>
                </c:pt>
                <c:pt idx="417">
                  <c:v>-0.4458905756473541</c:v>
                </c:pt>
                <c:pt idx="418">
                  <c:v>-1.927271246910095</c:v>
                </c:pt>
                <c:pt idx="419">
                  <c:v>-0.3655319511890411</c:v>
                </c:pt>
                <c:pt idx="420">
                  <c:v>-1.819116234779358</c:v>
                </c:pt>
                <c:pt idx="421">
                  <c:v>3.501900672912598</c:v>
                </c:pt>
                <c:pt idx="422">
                  <c:v>-2.736316680908203</c:v>
                </c:pt>
                <c:pt idx="423">
                  <c:v>-1.173477172851562</c:v>
                </c:pt>
                <c:pt idx="424">
                  <c:v>0.07208775728940964</c:v>
                </c:pt>
                <c:pt idx="425">
                  <c:v>-1.748268604278564</c:v>
                </c:pt>
                <c:pt idx="426">
                  <c:v>1.164491653442383</c:v>
                </c:pt>
                <c:pt idx="427">
                  <c:v>45.8941650390625</c:v>
                </c:pt>
                <c:pt idx="428">
                  <c:v>3.105249643325806</c:v>
                </c:pt>
                <c:pt idx="429">
                  <c:v>28.75928497314453</c:v>
                </c:pt>
                <c:pt idx="430">
                  <c:v>1.580049157142639</c:v>
                </c:pt>
                <c:pt idx="431">
                  <c:v>-1.617663502693176</c:v>
                </c:pt>
                <c:pt idx="432">
                  <c:v>46.47652816772461</c:v>
                </c:pt>
                <c:pt idx="433">
                  <c:v>49.38417053222656</c:v>
                </c:pt>
                <c:pt idx="434">
                  <c:v>46.57839965820312</c:v>
                </c:pt>
                <c:pt idx="435">
                  <c:v>-0.3655319511890411</c:v>
                </c:pt>
                <c:pt idx="436">
                  <c:v>37.17547225952148</c:v>
                </c:pt>
                <c:pt idx="437">
                  <c:v>51.25713348388672</c:v>
                </c:pt>
                <c:pt idx="438">
                  <c:v>-0.3655319511890411</c:v>
                </c:pt>
                <c:pt idx="439">
                  <c:v>22.9986686706543</c:v>
                </c:pt>
                <c:pt idx="440">
                  <c:v>-1.925164222717285</c:v>
                </c:pt>
                <c:pt idx="441">
                  <c:v>55.40686416625977</c:v>
                </c:pt>
                <c:pt idx="442">
                  <c:v>-2.036020517349243</c:v>
                </c:pt>
                <c:pt idx="443">
                  <c:v>-2.007774829864502</c:v>
                </c:pt>
                <c:pt idx="444">
                  <c:v>-0.3655319511890411</c:v>
                </c:pt>
                <c:pt idx="445">
                  <c:v>30.63113021850586</c:v>
                </c:pt>
                <c:pt idx="446">
                  <c:v>-0.2572370171546936</c:v>
                </c:pt>
                <c:pt idx="447">
                  <c:v>7.955010890960693</c:v>
                </c:pt>
                <c:pt idx="448">
                  <c:v>-0.04997396841645241</c:v>
                </c:pt>
                <c:pt idx="449">
                  <c:v>-0.5637603998184204</c:v>
                </c:pt>
                <c:pt idx="450">
                  <c:v>-1.633392333984375</c:v>
                </c:pt>
                <c:pt idx="451">
                  <c:v>1.127424955368042</c:v>
                </c:pt>
                <c:pt idx="452">
                  <c:v>-0.3655319511890411</c:v>
                </c:pt>
                <c:pt idx="453">
                  <c:v>-0.3655319511890411</c:v>
                </c:pt>
                <c:pt idx="454">
                  <c:v>-0.3655319511890411</c:v>
                </c:pt>
                <c:pt idx="455">
                  <c:v>5.321014404296875</c:v>
                </c:pt>
                <c:pt idx="456">
                  <c:v>-0.3655319511890411</c:v>
                </c:pt>
                <c:pt idx="457">
                  <c:v>23.77899360656738</c:v>
                </c:pt>
                <c:pt idx="458">
                  <c:v>-0.3655319511890411</c:v>
                </c:pt>
                <c:pt idx="459">
                  <c:v>-0.5018025040626526</c:v>
                </c:pt>
                <c:pt idx="460">
                  <c:v>-0.7032675743103027</c:v>
                </c:pt>
                <c:pt idx="461">
                  <c:v>42.10525512695312</c:v>
                </c:pt>
                <c:pt idx="462">
                  <c:v>34.79066848754883</c:v>
                </c:pt>
                <c:pt idx="463">
                  <c:v>-1.116914510726929</c:v>
                </c:pt>
                <c:pt idx="464">
                  <c:v>53.31403732299805</c:v>
                </c:pt>
                <c:pt idx="465">
                  <c:v>48.2654914855957</c:v>
                </c:pt>
                <c:pt idx="466">
                  <c:v>-0.3655319511890411</c:v>
                </c:pt>
                <c:pt idx="467">
                  <c:v>-0.3655319511890411</c:v>
                </c:pt>
                <c:pt idx="468">
                  <c:v>-0.3655319511890411</c:v>
                </c:pt>
                <c:pt idx="469">
                  <c:v>48.00334167480469</c:v>
                </c:pt>
                <c:pt idx="470">
                  <c:v>56.73821258544922</c:v>
                </c:pt>
                <c:pt idx="471">
                  <c:v>-2.507563591003418</c:v>
                </c:pt>
                <c:pt idx="472">
                  <c:v>-2.154641628265381</c:v>
                </c:pt>
                <c:pt idx="473">
                  <c:v>57.98125076293945</c:v>
                </c:pt>
                <c:pt idx="474">
                  <c:v>-0.3655319511890411</c:v>
                </c:pt>
                <c:pt idx="475">
                  <c:v>47.54239273071289</c:v>
                </c:pt>
                <c:pt idx="476">
                  <c:v>6.594358444213867</c:v>
                </c:pt>
                <c:pt idx="477">
                  <c:v>-3.252079963684082</c:v>
                </c:pt>
                <c:pt idx="478">
                  <c:v>16.10198783874512</c:v>
                </c:pt>
                <c:pt idx="479">
                  <c:v>27.22879981994629</c:v>
                </c:pt>
                <c:pt idx="480">
                  <c:v>57.7325325012207</c:v>
                </c:pt>
                <c:pt idx="481">
                  <c:v>-1.589142680168152</c:v>
                </c:pt>
                <c:pt idx="482">
                  <c:v>-0.3655319511890411</c:v>
                </c:pt>
                <c:pt idx="483">
                  <c:v>47.89908218383789</c:v>
                </c:pt>
                <c:pt idx="484">
                  <c:v>-0.3655319511890411</c:v>
                </c:pt>
                <c:pt idx="485">
                  <c:v>-0.6499906778335571</c:v>
                </c:pt>
                <c:pt idx="486">
                  <c:v>20.85000038146973</c:v>
                </c:pt>
                <c:pt idx="487">
                  <c:v>-0.3655319511890411</c:v>
                </c:pt>
                <c:pt idx="488">
                  <c:v>-1.344434857368469</c:v>
                </c:pt>
                <c:pt idx="489">
                  <c:v>45.04833602905273</c:v>
                </c:pt>
                <c:pt idx="490">
                  <c:v>-0.3128615915775299</c:v>
                </c:pt>
                <c:pt idx="491">
                  <c:v>-2.4847571849823</c:v>
                </c:pt>
                <c:pt idx="492">
                  <c:v>-0.3655319511890411</c:v>
                </c:pt>
                <c:pt idx="493">
                  <c:v>53.45485305786133</c:v>
                </c:pt>
                <c:pt idx="494">
                  <c:v>6.015937328338623</c:v>
                </c:pt>
                <c:pt idx="495">
                  <c:v>7.851609230041504</c:v>
                </c:pt>
                <c:pt idx="496">
                  <c:v>56.23514938354492</c:v>
                </c:pt>
                <c:pt idx="497">
                  <c:v>0.3459377288818359</c:v>
                </c:pt>
                <c:pt idx="498">
                  <c:v>24.44157218933105</c:v>
                </c:pt>
                <c:pt idx="499">
                  <c:v>52.60359954833984</c:v>
                </c:pt>
                <c:pt idx="500">
                  <c:v>-0.3655319511890411</c:v>
                </c:pt>
                <c:pt idx="501">
                  <c:v>-4.302753925323486</c:v>
                </c:pt>
                <c:pt idx="502">
                  <c:v>-0.3655319511890411</c:v>
                </c:pt>
                <c:pt idx="503">
                  <c:v>51.23612594604492</c:v>
                </c:pt>
                <c:pt idx="504">
                  <c:v>-3.193400382995605</c:v>
                </c:pt>
                <c:pt idx="505">
                  <c:v>42.67797470092773</c:v>
                </c:pt>
                <c:pt idx="506">
                  <c:v>4.981753826141357</c:v>
                </c:pt>
                <c:pt idx="507">
                  <c:v>-2.025053262710571</c:v>
                </c:pt>
                <c:pt idx="508">
                  <c:v>-0.3655319511890411</c:v>
                </c:pt>
                <c:pt idx="509">
                  <c:v>43.89210510253906</c:v>
                </c:pt>
                <c:pt idx="510">
                  <c:v>24.4373836517334</c:v>
                </c:pt>
                <c:pt idx="511">
                  <c:v>5.772948741912842</c:v>
                </c:pt>
                <c:pt idx="512">
                  <c:v>57.68037033081055</c:v>
                </c:pt>
                <c:pt idx="513">
                  <c:v>55.77834320068359</c:v>
                </c:pt>
                <c:pt idx="514">
                  <c:v>-1.639411330223083</c:v>
                </c:pt>
                <c:pt idx="515">
                  <c:v>-0.170635923743248</c:v>
                </c:pt>
                <c:pt idx="516">
                  <c:v>-0.01287044584751129</c:v>
                </c:pt>
                <c:pt idx="517">
                  <c:v>-1.55605673789978</c:v>
                </c:pt>
                <c:pt idx="518">
                  <c:v>-1.024834752082825</c:v>
                </c:pt>
                <c:pt idx="519">
                  <c:v>51.87216186523438</c:v>
                </c:pt>
                <c:pt idx="520">
                  <c:v>10.33566665649414</c:v>
                </c:pt>
                <c:pt idx="521">
                  <c:v>-1.984079480171204</c:v>
                </c:pt>
                <c:pt idx="522">
                  <c:v>9.516079902648926</c:v>
                </c:pt>
                <c:pt idx="523">
                  <c:v>-2.363103151321411</c:v>
                </c:pt>
                <c:pt idx="524">
                  <c:v>-2.362801074981689</c:v>
                </c:pt>
                <c:pt idx="525">
                  <c:v>2.384750366210938</c:v>
                </c:pt>
                <c:pt idx="526">
                  <c:v>-1.312719106674194</c:v>
                </c:pt>
                <c:pt idx="527">
                  <c:v>1.601441025733948</c:v>
                </c:pt>
                <c:pt idx="528">
                  <c:v>-1.460769772529602</c:v>
                </c:pt>
                <c:pt idx="529">
                  <c:v>-2.714644908905029</c:v>
                </c:pt>
                <c:pt idx="530">
                  <c:v>-0.3655319511890411</c:v>
                </c:pt>
                <c:pt idx="531">
                  <c:v>25.91049003601074</c:v>
                </c:pt>
                <c:pt idx="532">
                  <c:v>-0.3655319511890411</c:v>
                </c:pt>
                <c:pt idx="533">
                  <c:v>-0.3655319511890411</c:v>
                </c:pt>
                <c:pt idx="534">
                  <c:v>-0.3655319511890411</c:v>
                </c:pt>
                <c:pt idx="535">
                  <c:v>44.61799240112305</c:v>
                </c:pt>
                <c:pt idx="536">
                  <c:v>-0.3655319511890411</c:v>
                </c:pt>
                <c:pt idx="537">
                  <c:v>-1.868424773216248</c:v>
                </c:pt>
                <c:pt idx="538">
                  <c:v>51.50629806518555</c:v>
                </c:pt>
                <c:pt idx="539">
                  <c:v>-1.406547427177429</c:v>
                </c:pt>
                <c:pt idx="540">
                  <c:v>-2.039092540740967</c:v>
                </c:pt>
                <c:pt idx="541">
                  <c:v>52.93807983398438</c:v>
                </c:pt>
                <c:pt idx="542">
                  <c:v>-0.8138291239738464</c:v>
                </c:pt>
                <c:pt idx="543">
                  <c:v>-0.3655319511890411</c:v>
                </c:pt>
                <c:pt idx="544">
                  <c:v>-0.3655319511890411</c:v>
                </c:pt>
                <c:pt idx="545">
                  <c:v>52.61100769042969</c:v>
                </c:pt>
                <c:pt idx="546">
                  <c:v>-0.3655319511890411</c:v>
                </c:pt>
                <c:pt idx="547">
                  <c:v>-0.7618684768676758</c:v>
                </c:pt>
                <c:pt idx="548">
                  <c:v>44.92580032348633</c:v>
                </c:pt>
                <c:pt idx="549">
                  <c:v>-0.3655319511890411</c:v>
                </c:pt>
                <c:pt idx="550">
                  <c:v>-1.2508864402771</c:v>
                </c:pt>
                <c:pt idx="551">
                  <c:v>3.441514492034912</c:v>
                </c:pt>
                <c:pt idx="552">
                  <c:v>0.1961975544691086</c:v>
                </c:pt>
                <c:pt idx="553">
                  <c:v>46.7113151550293</c:v>
                </c:pt>
                <c:pt idx="554">
                  <c:v>52.63644027709961</c:v>
                </c:pt>
                <c:pt idx="555">
                  <c:v>-0.3655319511890411</c:v>
                </c:pt>
                <c:pt idx="556">
                  <c:v>-2.672502279281616</c:v>
                </c:pt>
                <c:pt idx="557">
                  <c:v>53.42944717407227</c:v>
                </c:pt>
                <c:pt idx="558">
                  <c:v>-1.64509391784668</c:v>
                </c:pt>
                <c:pt idx="559">
                  <c:v>-2.59025764465332</c:v>
                </c:pt>
                <c:pt idx="560">
                  <c:v>-1.735579967498779</c:v>
                </c:pt>
                <c:pt idx="561">
                  <c:v>55.00883865356445</c:v>
                </c:pt>
                <c:pt idx="562">
                  <c:v>-2.47169041633606</c:v>
                </c:pt>
                <c:pt idx="563">
                  <c:v>-1.204655051231384</c:v>
                </c:pt>
                <c:pt idx="564">
                  <c:v>54.27825164794922</c:v>
                </c:pt>
                <c:pt idx="565">
                  <c:v>-2.03377103805542</c:v>
                </c:pt>
                <c:pt idx="566">
                  <c:v>-1.235575079917908</c:v>
                </c:pt>
                <c:pt idx="567">
                  <c:v>-0.6547670364379883</c:v>
                </c:pt>
                <c:pt idx="568">
                  <c:v>-0.6536619663238525</c:v>
                </c:pt>
                <c:pt idx="569">
                  <c:v>-1.291685819625854</c:v>
                </c:pt>
                <c:pt idx="570">
                  <c:v>52.45452499389648</c:v>
                </c:pt>
                <c:pt idx="571">
                  <c:v>-1.174373507499695</c:v>
                </c:pt>
                <c:pt idx="572">
                  <c:v>-0.3655319511890411</c:v>
                </c:pt>
                <c:pt idx="573">
                  <c:v>-0.3655319511890411</c:v>
                </c:pt>
                <c:pt idx="574">
                  <c:v>47.66179656982422</c:v>
                </c:pt>
                <c:pt idx="575">
                  <c:v>-0.3655319511890411</c:v>
                </c:pt>
                <c:pt idx="576">
                  <c:v>0.4268243312835693</c:v>
                </c:pt>
                <c:pt idx="577">
                  <c:v>-0.3655319511890411</c:v>
                </c:pt>
                <c:pt idx="578">
                  <c:v>-2.653959035873413</c:v>
                </c:pt>
                <c:pt idx="579">
                  <c:v>49.70375823974609</c:v>
                </c:pt>
                <c:pt idx="580">
                  <c:v>7.895342826843262</c:v>
                </c:pt>
                <c:pt idx="581">
                  <c:v>-0.3655319511890411</c:v>
                </c:pt>
                <c:pt idx="582">
                  <c:v>-2.045425891876221</c:v>
                </c:pt>
                <c:pt idx="583">
                  <c:v>-0.3655319511890411</c:v>
                </c:pt>
                <c:pt idx="584">
                  <c:v>-0.3655319511890411</c:v>
                </c:pt>
                <c:pt idx="585">
                  <c:v>-1.437690854072571</c:v>
                </c:pt>
                <c:pt idx="586">
                  <c:v>56.72856903076172</c:v>
                </c:pt>
                <c:pt idx="587">
                  <c:v>0.03936278820037842</c:v>
                </c:pt>
                <c:pt idx="588">
                  <c:v>51.74516296386719</c:v>
                </c:pt>
                <c:pt idx="589">
                  <c:v>-4.58150053024292</c:v>
                </c:pt>
                <c:pt idx="590">
                  <c:v>-1.790087223052979</c:v>
                </c:pt>
                <c:pt idx="591">
                  <c:v>-0.3655319511890411</c:v>
                </c:pt>
                <c:pt idx="592">
                  <c:v>3.188921213150024</c:v>
                </c:pt>
                <c:pt idx="593">
                  <c:v>36.42647552490234</c:v>
                </c:pt>
                <c:pt idx="594">
                  <c:v>-0.3655319511890411</c:v>
                </c:pt>
                <c:pt idx="595">
                  <c:v>-2.650781393051147</c:v>
                </c:pt>
                <c:pt idx="596">
                  <c:v>-0.3655319511890411</c:v>
                </c:pt>
                <c:pt idx="597">
                  <c:v>58.7926025390625</c:v>
                </c:pt>
                <c:pt idx="598">
                  <c:v>51.49739074707031</c:v>
                </c:pt>
                <c:pt idx="599">
                  <c:v>-0.3655319511890411</c:v>
                </c:pt>
                <c:pt idx="600">
                  <c:v>-1.060251116752625</c:v>
                </c:pt>
                <c:pt idx="601">
                  <c:v>24.63417816162109</c:v>
                </c:pt>
                <c:pt idx="602">
                  <c:v>43.21716690063477</c:v>
                </c:pt>
                <c:pt idx="603">
                  <c:v>9.864080429077148</c:v>
                </c:pt>
                <c:pt idx="604">
                  <c:v>41.51641464233398</c:v>
                </c:pt>
                <c:pt idx="605">
                  <c:v>9.211966514587402</c:v>
                </c:pt>
                <c:pt idx="606">
                  <c:v>44.15395355224609</c:v>
                </c:pt>
                <c:pt idx="607">
                  <c:v>-1.846382141113281</c:v>
                </c:pt>
                <c:pt idx="608">
                  <c:v>-0.3655319511890411</c:v>
                </c:pt>
                <c:pt idx="609">
                  <c:v>-0.3655319511890411</c:v>
                </c:pt>
                <c:pt idx="610">
                  <c:v>-1.679189205169678</c:v>
                </c:pt>
                <c:pt idx="611">
                  <c:v>-1.565184712409973</c:v>
                </c:pt>
                <c:pt idx="612">
                  <c:v>3.806297302246094</c:v>
                </c:pt>
                <c:pt idx="613">
                  <c:v>-2.939591646194458</c:v>
                </c:pt>
                <c:pt idx="614">
                  <c:v>16.45627593994141</c:v>
                </c:pt>
                <c:pt idx="615">
                  <c:v>-2.244516372680664</c:v>
                </c:pt>
                <c:pt idx="616">
                  <c:v>-0.4435600936412811</c:v>
                </c:pt>
                <c:pt idx="617">
                  <c:v>3.066834926605225</c:v>
                </c:pt>
                <c:pt idx="618">
                  <c:v>53.45845413208008</c:v>
                </c:pt>
                <c:pt idx="619">
                  <c:v>50.12977981567383</c:v>
                </c:pt>
                <c:pt idx="620">
                  <c:v>46.2391471862793</c:v>
                </c:pt>
                <c:pt idx="621">
                  <c:v>52.1760139465332</c:v>
                </c:pt>
                <c:pt idx="622">
                  <c:v>-0.4931239485740662</c:v>
                </c:pt>
                <c:pt idx="623">
                  <c:v>58.09336471557617</c:v>
                </c:pt>
                <c:pt idx="624">
                  <c:v>47.89755630493164</c:v>
                </c:pt>
                <c:pt idx="625">
                  <c:v>47.67033767700195</c:v>
                </c:pt>
                <c:pt idx="626">
                  <c:v>49.41250991821289</c:v>
                </c:pt>
                <c:pt idx="627">
                  <c:v>-1.43729305267334</c:v>
                </c:pt>
                <c:pt idx="628">
                  <c:v>-0.493816465139389</c:v>
                </c:pt>
                <c:pt idx="629">
                  <c:v>-0.3655319511890411</c:v>
                </c:pt>
                <c:pt idx="630">
                  <c:v>0.2264471501111984</c:v>
                </c:pt>
                <c:pt idx="631">
                  <c:v>-1.906223177909851</c:v>
                </c:pt>
                <c:pt idx="632">
                  <c:v>52.41264724731445</c:v>
                </c:pt>
                <c:pt idx="633">
                  <c:v>-0.6665078401565552</c:v>
                </c:pt>
                <c:pt idx="634">
                  <c:v>-1.761060476303101</c:v>
                </c:pt>
                <c:pt idx="635">
                  <c:v>9.701302528381348</c:v>
                </c:pt>
                <c:pt idx="636">
                  <c:v>27.43937301635742</c:v>
                </c:pt>
                <c:pt idx="637">
                  <c:v>-1.214748024940491</c:v>
                </c:pt>
                <c:pt idx="638">
                  <c:v>-2.371194839477539</c:v>
                </c:pt>
                <c:pt idx="639">
                  <c:v>3.727127313613892</c:v>
                </c:pt>
                <c:pt idx="640">
                  <c:v>31.33329010009766</c:v>
                </c:pt>
                <c:pt idx="641">
                  <c:v>-0.3655319511890411</c:v>
                </c:pt>
                <c:pt idx="642">
                  <c:v>53.74943542480469</c:v>
                </c:pt>
                <c:pt idx="643">
                  <c:v>52.1306037902832</c:v>
                </c:pt>
                <c:pt idx="644">
                  <c:v>-1.31797194480896</c:v>
                </c:pt>
                <c:pt idx="645">
                  <c:v>57.02980041503906</c:v>
                </c:pt>
                <c:pt idx="646">
                  <c:v>9.308562278747559</c:v>
                </c:pt>
                <c:pt idx="647">
                  <c:v>-0.3655319511890411</c:v>
                </c:pt>
                <c:pt idx="648">
                  <c:v>51.76219177246094</c:v>
                </c:pt>
                <c:pt idx="649">
                  <c:v>-0.3655319511890411</c:v>
                </c:pt>
                <c:pt idx="650">
                  <c:v>16.9741268157959</c:v>
                </c:pt>
                <c:pt idx="651">
                  <c:v>-1.79473340511322</c:v>
                </c:pt>
                <c:pt idx="652">
                  <c:v>-1.892864108085632</c:v>
                </c:pt>
                <c:pt idx="653">
                  <c:v>-0.3655319511890411</c:v>
                </c:pt>
                <c:pt idx="654">
                  <c:v>-0.7169926166534424</c:v>
                </c:pt>
                <c:pt idx="655">
                  <c:v>52.44583129882812</c:v>
                </c:pt>
                <c:pt idx="656">
                  <c:v>-1.867010235786438</c:v>
                </c:pt>
                <c:pt idx="657">
                  <c:v>11.70709800720215</c:v>
                </c:pt>
                <c:pt idx="658">
                  <c:v>-0.3655319511890411</c:v>
                </c:pt>
                <c:pt idx="659">
                  <c:v>25.26048851013184</c:v>
                </c:pt>
                <c:pt idx="660">
                  <c:v>43.21521759033203</c:v>
                </c:pt>
                <c:pt idx="661">
                  <c:v>39.9710807800293</c:v>
                </c:pt>
                <c:pt idx="662">
                  <c:v>-2.665992021560669</c:v>
                </c:pt>
                <c:pt idx="663">
                  <c:v>57.56789779663086</c:v>
                </c:pt>
                <c:pt idx="664">
                  <c:v>37.06208801269531</c:v>
                </c:pt>
                <c:pt idx="665">
                  <c:v>44.82015228271484</c:v>
                </c:pt>
                <c:pt idx="666">
                  <c:v>-0.4195824265480042</c:v>
                </c:pt>
                <c:pt idx="667">
                  <c:v>0.01221231184899807</c:v>
                </c:pt>
                <c:pt idx="668">
                  <c:v>-1.795499563217163</c:v>
                </c:pt>
                <c:pt idx="669">
                  <c:v>21.94144058227539</c:v>
                </c:pt>
                <c:pt idx="670">
                  <c:v>48.73089981079102</c:v>
                </c:pt>
                <c:pt idx="671">
                  <c:v>52.05495071411133</c:v>
                </c:pt>
                <c:pt idx="672">
                  <c:v>54.88791275024414</c:v>
                </c:pt>
                <c:pt idx="673">
                  <c:v>-1.48515260219574</c:v>
                </c:pt>
                <c:pt idx="674">
                  <c:v>-0.3655319511890411</c:v>
                </c:pt>
                <c:pt idx="675">
                  <c:v>31.38429832458496</c:v>
                </c:pt>
                <c:pt idx="676">
                  <c:v>46.25922393798828</c:v>
                </c:pt>
                <c:pt idx="677">
                  <c:v>-0.3655319511890411</c:v>
                </c:pt>
                <c:pt idx="678">
                  <c:v>-1.533834934234619</c:v>
                </c:pt>
                <c:pt idx="679">
                  <c:v>-2.045131206512451</c:v>
                </c:pt>
                <c:pt idx="680">
                  <c:v>-1.82017719745636</c:v>
                </c:pt>
                <c:pt idx="681">
                  <c:v>-0.3655319511890411</c:v>
                </c:pt>
                <c:pt idx="682">
                  <c:v>54.27336120605469</c:v>
                </c:pt>
                <c:pt idx="683">
                  <c:v>48.27291870117188</c:v>
                </c:pt>
                <c:pt idx="684">
                  <c:v>-1.154595136642456</c:v>
                </c:pt>
                <c:pt idx="685">
                  <c:v>55.60110092163086</c:v>
                </c:pt>
                <c:pt idx="686">
                  <c:v>-2.772823333740234</c:v>
                </c:pt>
                <c:pt idx="687">
                  <c:v>3.698857069015503</c:v>
                </c:pt>
                <c:pt idx="688">
                  <c:v>51.42947387695312</c:v>
                </c:pt>
                <c:pt idx="689">
                  <c:v>17.52549362182617</c:v>
                </c:pt>
                <c:pt idx="690">
                  <c:v>-1.908978581428528</c:v>
                </c:pt>
                <c:pt idx="691">
                  <c:v>38.38495635986328</c:v>
                </c:pt>
                <c:pt idx="692">
                  <c:v>-0.3655319511890411</c:v>
                </c:pt>
                <c:pt idx="693">
                  <c:v>20.9570140838623</c:v>
                </c:pt>
                <c:pt idx="694">
                  <c:v>46.29619979858398</c:v>
                </c:pt>
                <c:pt idx="695">
                  <c:v>-0.3655319511890411</c:v>
                </c:pt>
                <c:pt idx="696">
                  <c:v>39.60010147094727</c:v>
                </c:pt>
                <c:pt idx="697">
                  <c:v>11.02305126190186</c:v>
                </c:pt>
                <c:pt idx="698">
                  <c:v>46.81493377685547</c:v>
                </c:pt>
                <c:pt idx="699">
                  <c:v>52.59018707275391</c:v>
                </c:pt>
                <c:pt idx="700">
                  <c:v>-0.3655319511890411</c:v>
                </c:pt>
                <c:pt idx="701">
                  <c:v>-0.3655319511890411</c:v>
                </c:pt>
                <c:pt idx="702">
                  <c:v>3.515392303466797</c:v>
                </c:pt>
                <c:pt idx="703">
                  <c:v>-2.756505012512207</c:v>
                </c:pt>
                <c:pt idx="704">
                  <c:v>49.22194671630859</c:v>
                </c:pt>
                <c:pt idx="705">
                  <c:v>-0.02871722728013992</c:v>
                </c:pt>
                <c:pt idx="706">
                  <c:v>38.72892379760742</c:v>
                </c:pt>
                <c:pt idx="707">
                  <c:v>-3.191005945205688</c:v>
                </c:pt>
                <c:pt idx="708">
                  <c:v>-2.984499454498291</c:v>
                </c:pt>
                <c:pt idx="709">
                  <c:v>9.961108207702637</c:v>
                </c:pt>
                <c:pt idx="710">
                  <c:v>-0.3655319511890411</c:v>
                </c:pt>
                <c:pt idx="711">
                  <c:v>52.54121017456055</c:v>
                </c:pt>
                <c:pt idx="712">
                  <c:v>6.734079360961914</c:v>
                </c:pt>
                <c:pt idx="713">
                  <c:v>48.08035659790039</c:v>
                </c:pt>
                <c:pt idx="714">
                  <c:v>53.8184814453125</c:v>
                </c:pt>
                <c:pt idx="715">
                  <c:v>-2.620195388793945</c:v>
                </c:pt>
                <c:pt idx="716">
                  <c:v>58.98143768310547</c:v>
                </c:pt>
                <c:pt idx="717">
                  <c:v>-0.3655319511890411</c:v>
                </c:pt>
                <c:pt idx="718">
                  <c:v>58.48913955688477</c:v>
                </c:pt>
                <c:pt idx="719">
                  <c:v>-1.115379691123962</c:v>
                </c:pt>
                <c:pt idx="720">
                  <c:v>45.16746520996094</c:v>
                </c:pt>
                <c:pt idx="721">
                  <c:v>-1.999032378196716</c:v>
                </c:pt>
                <c:pt idx="722">
                  <c:v>-0.5466120839118958</c:v>
                </c:pt>
                <c:pt idx="723">
                  <c:v>53.93916702270508</c:v>
                </c:pt>
                <c:pt idx="724">
                  <c:v>-2.497369766235352</c:v>
                </c:pt>
                <c:pt idx="725">
                  <c:v>-2.190544366836548</c:v>
                </c:pt>
                <c:pt idx="726">
                  <c:v>12.60757255554199</c:v>
                </c:pt>
                <c:pt idx="727">
                  <c:v>46.09474563598633</c:v>
                </c:pt>
                <c:pt idx="728">
                  <c:v>53.53450775146484</c:v>
                </c:pt>
                <c:pt idx="729">
                  <c:v>0.765114963054657</c:v>
                </c:pt>
                <c:pt idx="730">
                  <c:v>45.67041015625</c:v>
                </c:pt>
                <c:pt idx="731">
                  <c:v>0.4318340122699738</c:v>
                </c:pt>
                <c:pt idx="732">
                  <c:v>-0.3655319511890411</c:v>
                </c:pt>
                <c:pt idx="733">
                  <c:v>-0.2767649292945862</c:v>
                </c:pt>
                <c:pt idx="734">
                  <c:v>46.96003723144531</c:v>
                </c:pt>
                <c:pt idx="735">
                  <c:v>28.39802742004395</c:v>
                </c:pt>
                <c:pt idx="736">
                  <c:v>-0.3655319511890411</c:v>
                </c:pt>
                <c:pt idx="737">
                  <c:v>52.69066619873047</c:v>
                </c:pt>
                <c:pt idx="738">
                  <c:v>-3.95513391494751</c:v>
                </c:pt>
                <c:pt idx="739">
                  <c:v>-1.333497047424316</c:v>
                </c:pt>
                <c:pt idx="740">
                  <c:v>45.71752548217773</c:v>
                </c:pt>
                <c:pt idx="741">
                  <c:v>49.02032089233398</c:v>
                </c:pt>
                <c:pt idx="742">
                  <c:v>54.33828353881836</c:v>
                </c:pt>
                <c:pt idx="743">
                  <c:v>21.62474250793457</c:v>
                </c:pt>
                <c:pt idx="744">
                  <c:v>-2.507462978363037</c:v>
                </c:pt>
                <c:pt idx="745">
                  <c:v>46.39632797241211</c:v>
                </c:pt>
                <c:pt idx="746">
                  <c:v>38.01327896118164</c:v>
                </c:pt>
                <c:pt idx="747">
                  <c:v>-0.3655319511890411</c:v>
                </c:pt>
                <c:pt idx="748">
                  <c:v>51.87446594238281</c:v>
                </c:pt>
                <c:pt idx="749">
                  <c:v>48.45668411254883</c:v>
                </c:pt>
                <c:pt idx="750">
                  <c:v>-1.340662837028503</c:v>
                </c:pt>
                <c:pt idx="751">
                  <c:v>56.76803970336914</c:v>
                </c:pt>
                <c:pt idx="752">
                  <c:v>-1.144362092018127</c:v>
                </c:pt>
                <c:pt idx="753">
                  <c:v>18.49977111816406</c:v>
                </c:pt>
                <c:pt idx="754">
                  <c:v>29.55325317382812</c:v>
                </c:pt>
                <c:pt idx="755">
                  <c:v>52.48674392700195</c:v>
                </c:pt>
                <c:pt idx="756">
                  <c:v>-1.150101184844971</c:v>
                </c:pt>
                <c:pt idx="757">
                  <c:v>56.61106491088867</c:v>
                </c:pt>
                <c:pt idx="758">
                  <c:v>-1.196580648422241</c:v>
                </c:pt>
                <c:pt idx="759">
                  <c:v>-3.192712783813477</c:v>
                </c:pt>
                <c:pt idx="760">
                  <c:v>7.314409732818604</c:v>
                </c:pt>
                <c:pt idx="761">
                  <c:v>0.3350417017936707</c:v>
                </c:pt>
                <c:pt idx="762">
                  <c:v>-3.161382675170898</c:v>
                </c:pt>
                <c:pt idx="763">
                  <c:v>-0.3655319511890411</c:v>
                </c:pt>
                <c:pt idx="764">
                  <c:v>-1.140698194503784</c:v>
                </c:pt>
                <c:pt idx="765">
                  <c:v>53.72356796264648</c:v>
                </c:pt>
                <c:pt idx="766">
                  <c:v>-1.075186848640442</c:v>
                </c:pt>
                <c:pt idx="767">
                  <c:v>45.04928970336914</c:v>
                </c:pt>
                <c:pt idx="768">
                  <c:v>-2.967056274414062</c:v>
                </c:pt>
                <c:pt idx="769">
                  <c:v>4.135742664337158</c:v>
                </c:pt>
                <c:pt idx="770">
                  <c:v>48.30488204956055</c:v>
                </c:pt>
                <c:pt idx="771">
                  <c:v>-0.9176129102706909</c:v>
                </c:pt>
                <c:pt idx="772">
                  <c:v>-0.3655319511890411</c:v>
                </c:pt>
                <c:pt idx="773">
                  <c:v>41.14357376098633</c:v>
                </c:pt>
                <c:pt idx="774">
                  <c:v>-2.009658336639404</c:v>
                </c:pt>
                <c:pt idx="775">
                  <c:v>51.8004264831543</c:v>
                </c:pt>
                <c:pt idx="776">
                  <c:v>-1.190149068832397</c:v>
                </c:pt>
                <c:pt idx="777">
                  <c:v>52.7630500793457</c:v>
                </c:pt>
                <c:pt idx="778">
                  <c:v>-0.3655319511890411</c:v>
                </c:pt>
                <c:pt idx="779">
                  <c:v>54.77531814575195</c:v>
                </c:pt>
                <c:pt idx="780">
                  <c:v>58.40533447265625</c:v>
                </c:pt>
                <c:pt idx="781">
                  <c:v>45.52533721923828</c:v>
                </c:pt>
                <c:pt idx="782">
                  <c:v>45.36935043334961</c:v>
                </c:pt>
                <c:pt idx="783">
                  <c:v>42.04726028442383</c:v>
                </c:pt>
                <c:pt idx="784">
                  <c:v>44.09076690673828</c:v>
                </c:pt>
                <c:pt idx="785">
                  <c:v>39.49017715454102</c:v>
                </c:pt>
                <c:pt idx="786">
                  <c:v>52.24042510986328</c:v>
                </c:pt>
                <c:pt idx="787">
                  <c:v>-1.00477147102356</c:v>
                </c:pt>
                <c:pt idx="788">
                  <c:v>51.74975967407227</c:v>
                </c:pt>
                <c:pt idx="789">
                  <c:v>-2.945043325424194</c:v>
                </c:pt>
                <c:pt idx="790">
                  <c:v>-0.3655319511890411</c:v>
                </c:pt>
                <c:pt idx="791">
                  <c:v>44.34399795532227</c:v>
                </c:pt>
                <c:pt idx="792">
                  <c:v>0.4541147947311401</c:v>
                </c:pt>
                <c:pt idx="793">
                  <c:v>56.07007598876953</c:v>
                </c:pt>
                <c:pt idx="794">
                  <c:v>-0.3655319511890411</c:v>
                </c:pt>
                <c:pt idx="795">
                  <c:v>37.59030532836914</c:v>
                </c:pt>
                <c:pt idx="796">
                  <c:v>54.12070083618164</c:v>
                </c:pt>
                <c:pt idx="797">
                  <c:v>45.65434646606445</c:v>
                </c:pt>
                <c:pt idx="798">
                  <c:v>41.66093826293945</c:v>
                </c:pt>
                <c:pt idx="799">
                  <c:v>-0.7524458765983582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All_Data!$C$2:$C$801</c:f>
              <c:numCache>
                <c:formatCode>General</c:formatCode>
                <c:ptCount val="800"/>
                <c:pt idx="0">
                  <c:v>0</c:v>
                </c:pt>
                <c:pt idx="1">
                  <c:v>34.8278</c:v>
                </c:pt>
                <c:pt idx="2">
                  <c:v>0</c:v>
                </c:pt>
                <c:pt idx="3">
                  <c:v>51.9162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47.5607</c:v>
                </c:pt>
                <c:pt idx="8">
                  <c:v>41.8291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52.5307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50.794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53.5838</c:v>
                </c:pt>
                <c:pt idx="29">
                  <c:v>0</c:v>
                </c:pt>
                <c:pt idx="30">
                  <c:v>53.7274</c:v>
                </c:pt>
                <c:pt idx="31">
                  <c:v>0</c:v>
                </c:pt>
                <c:pt idx="32">
                  <c:v>51.4881</c:v>
                </c:pt>
                <c:pt idx="33">
                  <c:v>52.1656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51.7769</c:v>
                </c:pt>
                <c:pt idx="42">
                  <c:v>0</c:v>
                </c:pt>
                <c:pt idx="43">
                  <c:v>51.23980000000001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43.9487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45.2458</c:v>
                </c:pt>
                <c:pt idx="58">
                  <c:v>0</c:v>
                </c:pt>
                <c:pt idx="59">
                  <c:v>51.606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42.3115</c:v>
                </c:pt>
                <c:pt idx="64">
                  <c:v>39.1261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47.1082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57.61770000000001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49.724</c:v>
                </c:pt>
                <c:pt idx="88">
                  <c:v>45.11460000000001</c:v>
                </c:pt>
                <c:pt idx="89">
                  <c:v>0</c:v>
                </c:pt>
                <c:pt idx="90">
                  <c:v>0</c:v>
                </c:pt>
                <c:pt idx="91">
                  <c:v>51.8264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50.33870000000001</c:v>
                </c:pt>
                <c:pt idx="98">
                  <c:v>46.46250000000001</c:v>
                </c:pt>
                <c:pt idx="99">
                  <c:v>0</c:v>
                </c:pt>
              </c:numCache>
            </c:numRef>
          </c:xVal>
          <c:yVal>
            <c:numRef>
              <c:f>All_Data!$D$2:$D$801</c:f>
              <c:numCache>
                <c:formatCode>General</c:formatCode>
                <c:ptCount val="800"/>
                <c:pt idx="0">
                  <c:v>-2.198609113693237</c:v>
                </c:pt>
                <c:pt idx="1">
                  <c:v>25.48944664001465</c:v>
                </c:pt>
                <c:pt idx="2">
                  <c:v>8.262173652648926</c:v>
                </c:pt>
                <c:pt idx="3">
                  <c:v>52.53125381469727</c:v>
                </c:pt>
                <c:pt idx="4">
                  <c:v>4.646085739135742</c:v>
                </c:pt>
                <c:pt idx="5">
                  <c:v>-1.495137572288513</c:v>
                </c:pt>
                <c:pt idx="6">
                  <c:v>8.51712703704834</c:v>
                </c:pt>
                <c:pt idx="7">
                  <c:v>34.25854873657227</c:v>
                </c:pt>
                <c:pt idx="8">
                  <c:v>39.84859466552734</c:v>
                </c:pt>
                <c:pt idx="9">
                  <c:v>-0.7174886465072632</c:v>
                </c:pt>
                <c:pt idx="10">
                  <c:v>-0.3655319511890411</c:v>
                </c:pt>
                <c:pt idx="11">
                  <c:v>-1.682163000106812</c:v>
                </c:pt>
                <c:pt idx="12">
                  <c:v>-0.3655319511890411</c:v>
                </c:pt>
                <c:pt idx="13">
                  <c:v>-0.6378520131111145</c:v>
                </c:pt>
                <c:pt idx="14">
                  <c:v>-0.3655319511890411</c:v>
                </c:pt>
                <c:pt idx="15">
                  <c:v>-0.2423454970121384</c:v>
                </c:pt>
                <c:pt idx="16">
                  <c:v>-0.3655319511890411</c:v>
                </c:pt>
                <c:pt idx="17">
                  <c:v>-1.651321649551392</c:v>
                </c:pt>
                <c:pt idx="18">
                  <c:v>-1.744845390319824</c:v>
                </c:pt>
                <c:pt idx="19">
                  <c:v>55.11804962158203</c:v>
                </c:pt>
                <c:pt idx="20">
                  <c:v>-0.3655319511890411</c:v>
                </c:pt>
                <c:pt idx="21">
                  <c:v>7.563399314880371</c:v>
                </c:pt>
                <c:pt idx="22">
                  <c:v>11.55022525787354</c:v>
                </c:pt>
                <c:pt idx="23">
                  <c:v>52.0565185546875</c:v>
                </c:pt>
                <c:pt idx="24">
                  <c:v>-0.3655319511890411</c:v>
                </c:pt>
                <c:pt idx="25">
                  <c:v>-1.731930732727051</c:v>
                </c:pt>
                <c:pt idx="26">
                  <c:v>-1.702520966529846</c:v>
                </c:pt>
                <c:pt idx="27">
                  <c:v>-0.3655319511890411</c:v>
                </c:pt>
                <c:pt idx="28">
                  <c:v>52.25478363037109</c:v>
                </c:pt>
                <c:pt idx="29">
                  <c:v>-0.3655319511890411</c:v>
                </c:pt>
                <c:pt idx="30">
                  <c:v>51.01863861083984</c:v>
                </c:pt>
                <c:pt idx="31">
                  <c:v>-1.812048673629761</c:v>
                </c:pt>
                <c:pt idx="32">
                  <c:v>25.84320068359375</c:v>
                </c:pt>
                <c:pt idx="33">
                  <c:v>51.1147575378418</c:v>
                </c:pt>
                <c:pt idx="34">
                  <c:v>-2.978598356246948</c:v>
                </c:pt>
                <c:pt idx="35">
                  <c:v>4.668679714202881</c:v>
                </c:pt>
                <c:pt idx="36">
                  <c:v>-0.3655319511890411</c:v>
                </c:pt>
                <c:pt idx="37">
                  <c:v>-0.7975624203681946</c:v>
                </c:pt>
                <c:pt idx="38">
                  <c:v>-0.3655319511890411</c:v>
                </c:pt>
                <c:pt idx="39">
                  <c:v>-1.528095841407776</c:v>
                </c:pt>
                <c:pt idx="40">
                  <c:v>-0.6859031319618225</c:v>
                </c:pt>
                <c:pt idx="41">
                  <c:v>57.90999221801758</c:v>
                </c:pt>
                <c:pt idx="42">
                  <c:v>-0.3655319511890411</c:v>
                </c:pt>
                <c:pt idx="43">
                  <c:v>6.967831134796143</c:v>
                </c:pt>
                <c:pt idx="44">
                  <c:v>-2.115662097930908</c:v>
                </c:pt>
                <c:pt idx="45">
                  <c:v>-1.246891021728516</c:v>
                </c:pt>
                <c:pt idx="46">
                  <c:v>-0.3655319511890411</c:v>
                </c:pt>
                <c:pt idx="47">
                  <c:v>3.978045701980591</c:v>
                </c:pt>
                <c:pt idx="48">
                  <c:v>13.12820529937744</c:v>
                </c:pt>
                <c:pt idx="49">
                  <c:v>-0.3655319511890411</c:v>
                </c:pt>
                <c:pt idx="50">
                  <c:v>-0.5871511697769165</c:v>
                </c:pt>
                <c:pt idx="51">
                  <c:v>-0.3655319511890411</c:v>
                </c:pt>
                <c:pt idx="52">
                  <c:v>10.43537998199463</c:v>
                </c:pt>
                <c:pt idx="53">
                  <c:v>-0.3773267865180969</c:v>
                </c:pt>
                <c:pt idx="54">
                  <c:v>-1.513275623321533</c:v>
                </c:pt>
                <c:pt idx="55">
                  <c:v>-0.3655319511890411</c:v>
                </c:pt>
                <c:pt idx="56">
                  <c:v>1.818796992301941</c:v>
                </c:pt>
                <c:pt idx="57">
                  <c:v>48.15845108032227</c:v>
                </c:pt>
                <c:pt idx="58">
                  <c:v>19.43867301940918</c:v>
                </c:pt>
                <c:pt idx="59">
                  <c:v>48.43120574951172</c:v>
                </c:pt>
                <c:pt idx="60">
                  <c:v>4.156036376953125</c:v>
                </c:pt>
                <c:pt idx="61">
                  <c:v>-0.3655319511890411</c:v>
                </c:pt>
                <c:pt idx="62">
                  <c:v>-0.3655319511890411</c:v>
                </c:pt>
                <c:pt idx="63">
                  <c:v>40.24942016601562</c:v>
                </c:pt>
                <c:pt idx="64">
                  <c:v>55.18594741821289</c:v>
                </c:pt>
                <c:pt idx="65">
                  <c:v>-0.4537022411823273</c:v>
                </c:pt>
                <c:pt idx="66">
                  <c:v>-0.3655319511890411</c:v>
                </c:pt>
                <c:pt idx="67">
                  <c:v>-0.3655319511890411</c:v>
                </c:pt>
                <c:pt idx="68">
                  <c:v>-0.3655319511890411</c:v>
                </c:pt>
                <c:pt idx="69">
                  <c:v>-0.48326176404953</c:v>
                </c:pt>
                <c:pt idx="70">
                  <c:v>-0.3655319511890411</c:v>
                </c:pt>
                <c:pt idx="71">
                  <c:v>-0.3655319511890411</c:v>
                </c:pt>
                <c:pt idx="72">
                  <c:v>-1.541575312614441</c:v>
                </c:pt>
                <c:pt idx="73">
                  <c:v>42.53026962280273</c:v>
                </c:pt>
                <c:pt idx="74">
                  <c:v>-0.3655319511890411</c:v>
                </c:pt>
                <c:pt idx="75">
                  <c:v>-1.935321092605591</c:v>
                </c:pt>
                <c:pt idx="76">
                  <c:v>-2.119001865386963</c:v>
                </c:pt>
                <c:pt idx="77">
                  <c:v>-2.670770883560181</c:v>
                </c:pt>
                <c:pt idx="78">
                  <c:v>-1.46507465839386</c:v>
                </c:pt>
                <c:pt idx="79">
                  <c:v>46.19993209838867</c:v>
                </c:pt>
                <c:pt idx="80">
                  <c:v>1.919096112251282</c:v>
                </c:pt>
                <c:pt idx="81">
                  <c:v>-1.471695303916931</c:v>
                </c:pt>
                <c:pt idx="82">
                  <c:v>-0.3655319511890411</c:v>
                </c:pt>
                <c:pt idx="83">
                  <c:v>-1.623164296150208</c:v>
                </c:pt>
                <c:pt idx="84">
                  <c:v>-0.3655319511890411</c:v>
                </c:pt>
                <c:pt idx="85">
                  <c:v>-1.234691023826599</c:v>
                </c:pt>
                <c:pt idx="86">
                  <c:v>-3.028589487075806</c:v>
                </c:pt>
                <c:pt idx="87">
                  <c:v>48.25491333007812</c:v>
                </c:pt>
                <c:pt idx="88">
                  <c:v>46.048583984375</c:v>
                </c:pt>
                <c:pt idx="89">
                  <c:v>-0.3655319511890411</c:v>
                </c:pt>
                <c:pt idx="90">
                  <c:v>-1.869205713272095</c:v>
                </c:pt>
                <c:pt idx="91">
                  <c:v>52.57801818847656</c:v>
                </c:pt>
                <c:pt idx="92">
                  <c:v>0.006124573759734631</c:v>
                </c:pt>
                <c:pt idx="93">
                  <c:v>-2.435340642929077</c:v>
                </c:pt>
                <c:pt idx="94">
                  <c:v>-0.3655319511890411</c:v>
                </c:pt>
                <c:pt idx="95">
                  <c:v>-0.3655319511890411</c:v>
                </c:pt>
                <c:pt idx="96">
                  <c:v>-0.3655319511890411</c:v>
                </c:pt>
                <c:pt idx="97">
                  <c:v>47.01967239379883</c:v>
                </c:pt>
                <c:pt idx="98">
                  <c:v>21.96638298034668</c:v>
                </c:pt>
                <c:pt idx="99">
                  <c:v>-0.3655319511890411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All_Data!$E$2:$E$101</c:f>
              <c:numCache>
                <c:formatCode>General</c:formatCode>
                <c:ptCount val="100"/>
                <c:pt idx="0">
                  <c:v>51.7318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45.5896</c:v>
                </c:pt>
                <c:pt idx="52">
                  <c:v>57.1504</c:v>
                </c:pt>
                <c:pt idx="53">
                  <c:v>0</c:v>
                </c:pt>
                <c:pt idx="54">
                  <c:v>48.3275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45.5274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</c:numCache>
            </c:numRef>
          </c:xVal>
          <c:yVal>
            <c:numRef>
              <c:f>All_Data!$F$2:$F$101</c:f>
              <c:numCache>
                <c:formatCode>General</c:formatCode>
                <c:ptCount val="100"/>
                <c:pt idx="0">
                  <c:v>54.16986465454102</c:v>
                </c:pt>
                <c:pt idx="1">
                  <c:v>47.00485992431641</c:v>
                </c:pt>
                <c:pt idx="2">
                  <c:v>-2.027373790740967</c:v>
                </c:pt>
                <c:pt idx="3">
                  <c:v>40.56401824951172</c:v>
                </c:pt>
                <c:pt idx="4">
                  <c:v>56.51403427124023</c:v>
                </c:pt>
                <c:pt idx="5">
                  <c:v>-3.130619764328003</c:v>
                </c:pt>
                <c:pt idx="6">
                  <c:v>2.20760440826416</c:v>
                </c:pt>
                <c:pt idx="7">
                  <c:v>-2.765746116638184</c:v>
                </c:pt>
                <c:pt idx="8">
                  <c:v>-3.410567283630371</c:v>
                </c:pt>
                <c:pt idx="9">
                  <c:v>31.37639808654785</c:v>
                </c:pt>
                <c:pt idx="10">
                  <c:v>47.68561553955078</c:v>
                </c:pt>
                <c:pt idx="11">
                  <c:v>-0.2667554020881653</c:v>
                </c:pt>
                <c:pt idx="12">
                  <c:v>-0.04561260342597961</c:v>
                </c:pt>
                <c:pt idx="13">
                  <c:v>11.50674057006836</c:v>
                </c:pt>
                <c:pt idx="14">
                  <c:v>44.85686492919922</c:v>
                </c:pt>
                <c:pt idx="15">
                  <c:v>-3.213443994522095</c:v>
                </c:pt>
                <c:pt idx="16">
                  <c:v>-0.3655319511890411</c:v>
                </c:pt>
                <c:pt idx="17">
                  <c:v>46.29540252685547</c:v>
                </c:pt>
                <c:pt idx="18">
                  <c:v>-0.3655319511890411</c:v>
                </c:pt>
                <c:pt idx="19">
                  <c:v>-0.3655319511890411</c:v>
                </c:pt>
                <c:pt idx="20">
                  <c:v>48.57134628295898</c:v>
                </c:pt>
                <c:pt idx="21">
                  <c:v>-0.891329288482666</c:v>
                </c:pt>
                <c:pt idx="22">
                  <c:v>0.5204070210456848</c:v>
                </c:pt>
                <c:pt idx="23">
                  <c:v>7.588285446166992</c:v>
                </c:pt>
                <c:pt idx="24">
                  <c:v>-2.74068546295166</c:v>
                </c:pt>
                <c:pt idx="25">
                  <c:v>-1.174407839775085</c:v>
                </c:pt>
                <c:pt idx="26">
                  <c:v>47.88908767700195</c:v>
                </c:pt>
                <c:pt idx="27">
                  <c:v>43.40409469604492</c:v>
                </c:pt>
                <c:pt idx="28">
                  <c:v>-0.3655319511890411</c:v>
                </c:pt>
                <c:pt idx="29">
                  <c:v>-3.059300661087036</c:v>
                </c:pt>
                <c:pt idx="30">
                  <c:v>-0.3655319511890411</c:v>
                </c:pt>
                <c:pt idx="31">
                  <c:v>44.54843902587891</c:v>
                </c:pt>
                <c:pt idx="32">
                  <c:v>-1.674879431724548</c:v>
                </c:pt>
                <c:pt idx="33">
                  <c:v>-2.317127227783203</c:v>
                </c:pt>
                <c:pt idx="34">
                  <c:v>-0.3655319511890411</c:v>
                </c:pt>
                <c:pt idx="35">
                  <c:v>-0.3655319511890411</c:v>
                </c:pt>
                <c:pt idx="36">
                  <c:v>-2.616479873657227</c:v>
                </c:pt>
                <c:pt idx="37">
                  <c:v>1.558694243431091</c:v>
                </c:pt>
                <c:pt idx="38">
                  <c:v>-3.192879676818848</c:v>
                </c:pt>
                <c:pt idx="39">
                  <c:v>44.01069641113281</c:v>
                </c:pt>
                <c:pt idx="40">
                  <c:v>48.50434875488281</c:v>
                </c:pt>
                <c:pt idx="41">
                  <c:v>-0.9102457165718079</c:v>
                </c:pt>
                <c:pt idx="42">
                  <c:v>-2.794001579284668</c:v>
                </c:pt>
                <c:pt idx="43">
                  <c:v>-1.455183029174805</c:v>
                </c:pt>
                <c:pt idx="44">
                  <c:v>-1.298871278762817</c:v>
                </c:pt>
                <c:pt idx="45">
                  <c:v>52.69491577148438</c:v>
                </c:pt>
                <c:pt idx="46">
                  <c:v>-0.7674380540847778</c:v>
                </c:pt>
                <c:pt idx="47">
                  <c:v>-3.094117879867554</c:v>
                </c:pt>
                <c:pt idx="48">
                  <c:v>-2.359473705291748</c:v>
                </c:pt>
                <c:pt idx="49">
                  <c:v>56.04732513427734</c:v>
                </c:pt>
                <c:pt idx="50">
                  <c:v>6.964553833007812</c:v>
                </c:pt>
                <c:pt idx="51">
                  <c:v>45.66250991821289</c:v>
                </c:pt>
                <c:pt idx="52">
                  <c:v>46.55661773681641</c:v>
                </c:pt>
                <c:pt idx="53">
                  <c:v>-1.175009489059448</c:v>
                </c:pt>
                <c:pt idx="54">
                  <c:v>54.91423797607422</c:v>
                </c:pt>
                <c:pt idx="55">
                  <c:v>-1.245442152023315</c:v>
                </c:pt>
                <c:pt idx="56">
                  <c:v>45.3525505065918</c:v>
                </c:pt>
                <c:pt idx="57">
                  <c:v>-2.187946319580078</c:v>
                </c:pt>
                <c:pt idx="58">
                  <c:v>-2.902274370193481</c:v>
                </c:pt>
                <c:pt idx="59">
                  <c:v>50.81789779663086</c:v>
                </c:pt>
                <c:pt idx="60">
                  <c:v>-0.3655319511890411</c:v>
                </c:pt>
                <c:pt idx="61">
                  <c:v>0.6608326435089111</c:v>
                </c:pt>
                <c:pt idx="62">
                  <c:v>-2.793972015380859</c:v>
                </c:pt>
                <c:pt idx="63">
                  <c:v>-2.942039966583252</c:v>
                </c:pt>
                <c:pt idx="64">
                  <c:v>45.50577926635742</c:v>
                </c:pt>
                <c:pt idx="65">
                  <c:v>-1.83923351764679</c:v>
                </c:pt>
                <c:pt idx="66">
                  <c:v>48.53401184082031</c:v>
                </c:pt>
                <c:pt idx="67">
                  <c:v>28.75504112243652</c:v>
                </c:pt>
                <c:pt idx="68">
                  <c:v>44.56063842773438</c:v>
                </c:pt>
                <c:pt idx="69">
                  <c:v>49.28228759765625</c:v>
                </c:pt>
                <c:pt idx="70">
                  <c:v>43.26023101806641</c:v>
                </c:pt>
                <c:pt idx="71">
                  <c:v>52.67710876464844</c:v>
                </c:pt>
                <c:pt idx="72">
                  <c:v>55.98749923706055</c:v>
                </c:pt>
                <c:pt idx="73">
                  <c:v>56.75141143798828</c:v>
                </c:pt>
                <c:pt idx="74">
                  <c:v>43.38494873046875</c:v>
                </c:pt>
                <c:pt idx="75">
                  <c:v>-0.4540165662765503</c:v>
                </c:pt>
                <c:pt idx="76">
                  <c:v>17.78123474121094</c:v>
                </c:pt>
                <c:pt idx="77">
                  <c:v>52.36243438720703</c:v>
                </c:pt>
                <c:pt idx="78">
                  <c:v>17.52109336853027</c:v>
                </c:pt>
                <c:pt idx="79">
                  <c:v>20.86865234375</c:v>
                </c:pt>
                <c:pt idx="80">
                  <c:v>-1.712059020996094</c:v>
                </c:pt>
                <c:pt idx="81">
                  <c:v>56.41368103027344</c:v>
                </c:pt>
                <c:pt idx="82">
                  <c:v>-0.3655319511890411</c:v>
                </c:pt>
                <c:pt idx="83">
                  <c:v>1.343820810317993</c:v>
                </c:pt>
                <c:pt idx="84">
                  <c:v>-0.4113262891769409</c:v>
                </c:pt>
                <c:pt idx="85">
                  <c:v>42.62701797485352</c:v>
                </c:pt>
                <c:pt idx="86">
                  <c:v>-0.3655319511890411</c:v>
                </c:pt>
                <c:pt idx="87">
                  <c:v>46.19964981079102</c:v>
                </c:pt>
                <c:pt idx="88">
                  <c:v>-1.77735424041748</c:v>
                </c:pt>
                <c:pt idx="89">
                  <c:v>-2.811358690261841</c:v>
                </c:pt>
                <c:pt idx="90">
                  <c:v>25.19020080566406</c:v>
                </c:pt>
                <c:pt idx="91">
                  <c:v>-0.1649460196495056</c:v>
                </c:pt>
                <c:pt idx="92">
                  <c:v>50.66984939575195</c:v>
                </c:pt>
                <c:pt idx="93">
                  <c:v>-0.3655319511890411</c:v>
                </c:pt>
                <c:pt idx="94">
                  <c:v>-2.439915657043457</c:v>
                </c:pt>
                <c:pt idx="95">
                  <c:v>45.98355484008789</c:v>
                </c:pt>
                <c:pt idx="96">
                  <c:v>56.88405990600586</c:v>
                </c:pt>
                <c:pt idx="97">
                  <c:v>45.69952011108398</c:v>
                </c:pt>
                <c:pt idx="98">
                  <c:v>34.01800537109375</c:v>
                </c:pt>
                <c:pt idx="99">
                  <c:v>-0.3655319511890411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8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8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41.242</v>
      </c>
      <c r="B2">
        <v>36.68487167358398</v>
      </c>
      <c r="C2">
        <v>0</v>
      </c>
      <c r="D2">
        <v>-2.198609113693237</v>
      </c>
      <c r="E2">
        <v>51.7318</v>
      </c>
      <c r="F2">
        <v>54.16986465454102</v>
      </c>
      <c r="G2">
        <v>0</v>
      </c>
      <c r="H2">
        <v>0</v>
      </c>
      <c r="R2">
        <v>0</v>
      </c>
      <c r="S2">
        <v>0</v>
      </c>
    </row>
    <row r="3" spans="1:19">
      <c r="A3">
        <v>0</v>
      </c>
      <c r="B3">
        <v>-3.031032800674438</v>
      </c>
      <c r="C3">
        <v>34.8278</v>
      </c>
      <c r="D3">
        <v>25.48944664001465</v>
      </c>
      <c r="E3">
        <v>29.3754</v>
      </c>
      <c r="F3">
        <v>47.00485992431641</v>
      </c>
      <c r="G3">
        <v>83</v>
      </c>
      <c r="H3">
        <v>83</v>
      </c>
      <c r="R3">
        <v>83</v>
      </c>
      <c r="S3">
        <v>83</v>
      </c>
    </row>
    <row r="4" spans="1:19">
      <c r="A4">
        <v>49.3448</v>
      </c>
      <c r="B4">
        <v>48.37832641601562</v>
      </c>
      <c r="C4">
        <v>0</v>
      </c>
      <c r="D4">
        <v>8.262173652648926</v>
      </c>
      <c r="E4">
        <v>0</v>
      </c>
      <c r="F4">
        <v>-2.027373790740967</v>
      </c>
      <c r="G4">
        <v>83</v>
      </c>
      <c r="H4">
        <v>0</v>
      </c>
      <c r="R4">
        <v>83</v>
      </c>
      <c r="S4">
        <v>0</v>
      </c>
    </row>
    <row r="5" spans="1:19">
      <c r="A5">
        <v>0</v>
      </c>
      <c r="B5">
        <v>-0.3655319511890411</v>
      </c>
      <c r="C5">
        <v>51.9162</v>
      </c>
      <c r="D5">
        <v>52.53125381469727</v>
      </c>
      <c r="E5">
        <v>42.1438</v>
      </c>
      <c r="F5">
        <v>40.56401824951172</v>
      </c>
      <c r="G5">
        <v>83</v>
      </c>
      <c r="H5">
        <v>83</v>
      </c>
      <c r="R5">
        <v>83</v>
      </c>
      <c r="S5">
        <v>83</v>
      </c>
    </row>
    <row r="6" spans="1:19">
      <c r="A6">
        <v>0</v>
      </c>
      <c r="B6">
        <v>-0.3655319511890411</v>
      </c>
      <c r="C6">
        <v>0</v>
      </c>
      <c r="D6">
        <v>4.646085739135742</v>
      </c>
      <c r="E6">
        <v>0</v>
      </c>
      <c r="F6">
        <v>56.51403427124023</v>
      </c>
      <c r="G6">
        <v>0</v>
      </c>
      <c r="H6">
        <v>83</v>
      </c>
      <c r="R6">
        <v>0</v>
      </c>
      <c r="S6">
        <v>83</v>
      </c>
    </row>
    <row r="7" spans="1:19">
      <c r="A7">
        <v>42.154</v>
      </c>
      <c r="B7">
        <v>47.15039825439453</v>
      </c>
      <c r="C7">
        <v>0</v>
      </c>
      <c r="D7">
        <v>-1.495137572288513</v>
      </c>
      <c r="E7">
        <v>0</v>
      </c>
      <c r="F7">
        <v>-3.130619764328003</v>
      </c>
      <c r="G7">
        <v>83</v>
      </c>
      <c r="H7">
        <v>83</v>
      </c>
      <c r="R7">
        <v>83</v>
      </c>
      <c r="S7">
        <v>83</v>
      </c>
    </row>
    <row r="8" spans="1:19">
      <c r="A8">
        <v>0</v>
      </c>
      <c r="B8">
        <v>-0.5482819676399231</v>
      </c>
      <c r="C8">
        <v>0</v>
      </c>
      <c r="D8">
        <v>8.51712703704834</v>
      </c>
      <c r="E8">
        <v>0</v>
      </c>
      <c r="F8">
        <v>2.20760440826416</v>
      </c>
    </row>
    <row r="9" spans="1:19">
      <c r="A9">
        <v>0</v>
      </c>
      <c r="B9">
        <v>-0.3655319511890411</v>
      </c>
      <c r="C9">
        <v>47.5607</v>
      </c>
      <c r="D9">
        <v>34.25854873657227</v>
      </c>
      <c r="E9">
        <v>0</v>
      </c>
      <c r="F9">
        <v>-2.765746116638184</v>
      </c>
    </row>
    <row r="10" spans="1:19">
      <c r="A10">
        <v>0</v>
      </c>
      <c r="B10">
        <v>-1.575248241424561</v>
      </c>
      <c r="C10">
        <v>41.8291</v>
      </c>
      <c r="D10">
        <v>39.84859466552734</v>
      </c>
      <c r="E10">
        <v>0</v>
      </c>
      <c r="F10">
        <v>-3.410567283630371</v>
      </c>
    </row>
    <row r="11" spans="1:19">
      <c r="A11">
        <v>0</v>
      </c>
      <c r="B11">
        <v>-0.896230936050415</v>
      </c>
      <c r="C11">
        <v>0</v>
      </c>
      <c r="D11">
        <v>-0.7174886465072632</v>
      </c>
      <c r="E11">
        <v>0</v>
      </c>
      <c r="F11">
        <v>31.37639808654785</v>
      </c>
    </row>
    <row r="12" spans="1:19">
      <c r="A12">
        <v>0</v>
      </c>
      <c r="B12">
        <v>0.3652765452861786</v>
      </c>
      <c r="C12">
        <v>0</v>
      </c>
      <c r="D12">
        <v>-0.3655319511890411</v>
      </c>
      <c r="E12">
        <v>51.4297</v>
      </c>
      <c r="F12">
        <v>47.68561553955078</v>
      </c>
    </row>
    <row r="13" spans="1:19">
      <c r="A13">
        <v>45.3603</v>
      </c>
      <c r="B13">
        <v>49.7918701171875</v>
      </c>
      <c r="C13">
        <v>0</v>
      </c>
      <c r="D13">
        <v>-1.682163000106812</v>
      </c>
      <c r="E13">
        <v>0</v>
      </c>
      <c r="F13">
        <v>-0.2667554020881653</v>
      </c>
    </row>
    <row r="14" spans="1:19">
      <c r="A14">
        <v>0</v>
      </c>
      <c r="B14">
        <v>0.1781283468008041</v>
      </c>
      <c r="C14">
        <v>0</v>
      </c>
      <c r="D14">
        <v>-0.3655319511890411</v>
      </c>
      <c r="E14">
        <v>0</v>
      </c>
      <c r="F14">
        <v>-0.04561260342597961</v>
      </c>
    </row>
    <row r="15" spans="1:19">
      <c r="A15">
        <v>0</v>
      </c>
      <c r="B15">
        <v>-0.3655319511890411</v>
      </c>
      <c r="C15">
        <v>0</v>
      </c>
      <c r="D15">
        <v>-0.6378520131111145</v>
      </c>
      <c r="E15">
        <v>48.3736</v>
      </c>
      <c r="F15">
        <v>11.50674057006836</v>
      </c>
    </row>
    <row r="16" spans="1:19">
      <c r="A16">
        <v>0</v>
      </c>
      <c r="B16">
        <v>-0.306700199842453</v>
      </c>
      <c r="C16">
        <v>0</v>
      </c>
      <c r="D16">
        <v>-0.3655319511890411</v>
      </c>
      <c r="E16">
        <v>41.5994</v>
      </c>
      <c r="F16">
        <v>44.85686492919922</v>
      </c>
    </row>
    <row r="17" spans="1:6">
      <c r="A17">
        <v>0</v>
      </c>
      <c r="B17">
        <v>-0.3655319511890411</v>
      </c>
      <c r="C17">
        <v>0</v>
      </c>
      <c r="D17">
        <v>-0.2423454970121384</v>
      </c>
      <c r="E17">
        <v>0</v>
      </c>
      <c r="F17">
        <v>-3.213443994522095</v>
      </c>
    </row>
    <row r="18" spans="1:6">
      <c r="A18">
        <v>0</v>
      </c>
      <c r="B18">
        <v>-2.909066915512085</v>
      </c>
      <c r="C18">
        <v>0</v>
      </c>
      <c r="D18">
        <v>-0.3655319511890411</v>
      </c>
      <c r="E18">
        <v>0</v>
      </c>
      <c r="F18">
        <v>-0.3655319511890411</v>
      </c>
    </row>
    <row r="19" spans="1:6">
      <c r="A19">
        <v>0</v>
      </c>
      <c r="B19">
        <v>-1.804168343544006</v>
      </c>
      <c r="C19">
        <v>0</v>
      </c>
      <c r="D19">
        <v>-1.651321649551392</v>
      </c>
      <c r="E19">
        <v>43.6125</v>
      </c>
      <c r="F19">
        <v>46.29540252685547</v>
      </c>
    </row>
    <row r="20" spans="1:6">
      <c r="A20">
        <v>0</v>
      </c>
      <c r="B20">
        <v>-0.3655319511890411</v>
      </c>
      <c r="C20">
        <v>0</v>
      </c>
      <c r="D20">
        <v>-1.744845390319824</v>
      </c>
      <c r="E20">
        <v>0</v>
      </c>
      <c r="F20">
        <v>-0.3655319511890411</v>
      </c>
    </row>
    <row r="21" spans="1:6">
      <c r="A21">
        <v>0</v>
      </c>
      <c r="B21">
        <v>-0.3655319511890411</v>
      </c>
      <c r="C21">
        <v>52.5307</v>
      </c>
      <c r="D21">
        <v>55.11804962158203</v>
      </c>
      <c r="E21">
        <v>0</v>
      </c>
      <c r="F21">
        <v>-0.3655319511890411</v>
      </c>
    </row>
    <row r="22" spans="1:6">
      <c r="A22">
        <v>0</v>
      </c>
      <c r="B22">
        <v>-0.3655319511890411</v>
      </c>
      <c r="C22">
        <v>0</v>
      </c>
      <c r="D22">
        <v>-0.3655319511890411</v>
      </c>
      <c r="E22">
        <v>29.7064</v>
      </c>
      <c r="F22">
        <v>48.57134628295898</v>
      </c>
    </row>
    <row r="23" spans="1:6">
      <c r="A23">
        <v>0</v>
      </c>
      <c r="B23">
        <v>-2.127999544143677</v>
      </c>
      <c r="C23">
        <v>0</v>
      </c>
      <c r="D23">
        <v>7.563399314880371</v>
      </c>
      <c r="E23">
        <v>0</v>
      </c>
      <c r="F23">
        <v>-0.891329288482666</v>
      </c>
    </row>
    <row r="24" spans="1:6">
      <c r="A24">
        <v>0</v>
      </c>
      <c r="B24">
        <v>5.513107299804688</v>
      </c>
      <c r="C24">
        <v>0</v>
      </c>
      <c r="D24">
        <v>11.55022525787354</v>
      </c>
      <c r="E24">
        <v>37.4762</v>
      </c>
      <c r="F24">
        <v>0.5204070210456848</v>
      </c>
    </row>
    <row r="25" spans="1:6">
      <c r="A25">
        <v>46.51519999999999</v>
      </c>
      <c r="B25">
        <v>45.4261360168457</v>
      </c>
      <c r="C25">
        <v>50.794</v>
      </c>
      <c r="D25">
        <v>52.0565185546875</v>
      </c>
      <c r="E25">
        <v>0</v>
      </c>
      <c r="F25">
        <v>7.588285446166992</v>
      </c>
    </row>
    <row r="26" spans="1:6">
      <c r="A26">
        <v>36.6436</v>
      </c>
      <c r="B26">
        <v>-0.3655319511890411</v>
      </c>
      <c r="C26">
        <v>0</v>
      </c>
      <c r="D26">
        <v>-0.3655319511890411</v>
      </c>
      <c r="E26">
        <v>0</v>
      </c>
      <c r="F26">
        <v>-2.74068546295166</v>
      </c>
    </row>
    <row r="27" spans="1:6">
      <c r="A27">
        <v>41.4149</v>
      </c>
      <c r="B27">
        <v>51.45909118652344</v>
      </c>
      <c r="C27">
        <v>0</v>
      </c>
      <c r="D27">
        <v>-1.731930732727051</v>
      </c>
      <c r="E27">
        <v>0</v>
      </c>
      <c r="F27">
        <v>-1.174407839775085</v>
      </c>
    </row>
    <row r="28" spans="1:6">
      <c r="A28">
        <v>51.7334</v>
      </c>
      <c r="B28">
        <v>53.46966552734375</v>
      </c>
      <c r="C28">
        <v>0</v>
      </c>
      <c r="D28">
        <v>-1.702520966529846</v>
      </c>
      <c r="E28">
        <v>47.2576</v>
      </c>
      <c r="F28">
        <v>47.88908767700195</v>
      </c>
    </row>
    <row r="29" spans="1:6">
      <c r="A29">
        <v>0</v>
      </c>
      <c r="B29">
        <v>-0.3655319511890411</v>
      </c>
      <c r="C29">
        <v>0</v>
      </c>
      <c r="D29">
        <v>-0.3655319511890411</v>
      </c>
      <c r="E29">
        <v>53.1601</v>
      </c>
      <c r="F29">
        <v>43.40409469604492</v>
      </c>
    </row>
    <row r="30" spans="1:6">
      <c r="A30">
        <v>0</v>
      </c>
      <c r="B30">
        <v>6.617029666900635</v>
      </c>
      <c r="C30">
        <v>53.5838</v>
      </c>
      <c r="D30">
        <v>52.25478363037109</v>
      </c>
      <c r="E30">
        <v>43.8987</v>
      </c>
      <c r="F30">
        <v>-0.3655319511890411</v>
      </c>
    </row>
    <row r="31" spans="1:6">
      <c r="A31">
        <v>0</v>
      </c>
      <c r="B31">
        <v>-2.099886417388916</v>
      </c>
      <c r="C31">
        <v>0</v>
      </c>
      <c r="D31">
        <v>-0.3655319511890411</v>
      </c>
      <c r="E31">
        <v>0</v>
      </c>
      <c r="F31">
        <v>-3.059300661087036</v>
      </c>
    </row>
    <row r="32" spans="1:6">
      <c r="A32">
        <v>0</v>
      </c>
      <c r="B32">
        <v>-0.3655319511890411</v>
      </c>
      <c r="C32">
        <v>53.7274</v>
      </c>
      <c r="D32">
        <v>51.01863861083984</v>
      </c>
      <c r="E32">
        <v>0</v>
      </c>
      <c r="F32">
        <v>-0.3655319511890411</v>
      </c>
    </row>
    <row r="33" spans="1:6">
      <c r="A33">
        <v>0</v>
      </c>
      <c r="B33">
        <v>3.414688110351562</v>
      </c>
      <c r="C33">
        <v>0</v>
      </c>
      <c r="D33">
        <v>-1.812048673629761</v>
      </c>
      <c r="E33">
        <v>45.5077</v>
      </c>
      <c r="F33">
        <v>44.54843902587891</v>
      </c>
    </row>
    <row r="34" spans="1:6">
      <c r="A34">
        <v>0</v>
      </c>
      <c r="B34">
        <v>-1.260873913764954</v>
      </c>
      <c r="C34">
        <v>51.4881</v>
      </c>
      <c r="D34">
        <v>25.84320068359375</v>
      </c>
      <c r="E34">
        <v>0</v>
      </c>
      <c r="F34">
        <v>-1.674879431724548</v>
      </c>
    </row>
    <row r="35" spans="1:6">
      <c r="A35">
        <v>0</v>
      </c>
      <c r="B35">
        <v>14.51037788391113</v>
      </c>
      <c r="C35">
        <v>52.1656</v>
      </c>
      <c r="D35">
        <v>51.1147575378418</v>
      </c>
      <c r="E35">
        <v>0</v>
      </c>
      <c r="F35">
        <v>-2.317127227783203</v>
      </c>
    </row>
    <row r="36" spans="1:6">
      <c r="A36">
        <v>0</v>
      </c>
      <c r="B36">
        <v>-0.3655319511890411</v>
      </c>
      <c r="C36">
        <v>0</v>
      </c>
      <c r="D36">
        <v>-2.978598356246948</v>
      </c>
      <c r="E36">
        <v>0</v>
      </c>
      <c r="F36">
        <v>-0.3655319511890411</v>
      </c>
    </row>
    <row r="37" spans="1:6">
      <c r="A37">
        <v>0</v>
      </c>
      <c r="B37">
        <v>4.079079151153564</v>
      </c>
      <c r="C37">
        <v>0</v>
      </c>
      <c r="D37">
        <v>4.668679714202881</v>
      </c>
      <c r="E37">
        <v>0</v>
      </c>
      <c r="F37">
        <v>-0.3655319511890411</v>
      </c>
    </row>
    <row r="38" spans="1:6">
      <c r="A38">
        <v>0</v>
      </c>
      <c r="B38">
        <v>-0.3655319511890411</v>
      </c>
      <c r="C38">
        <v>0</v>
      </c>
      <c r="D38">
        <v>-0.3655319511890411</v>
      </c>
      <c r="E38">
        <v>0</v>
      </c>
      <c r="F38">
        <v>-2.616479873657227</v>
      </c>
    </row>
    <row r="39" spans="1:6">
      <c r="A39">
        <v>0</v>
      </c>
      <c r="B39">
        <v>-1.92425811290741</v>
      </c>
      <c r="C39">
        <v>0</v>
      </c>
      <c r="D39">
        <v>-0.7975624203681946</v>
      </c>
      <c r="E39">
        <v>0</v>
      </c>
      <c r="F39">
        <v>1.558694243431091</v>
      </c>
    </row>
    <row r="40" spans="1:6">
      <c r="A40">
        <v>0</v>
      </c>
      <c r="B40">
        <v>-0.3655319511890411</v>
      </c>
      <c r="C40">
        <v>0</v>
      </c>
      <c r="D40">
        <v>-0.3655319511890411</v>
      </c>
      <c r="E40">
        <v>0</v>
      </c>
      <c r="F40">
        <v>-3.192879676818848</v>
      </c>
    </row>
    <row r="41" spans="1:6">
      <c r="A41">
        <v>0</v>
      </c>
      <c r="B41">
        <v>-2.020402193069458</v>
      </c>
      <c r="C41">
        <v>0</v>
      </c>
      <c r="D41">
        <v>-1.528095841407776</v>
      </c>
      <c r="E41">
        <v>36.8156</v>
      </c>
      <c r="F41">
        <v>44.01069641113281</v>
      </c>
    </row>
    <row r="42" spans="1:6">
      <c r="A42">
        <v>52.2062</v>
      </c>
      <c r="B42">
        <v>51.17656326293945</v>
      </c>
      <c r="C42">
        <v>0</v>
      </c>
      <c r="D42">
        <v>-0.6859031319618225</v>
      </c>
      <c r="E42">
        <v>33.8124</v>
      </c>
      <c r="F42">
        <v>48.50434875488281</v>
      </c>
    </row>
    <row r="43" spans="1:6">
      <c r="A43">
        <v>0</v>
      </c>
      <c r="B43">
        <v>1.170793056488037</v>
      </c>
      <c r="C43">
        <v>51.7769</v>
      </c>
      <c r="D43">
        <v>57.90999221801758</v>
      </c>
      <c r="E43">
        <v>43.2953</v>
      </c>
      <c r="F43">
        <v>-0.9102457165718079</v>
      </c>
    </row>
    <row r="44" spans="1:6">
      <c r="A44">
        <v>54.229</v>
      </c>
      <c r="B44">
        <v>52.62767028808594</v>
      </c>
      <c r="C44">
        <v>0</v>
      </c>
      <c r="D44">
        <v>-0.3655319511890411</v>
      </c>
      <c r="E44">
        <v>0</v>
      </c>
      <c r="F44">
        <v>-2.794001579284668</v>
      </c>
    </row>
    <row r="45" spans="1:6">
      <c r="A45">
        <v>49.9307</v>
      </c>
      <c r="B45">
        <v>50.86874389648438</v>
      </c>
      <c r="C45">
        <v>51.23980000000001</v>
      </c>
      <c r="D45">
        <v>6.967831134796143</v>
      </c>
      <c r="E45">
        <v>0</v>
      </c>
      <c r="F45">
        <v>-1.455183029174805</v>
      </c>
    </row>
    <row r="46" spans="1:6">
      <c r="A46">
        <v>0</v>
      </c>
      <c r="B46">
        <v>-0.4970703125</v>
      </c>
      <c r="C46">
        <v>0</v>
      </c>
      <c r="D46">
        <v>-2.115662097930908</v>
      </c>
      <c r="E46">
        <v>0</v>
      </c>
      <c r="F46">
        <v>-1.298871278762817</v>
      </c>
    </row>
    <row r="47" spans="1:6">
      <c r="A47">
        <v>0</v>
      </c>
      <c r="B47">
        <v>4.895823001861572</v>
      </c>
      <c r="C47">
        <v>0</v>
      </c>
      <c r="D47">
        <v>-1.246891021728516</v>
      </c>
      <c r="E47">
        <v>41.7163</v>
      </c>
      <c r="F47">
        <v>52.69491577148438</v>
      </c>
    </row>
    <row r="48" spans="1:6">
      <c r="A48">
        <v>0</v>
      </c>
      <c r="B48">
        <v>-2.033282279968262</v>
      </c>
      <c r="C48">
        <v>0</v>
      </c>
      <c r="D48">
        <v>-0.3655319511890411</v>
      </c>
      <c r="E48">
        <v>0</v>
      </c>
      <c r="F48">
        <v>-0.7674380540847778</v>
      </c>
    </row>
    <row r="49" spans="1:6">
      <c r="A49">
        <v>0</v>
      </c>
      <c r="B49">
        <v>-1.591355323791504</v>
      </c>
      <c r="C49">
        <v>0</v>
      </c>
      <c r="D49">
        <v>3.978045701980591</v>
      </c>
      <c r="E49">
        <v>0</v>
      </c>
      <c r="F49">
        <v>-3.094117879867554</v>
      </c>
    </row>
    <row r="50" spans="1:6">
      <c r="A50">
        <v>0</v>
      </c>
      <c r="B50">
        <v>-0.3655319511890411</v>
      </c>
      <c r="C50">
        <v>43.9487</v>
      </c>
      <c r="D50">
        <v>13.12820529937744</v>
      </c>
      <c r="E50">
        <v>0</v>
      </c>
      <c r="F50">
        <v>-2.359473705291748</v>
      </c>
    </row>
    <row r="51" spans="1:6">
      <c r="A51">
        <v>0</v>
      </c>
      <c r="B51">
        <v>-0.4033893644809723</v>
      </c>
      <c r="C51">
        <v>0</v>
      </c>
      <c r="D51">
        <v>-0.3655319511890411</v>
      </c>
      <c r="E51">
        <v>46.2899</v>
      </c>
      <c r="F51">
        <v>56.04732513427734</v>
      </c>
    </row>
    <row r="52" spans="1:6">
      <c r="A52">
        <v>50.6194</v>
      </c>
      <c r="B52">
        <v>51.001708984375</v>
      </c>
      <c r="C52">
        <v>0</v>
      </c>
      <c r="D52">
        <v>-0.5871511697769165</v>
      </c>
      <c r="E52">
        <v>0</v>
      </c>
      <c r="F52">
        <v>6.964553833007812</v>
      </c>
    </row>
    <row r="53" spans="1:6">
      <c r="A53">
        <v>0</v>
      </c>
      <c r="B53">
        <v>-1.310459852218628</v>
      </c>
      <c r="C53">
        <v>0</v>
      </c>
      <c r="D53">
        <v>-0.3655319511890411</v>
      </c>
      <c r="E53">
        <v>45.5896</v>
      </c>
      <c r="F53">
        <v>45.66250991821289</v>
      </c>
    </row>
    <row r="54" spans="1:6">
      <c r="A54">
        <v>0</v>
      </c>
      <c r="B54">
        <v>-2.821009635925293</v>
      </c>
      <c r="C54">
        <v>0</v>
      </c>
      <c r="D54">
        <v>10.43537998199463</v>
      </c>
      <c r="E54">
        <v>57.1504</v>
      </c>
      <c r="F54">
        <v>46.55661773681641</v>
      </c>
    </row>
    <row r="55" spans="1:6">
      <c r="A55">
        <v>0</v>
      </c>
      <c r="B55">
        <v>-0.3655319511890411</v>
      </c>
      <c r="C55">
        <v>0</v>
      </c>
      <c r="D55">
        <v>-0.3773267865180969</v>
      </c>
      <c r="E55">
        <v>0</v>
      </c>
      <c r="F55">
        <v>-1.175009489059448</v>
      </c>
    </row>
    <row r="56" spans="1:6">
      <c r="A56">
        <v>0</v>
      </c>
      <c r="B56">
        <v>-3.391277551651001</v>
      </c>
      <c r="C56">
        <v>0</v>
      </c>
      <c r="D56">
        <v>-1.513275623321533</v>
      </c>
      <c r="E56">
        <v>48.3275</v>
      </c>
      <c r="F56">
        <v>54.91423797607422</v>
      </c>
    </row>
    <row r="57" spans="1:6">
      <c r="A57">
        <v>0</v>
      </c>
      <c r="B57">
        <v>3.459121942520142</v>
      </c>
      <c r="C57">
        <v>0</v>
      </c>
      <c r="D57">
        <v>-0.3655319511890411</v>
      </c>
      <c r="E57">
        <v>0</v>
      </c>
      <c r="F57">
        <v>-1.245442152023315</v>
      </c>
    </row>
    <row r="58" spans="1:6">
      <c r="A58">
        <v>0</v>
      </c>
      <c r="B58">
        <v>-1.232733726501465</v>
      </c>
      <c r="C58">
        <v>0</v>
      </c>
      <c r="D58">
        <v>1.818796992301941</v>
      </c>
      <c r="E58">
        <v>43.4308</v>
      </c>
      <c r="F58">
        <v>45.3525505065918</v>
      </c>
    </row>
    <row r="59" spans="1:6">
      <c r="A59">
        <v>0</v>
      </c>
      <c r="B59">
        <v>-2.663646936416626</v>
      </c>
      <c r="C59">
        <v>45.2458</v>
      </c>
      <c r="D59">
        <v>48.15845108032227</v>
      </c>
      <c r="E59">
        <v>0</v>
      </c>
      <c r="F59">
        <v>-2.187946319580078</v>
      </c>
    </row>
    <row r="60" spans="1:6">
      <c r="A60">
        <v>0</v>
      </c>
      <c r="B60">
        <v>-1.857135772705078</v>
      </c>
      <c r="C60">
        <v>0</v>
      </c>
      <c r="D60">
        <v>19.43867301940918</v>
      </c>
      <c r="E60">
        <v>0</v>
      </c>
      <c r="F60">
        <v>-2.902274370193481</v>
      </c>
    </row>
    <row r="61" spans="1:6">
      <c r="A61">
        <v>0</v>
      </c>
      <c r="B61">
        <v>13.63453483581543</v>
      </c>
      <c r="C61">
        <v>51.606</v>
      </c>
      <c r="D61">
        <v>48.43120574951172</v>
      </c>
      <c r="E61">
        <v>46.8311</v>
      </c>
      <c r="F61">
        <v>50.81789779663086</v>
      </c>
    </row>
    <row r="62" spans="1:6">
      <c r="A62">
        <v>0</v>
      </c>
      <c r="B62">
        <v>-2.642697095870972</v>
      </c>
      <c r="C62">
        <v>0</v>
      </c>
      <c r="D62">
        <v>4.156036376953125</v>
      </c>
      <c r="E62">
        <v>0</v>
      </c>
      <c r="F62">
        <v>-0.3655319511890411</v>
      </c>
    </row>
    <row r="63" spans="1:6">
      <c r="A63">
        <v>0</v>
      </c>
      <c r="B63">
        <v>-0.3655319511890411</v>
      </c>
      <c r="C63">
        <v>0</v>
      </c>
      <c r="D63">
        <v>-0.3655319511890411</v>
      </c>
      <c r="E63">
        <v>0</v>
      </c>
      <c r="F63">
        <v>0.6608326435089111</v>
      </c>
    </row>
    <row r="64" spans="1:6">
      <c r="A64">
        <v>51.9674</v>
      </c>
      <c r="B64">
        <v>52.45333099365234</v>
      </c>
      <c r="C64">
        <v>0</v>
      </c>
      <c r="D64">
        <v>-0.3655319511890411</v>
      </c>
      <c r="E64">
        <v>0</v>
      </c>
      <c r="F64">
        <v>-2.793972015380859</v>
      </c>
    </row>
    <row r="65" spans="1:6">
      <c r="A65">
        <v>0</v>
      </c>
      <c r="B65">
        <v>-2.96155309677124</v>
      </c>
      <c r="C65">
        <v>42.3115</v>
      </c>
      <c r="D65">
        <v>40.24942016601562</v>
      </c>
      <c r="E65">
        <v>50.5748</v>
      </c>
      <c r="F65">
        <v>-2.942039966583252</v>
      </c>
    </row>
    <row r="66" spans="1:6">
      <c r="A66">
        <v>0</v>
      </c>
      <c r="B66">
        <v>1.25763726234436</v>
      </c>
      <c r="C66">
        <v>39.1261</v>
      </c>
      <c r="D66">
        <v>55.18594741821289</v>
      </c>
      <c r="E66">
        <v>41.9705</v>
      </c>
      <c r="F66">
        <v>45.50577926635742</v>
      </c>
    </row>
    <row r="67" spans="1:6">
      <c r="A67">
        <v>0</v>
      </c>
      <c r="B67">
        <v>-0.3655319511890411</v>
      </c>
      <c r="C67">
        <v>0</v>
      </c>
      <c r="D67">
        <v>-0.4537022411823273</v>
      </c>
      <c r="E67">
        <v>0</v>
      </c>
      <c r="F67">
        <v>-1.83923351764679</v>
      </c>
    </row>
    <row r="68" spans="1:6">
      <c r="A68">
        <v>0</v>
      </c>
      <c r="B68">
        <v>-2.115581035614014</v>
      </c>
      <c r="C68">
        <v>0</v>
      </c>
      <c r="D68">
        <v>-0.3655319511890411</v>
      </c>
      <c r="E68">
        <v>45.5274</v>
      </c>
      <c r="F68">
        <v>48.53401184082031</v>
      </c>
    </row>
    <row r="69" spans="1:6">
      <c r="A69">
        <v>53.9579</v>
      </c>
      <c r="B69">
        <v>53.62440872192383</v>
      </c>
      <c r="C69">
        <v>0</v>
      </c>
      <c r="D69">
        <v>-0.3655319511890411</v>
      </c>
      <c r="E69">
        <v>49.3915</v>
      </c>
      <c r="F69">
        <v>28.75504112243652</v>
      </c>
    </row>
    <row r="70" spans="1:6">
      <c r="A70">
        <v>49.35329999999999</v>
      </c>
      <c r="B70">
        <v>47.54967880249023</v>
      </c>
      <c r="C70">
        <v>0</v>
      </c>
      <c r="D70">
        <v>-0.3655319511890411</v>
      </c>
      <c r="E70">
        <v>46.1004</v>
      </c>
      <c r="F70">
        <v>44.56063842773438</v>
      </c>
    </row>
    <row r="71" spans="1:6">
      <c r="A71">
        <v>60.1501</v>
      </c>
      <c r="B71">
        <v>-1.645010352134705</v>
      </c>
      <c r="C71">
        <v>0</v>
      </c>
      <c r="D71">
        <v>-0.48326176404953</v>
      </c>
      <c r="E71">
        <v>41.7128</v>
      </c>
      <c r="F71">
        <v>49.28228759765625</v>
      </c>
    </row>
    <row r="72" spans="1:6">
      <c r="A72">
        <v>0</v>
      </c>
      <c r="B72">
        <v>-0.9554187655448914</v>
      </c>
      <c r="C72">
        <v>0</v>
      </c>
      <c r="D72">
        <v>-0.3655319511890411</v>
      </c>
      <c r="E72">
        <v>0</v>
      </c>
      <c r="F72">
        <v>43.26023101806641</v>
      </c>
    </row>
    <row r="73" spans="1:6">
      <c r="A73">
        <v>0</v>
      </c>
      <c r="B73">
        <v>-0.3655319511890411</v>
      </c>
      <c r="C73">
        <v>0</v>
      </c>
      <c r="D73">
        <v>-0.3655319511890411</v>
      </c>
      <c r="E73">
        <v>48.0588</v>
      </c>
      <c r="F73">
        <v>52.67710876464844</v>
      </c>
    </row>
    <row r="74" spans="1:6">
      <c r="A74">
        <v>0</v>
      </c>
      <c r="B74">
        <v>-0.3655319511890411</v>
      </c>
      <c r="C74">
        <v>0</v>
      </c>
      <c r="D74">
        <v>-1.541575312614441</v>
      </c>
      <c r="E74">
        <v>51.5206</v>
      </c>
      <c r="F74">
        <v>55.98749923706055</v>
      </c>
    </row>
    <row r="75" spans="1:6">
      <c r="A75">
        <v>49.7353</v>
      </c>
      <c r="B75">
        <v>50.32681655883789</v>
      </c>
      <c r="C75">
        <v>47.1082</v>
      </c>
      <c r="D75">
        <v>42.53026962280273</v>
      </c>
      <c r="E75">
        <v>30.9889</v>
      </c>
      <c r="F75">
        <v>56.75141143798828</v>
      </c>
    </row>
    <row r="76" spans="1:6">
      <c r="A76">
        <v>0</v>
      </c>
      <c r="B76">
        <v>-2.045570850372314</v>
      </c>
      <c r="C76">
        <v>0</v>
      </c>
      <c r="D76">
        <v>-0.3655319511890411</v>
      </c>
      <c r="E76">
        <v>43.1068</v>
      </c>
      <c r="F76">
        <v>43.38494873046875</v>
      </c>
    </row>
    <row r="77" spans="1:6">
      <c r="A77">
        <v>44.432</v>
      </c>
      <c r="B77">
        <v>9.689074516296387</v>
      </c>
      <c r="C77">
        <v>0</v>
      </c>
      <c r="D77">
        <v>-1.935321092605591</v>
      </c>
      <c r="E77">
        <v>0</v>
      </c>
      <c r="F77">
        <v>-0.4540165662765503</v>
      </c>
    </row>
    <row r="78" spans="1:6">
      <c r="A78">
        <v>0</v>
      </c>
      <c r="B78">
        <v>-1.378218173980713</v>
      </c>
      <c r="C78">
        <v>0</v>
      </c>
      <c r="D78">
        <v>-2.119001865386963</v>
      </c>
      <c r="E78">
        <v>31.3181</v>
      </c>
      <c r="F78">
        <v>17.78123474121094</v>
      </c>
    </row>
    <row r="79" spans="1:6">
      <c r="A79">
        <v>0</v>
      </c>
      <c r="B79">
        <v>0.7785649299621582</v>
      </c>
      <c r="C79">
        <v>0</v>
      </c>
      <c r="D79">
        <v>-2.670770883560181</v>
      </c>
      <c r="E79">
        <v>46.1463</v>
      </c>
      <c r="F79">
        <v>52.36243438720703</v>
      </c>
    </row>
    <row r="80" spans="1:6">
      <c r="A80">
        <v>0</v>
      </c>
      <c r="B80">
        <v>-1.221778750419617</v>
      </c>
      <c r="C80">
        <v>0</v>
      </c>
      <c r="D80">
        <v>-1.46507465839386</v>
      </c>
      <c r="E80">
        <v>38.3322</v>
      </c>
      <c r="F80">
        <v>17.52109336853027</v>
      </c>
    </row>
    <row r="81" spans="1:6">
      <c r="A81">
        <v>53.6927</v>
      </c>
      <c r="B81">
        <v>52.49462509155273</v>
      </c>
      <c r="C81">
        <v>57.61770000000001</v>
      </c>
      <c r="D81">
        <v>46.19993209838867</v>
      </c>
      <c r="E81">
        <v>0</v>
      </c>
      <c r="F81">
        <v>20.86865234375</v>
      </c>
    </row>
    <row r="82" spans="1:6">
      <c r="A82">
        <v>0</v>
      </c>
      <c r="B82">
        <v>-0.3655319511890411</v>
      </c>
      <c r="C82">
        <v>0</v>
      </c>
      <c r="D82">
        <v>1.919096112251282</v>
      </c>
      <c r="E82">
        <v>36.6463</v>
      </c>
      <c r="F82">
        <v>-1.712059020996094</v>
      </c>
    </row>
    <row r="83" spans="1:6">
      <c r="A83">
        <v>0</v>
      </c>
      <c r="B83">
        <v>7.192044734954834</v>
      </c>
      <c r="C83">
        <v>0</v>
      </c>
      <c r="D83">
        <v>-1.471695303916931</v>
      </c>
      <c r="E83">
        <v>55.7741</v>
      </c>
      <c r="F83">
        <v>56.41368103027344</v>
      </c>
    </row>
    <row r="84" spans="1:6">
      <c r="A84">
        <v>0</v>
      </c>
      <c r="B84">
        <v>-0.3655319511890411</v>
      </c>
      <c r="C84">
        <v>0</v>
      </c>
      <c r="D84">
        <v>-0.3655319511890411</v>
      </c>
      <c r="E84">
        <v>0</v>
      </c>
      <c r="F84">
        <v>-0.3655319511890411</v>
      </c>
    </row>
    <row r="85" spans="1:6">
      <c r="A85">
        <v>43.6193</v>
      </c>
      <c r="B85">
        <v>50.4246826171875</v>
      </c>
      <c r="C85">
        <v>0</v>
      </c>
      <c r="D85">
        <v>-1.623164296150208</v>
      </c>
      <c r="E85">
        <v>26.5272</v>
      </c>
      <c r="F85">
        <v>1.343820810317993</v>
      </c>
    </row>
    <row r="86" spans="1:6">
      <c r="A86">
        <v>0</v>
      </c>
      <c r="B86">
        <v>0.5923007726669312</v>
      </c>
      <c r="C86">
        <v>0</v>
      </c>
      <c r="D86">
        <v>-0.3655319511890411</v>
      </c>
      <c r="E86">
        <v>0</v>
      </c>
      <c r="F86">
        <v>-0.4113262891769409</v>
      </c>
    </row>
    <row r="87" spans="1:6">
      <c r="A87">
        <v>0</v>
      </c>
      <c r="B87">
        <v>42.48286437988281</v>
      </c>
      <c r="C87">
        <v>0</v>
      </c>
      <c r="D87">
        <v>-1.234691023826599</v>
      </c>
      <c r="E87">
        <v>49.6522</v>
      </c>
      <c r="F87">
        <v>42.62701797485352</v>
      </c>
    </row>
    <row r="88" spans="1:6">
      <c r="A88">
        <v>43.4635</v>
      </c>
      <c r="B88">
        <v>32.74032592773438</v>
      </c>
      <c r="C88">
        <v>0</v>
      </c>
      <c r="D88">
        <v>-3.028589487075806</v>
      </c>
      <c r="E88">
        <v>0</v>
      </c>
      <c r="F88">
        <v>-0.3655319511890411</v>
      </c>
    </row>
    <row r="89" spans="1:6">
      <c r="A89">
        <v>0</v>
      </c>
      <c r="B89">
        <v>-1.894322752952576</v>
      </c>
      <c r="C89">
        <v>49.724</v>
      </c>
      <c r="D89">
        <v>48.25491333007812</v>
      </c>
      <c r="E89">
        <v>35.4484</v>
      </c>
      <c r="F89">
        <v>46.19964981079102</v>
      </c>
    </row>
    <row r="90" spans="1:6">
      <c r="A90">
        <v>52.1477</v>
      </c>
      <c r="B90">
        <v>53.70070648193359</v>
      </c>
      <c r="C90">
        <v>45.11460000000001</v>
      </c>
      <c r="D90">
        <v>46.048583984375</v>
      </c>
      <c r="E90">
        <v>0</v>
      </c>
      <c r="F90">
        <v>-1.77735424041748</v>
      </c>
    </row>
    <row r="91" spans="1:6">
      <c r="A91">
        <v>0</v>
      </c>
      <c r="B91">
        <v>-0.9208397269248962</v>
      </c>
      <c r="C91">
        <v>0</v>
      </c>
      <c r="D91">
        <v>-0.3655319511890411</v>
      </c>
      <c r="E91">
        <v>0</v>
      </c>
      <c r="F91">
        <v>-2.811358690261841</v>
      </c>
    </row>
    <row r="92" spans="1:6">
      <c r="A92">
        <v>0</v>
      </c>
      <c r="B92">
        <v>-1.940227627754211</v>
      </c>
      <c r="C92">
        <v>0</v>
      </c>
      <c r="D92">
        <v>-1.869205713272095</v>
      </c>
      <c r="E92">
        <v>40.9911</v>
      </c>
      <c r="F92">
        <v>25.19020080566406</v>
      </c>
    </row>
    <row r="93" spans="1:6">
      <c r="A93">
        <v>0</v>
      </c>
      <c r="B93">
        <v>-1.94618034362793</v>
      </c>
      <c r="C93">
        <v>51.8264</v>
      </c>
      <c r="D93">
        <v>52.57801818847656</v>
      </c>
      <c r="E93">
        <v>0</v>
      </c>
      <c r="F93">
        <v>-0.1649460196495056</v>
      </c>
    </row>
    <row r="94" spans="1:6">
      <c r="A94">
        <v>49.99680000000001</v>
      </c>
      <c r="B94">
        <v>50.57206344604492</v>
      </c>
      <c r="C94">
        <v>0</v>
      </c>
      <c r="D94">
        <v>0.006124573759734631</v>
      </c>
      <c r="E94">
        <v>0</v>
      </c>
      <c r="F94">
        <v>50.66984939575195</v>
      </c>
    </row>
    <row r="95" spans="1:6">
      <c r="A95">
        <v>0</v>
      </c>
      <c r="B95">
        <v>-0.3655319511890411</v>
      </c>
      <c r="C95">
        <v>0</v>
      </c>
      <c r="D95">
        <v>-2.435340642929077</v>
      </c>
      <c r="E95">
        <v>0</v>
      </c>
      <c r="F95">
        <v>-0.3655319511890411</v>
      </c>
    </row>
    <row r="96" spans="1:6">
      <c r="A96">
        <v>0</v>
      </c>
      <c r="B96">
        <v>9.72724723815918</v>
      </c>
      <c r="C96">
        <v>0</v>
      </c>
      <c r="D96">
        <v>-0.3655319511890411</v>
      </c>
      <c r="E96">
        <v>0</v>
      </c>
      <c r="F96">
        <v>-2.439915657043457</v>
      </c>
    </row>
    <row r="97" spans="1:6">
      <c r="A97">
        <v>50.042</v>
      </c>
      <c r="B97">
        <v>47.54893112182617</v>
      </c>
      <c r="C97">
        <v>0</v>
      </c>
      <c r="D97">
        <v>-0.3655319511890411</v>
      </c>
      <c r="E97">
        <v>46.3967</v>
      </c>
      <c r="F97">
        <v>45.98355484008789</v>
      </c>
    </row>
    <row r="98" spans="1:6">
      <c r="A98">
        <v>0</v>
      </c>
      <c r="B98">
        <v>-0.3655319511890411</v>
      </c>
      <c r="C98">
        <v>0</v>
      </c>
      <c r="D98">
        <v>-0.3655319511890411</v>
      </c>
      <c r="E98">
        <v>0</v>
      </c>
      <c r="F98">
        <v>56.88405990600586</v>
      </c>
    </row>
    <row r="99" spans="1:6">
      <c r="A99">
        <v>41.78479999999999</v>
      </c>
      <c r="B99">
        <v>44.84213638305664</v>
      </c>
      <c r="C99">
        <v>50.33870000000001</v>
      </c>
      <c r="D99">
        <v>47.01967239379883</v>
      </c>
      <c r="E99">
        <v>45.4271</v>
      </c>
      <c r="F99">
        <v>45.69952011108398</v>
      </c>
    </row>
    <row r="100" spans="1:6">
      <c r="A100">
        <v>25.2758</v>
      </c>
      <c r="B100">
        <v>4.093609809875488</v>
      </c>
      <c r="C100">
        <v>46.46250000000001</v>
      </c>
      <c r="D100">
        <v>21.96638298034668</v>
      </c>
      <c r="E100">
        <v>38.2511</v>
      </c>
      <c r="F100">
        <v>34.01800537109375</v>
      </c>
    </row>
    <row r="101" spans="1:6">
      <c r="A101">
        <v>0</v>
      </c>
      <c r="B101">
        <v>-0.3655319511890411</v>
      </c>
      <c r="C101">
        <v>0</v>
      </c>
      <c r="D101">
        <v>-0.3655319511890411</v>
      </c>
      <c r="E101">
        <v>0</v>
      </c>
      <c r="F101">
        <v>-0.3655319511890411</v>
      </c>
    </row>
    <row r="102" spans="1:6">
      <c r="A102">
        <v>0</v>
      </c>
      <c r="B102">
        <v>-0.4908671379089355</v>
      </c>
    </row>
    <row r="103" spans="1:6">
      <c r="A103">
        <v>50.331</v>
      </c>
      <c r="B103">
        <v>50.86780166625977</v>
      </c>
    </row>
    <row r="104" spans="1:6">
      <c r="A104">
        <v>0</v>
      </c>
      <c r="B104">
        <v>-2.133826971054077</v>
      </c>
    </row>
    <row r="105" spans="1:6">
      <c r="A105">
        <v>0</v>
      </c>
      <c r="B105">
        <v>-2.309850931167603</v>
      </c>
    </row>
    <row r="106" spans="1:6">
      <c r="A106">
        <v>0</v>
      </c>
      <c r="B106">
        <v>3.657001733779907</v>
      </c>
    </row>
    <row r="107" spans="1:6">
      <c r="A107">
        <v>46.0166</v>
      </c>
      <c r="B107">
        <v>24.94078636169434</v>
      </c>
    </row>
    <row r="108" spans="1:6">
      <c r="A108">
        <v>0</v>
      </c>
      <c r="B108">
        <v>-2.040239334106445</v>
      </c>
    </row>
    <row r="109" spans="1:6">
      <c r="A109">
        <v>0</v>
      </c>
      <c r="B109">
        <v>-0.3655319511890411</v>
      </c>
    </row>
    <row r="110" spans="1:6">
      <c r="A110">
        <v>37.9423</v>
      </c>
      <c r="B110">
        <v>18.23166275024414</v>
      </c>
    </row>
    <row r="111" spans="1:6">
      <c r="A111">
        <v>0</v>
      </c>
      <c r="B111">
        <v>-0.7779927849769592</v>
      </c>
    </row>
    <row r="112" spans="1:6">
      <c r="A112">
        <v>55.9809</v>
      </c>
      <c r="B112">
        <v>56.98701095581055</v>
      </c>
    </row>
    <row r="113" spans="1:2">
      <c r="A113">
        <v>0</v>
      </c>
      <c r="B113">
        <v>-0.3655319511890411</v>
      </c>
    </row>
    <row r="114" spans="1:2">
      <c r="A114">
        <v>0</v>
      </c>
      <c r="B114">
        <v>-0.3655319511890411</v>
      </c>
    </row>
    <row r="115" spans="1:2">
      <c r="A115">
        <v>0</v>
      </c>
      <c r="B115">
        <v>-0.3655319511890411</v>
      </c>
    </row>
    <row r="116" spans="1:2">
      <c r="A116">
        <v>43.6555</v>
      </c>
      <c r="B116">
        <v>45.84508514404297</v>
      </c>
    </row>
    <row r="117" spans="1:2">
      <c r="A117">
        <v>0</v>
      </c>
      <c r="B117">
        <v>0.6930984258651733</v>
      </c>
    </row>
    <row r="118" spans="1:2">
      <c r="A118">
        <v>55.0286</v>
      </c>
      <c r="B118">
        <v>58.91339111328125</v>
      </c>
    </row>
    <row r="119" spans="1:2">
      <c r="A119">
        <v>0</v>
      </c>
      <c r="B119">
        <v>-1.767668843269348</v>
      </c>
    </row>
    <row r="120" spans="1:2">
      <c r="A120">
        <v>0</v>
      </c>
      <c r="B120">
        <v>-0.3655319511890411</v>
      </c>
    </row>
    <row r="121" spans="1:2">
      <c r="A121">
        <v>0</v>
      </c>
      <c r="B121">
        <v>-0.7694762945175171</v>
      </c>
    </row>
    <row r="122" spans="1:2">
      <c r="A122">
        <v>58.0638</v>
      </c>
      <c r="B122">
        <v>50.52308654785156</v>
      </c>
    </row>
    <row r="123" spans="1:2">
      <c r="A123">
        <v>0</v>
      </c>
      <c r="B123">
        <v>13.62796878814697</v>
      </c>
    </row>
    <row r="124" spans="1:2">
      <c r="A124">
        <v>0</v>
      </c>
      <c r="B124">
        <v>-1.02185595035553</v>
      </c>
    </row>
    <row r="125" spans="1:2">
      <c r="A125">
        <v>63.1651</v>
      </c>
      <c r="B125">
        <v>-0.7051486372947693</v>
      </c>
    </row>
    <row r="126" spans="1:2">
      <c r="A126">
        <v>0</v>
      </c>
      <c r="B126">
        <v>-0.3655319511890411</v>
      </c>
    </row>
    <row r="127" spans="1:2">
      <c r="A127">
        <v>0</v>
      </c>
      <c r="B127">
        <v>45.07594299316406</v>
      </c>
    </row>
    <row r="128" spans="1:2">
      <c r="A128">
        <v>0</v>
      </c>
      <c r="B128">
        <v>0.9547778367996216</v>
      </c>
    </row>
    <row r="129" spans="1:2">
      <c r="A129">
        <v>43.9606</v>
      </c>
      <c r="B129">
        <v>46.31206130981445</v>
      </c>
    </row>
    <row r="130" spans="1:2">
      <c r="A130">
        <v>0</v>
      </c>
      <c r="B130">
        <v>-0.3655319511890411</v>
      </c>
    </row>
    <row r="131" spans="1:2">
      <c r="A131">
        <v>0</v>
      </c>
      <c r="B131">
        <v>-0.3655319511890411</v>
      </c>
    </row>
    <row r="132" spans="1:2">
      <c r="A132">
        <v>44.2851</v>
      </c>
      <c r="B132">
        <v>9.673410415649414</v>
      </c>
    </row>
    <row r="133" spans="1:2">
      <c r="A133">
        <v>0</v>
      </c>
      <c r="B133">
        <v>-0.3655319511890411</v>
      </c>
    </row>
    <row r="134" spans="1:2">
      <c r="A134">
        <v>0</v>
      </c>
      <c r="B134">
        <v>-0.3655319511890411</v>
      </c>
    </row>
    <row r="135" spans="1:2">
      <c r="A135">
        <v>0</v>
      </c>
      <c r="B135">
        <v>-0.5457844734191895</v>
      </c>
    </row>
    <row r="136" spans="1:2">
      <c r="A136">
        <v>53.3867</v>
      </c>
      <c r="B136">
        <v>54.02939987182617</v>
      </c>
    </row>
    <row r="137" spans="1:2">
      <c r="A137">
        <v>43.4971</v>
      </c>
      <c r="B137">
        <v>45.34111022949219</v>
      </c>
    </row>
    <row r="138" spans="1:2">
      <c r="A138">
        <v>0</v>
      </c>
      <c r="B138">
        <v>6.388317108154297</v>
      </c>
    </row>
    <row r="139" spans="1:2">
      <c r="A139">
        <v>0</v>
      </c>
      <c r="B139">
        <v>-0.8054870367050171</v>
      </c>
    </row>
    <row r="140" spans="1:2">
      <c r="A140">
        <v>0</v>
      </c>
      <c r="B140">
        <v>-0.6669768691062927</v>
      </c>
    </row>
    <row r="141" spans="1:2">
      <c r="A141">
        <v>0</v>
      </c>
      <c r="B141">
        <v>-0.3655319511890411</v>
      </c>
    </row>
    <row r="142" spans="1:2">
      <c r="A142">
        <v>0</v>
      </c>
      <c r="B142">
        <v>-0.642498254776001</v>
      </c>
    </row>
    <row r="143" spans="1:2">
      <c r="A143">
        <v>0</v>
      </c>
      <c r="B143">
        <v>-2.746507883071899</v>
      </c>
    </row>
    <row r="144" spans="1:2">
      <c r="A144">
        <v>0</v>
      </c>
      <c r="B144">
        <v>-3.099034309387207</v>
      </c>
    </row>
    <row r="145" spans="1:2">
      <c r="A145">
        <v>0</v>
      </c>
      <c r="B145">
        <v>2.041003227233887</v>
      </c>
    </row>
    <row r="146" spans="1:2">
      <c r="A146">
        <v>0</v>
      </c>
      <c r="B146">
        <v>-0.3655319511890411</v>
      </c>
    </row>
    <row r="147" spans="1:2">
      <c r="A147">
        <v>49.8694</v>
      </c>
      <c r="B147">
        <v>52.78794479370117</v>
      </c>
    </row>
    <row r="148" spans="1:2">
      <c r="A148">
        <v>0</v>
      </c>
      <c r="B148">
        <v>-0.3655319511890411</v>
      </c>
    </row>
    <row r="149" spans="1:2">
      <c r="A149">
        <v>47.4999</v>
      </c>
      <c r="B149">
        <v>49.12284469604492</v>
      </c>
    </row>
    <row r="150" spans="1:2">
      <c r="A150">
        <v>58.7856</v>
      </c>
      <c r="B150">
        <v>57.60190200805664</v>
      </c>
    </row>
    <row r="151" spans="1:2">
      <c r="A151">
        <v>0</v>
      </c>
      <c r="B151">
        <v>1.865919947624207</v>
      </c>
    </row>
    <row r="152" spans="1:2">
      <c r="A152">
        <v>0</v>
      </c>
      <c r="B152">
        <v>1.108518362045288</v>
      </c>
    </row>
    <row r="153" spans="1:2">
      <c r="A153">
        <v>53.5318</v>
      </c>
      <c r="B153">
        <v>52.39623260498047</v>
      </c>
    </row>
    <row r="154" spans="1:2">
      <c r="A154">
        <v>0</v>
      </c>
      <c r="B154">
        <v>11.05342960357666</v>
      </c>
    </row>
    <row r="155" spans="1:2">
      <c r="A155">
        <v>0</v>
      </c>
      <c r="B155">
        <v>-0.3655319511890411</v>
      </c>
    </row>
    <row r="156" spans="1:2">
      <c r="A156">
        <v>0</v>
      </c>
      <c r="B156">
        <v>-3.51431679725647</v>
      </c>
    </row>
    <row r="157" spans="1:2">
      <c r="A157">
        <v>0</v>
      </c>
      <c r="B157">
        <v>-0.3655319511890411</v>
      </c>
    </row>
    <row r="158" spans="1:2">
      <c r="A158">
        <v>41.9475</v>
      </c>
      <c r="B158">
        <v>46.31417465209961</v>
      </c>
    </row>
    <row r="159" spans="1:2">
      <c r="A159">
        <v>0</v>
      </c>
      <c r="B159">
        <v>9.376836776733398</v>
      </c>
    </row>
    <row r="160" spans="1:2">
      <c r="A160">
        <v>0</v>
      </c>
      <c r="B160">
        <v>-0.9681689143180847</v>
      </c>
    </row>
    <row r="161" spans="1:2">
      <c r="A161">
        <v>0</v>
      </c>
      <c r="B161">
        <v>-1.748165488243103</v>
      </c>
    </row>
    <row r="162" spans="1:2">
      <c r="A162">
        <v>0</v>
      </c>
      <c r="B162">
        <v>-0.3655319511890411</v>
      </c>
    </row>
    <row r="163" spans="1:2">
      <c r="A163">
        <v>42.594</v>
      </c>
      <c r="B163">
        <v>48.86169815063477</v>
      </c>
    </row>
    <row r="164" spans="1:2">
      <c r="A164">
        <v>49.6876</v>
      </c>
      <c r="B164">
        <v>50.62756729125977</v>
      </c>
    </row>
    <row r="165" spans="1:2">
      <c r="A165">
        <v>0</v>
      </c>
      <c r="B165">
        <v>-0.1694252640008926</v>
      </c>
    </row>
    <row r="166" spans="1:2">
      <c r="A166">
        <v>0</v>
      </c>
      <c r="B166">
        <v>-2.07317066192627</v>
      </c>
    </row>
    <row r="167" spans="1:2">
      <c r="A167">
        <v>0</v>
      </c>
      <c r="B167">
        <v>-1.831775546073914</v>
      </c>
    </row>
    <row r="168" spans="1:2">
      <c r="A168">
        <v>31.6096</v>
      </c>
      <c r="B168">
        <v>38.12473297119141</v>
      </c>
    </row>
    <row r="169" spans="1:2">
      <c r="A169">
        <v>0</v>
      </c>
      <c r="B169">
        <v>-2.676227569580078</v>
      </c>
    </row>
    <row r="170" spans="1:2">
      <c r="A170">
        <v>53.9481</v>
      </c>
      <c r="B170">
        <v>52.5463981628418</v>
      </c>
    </row>
    <row r="171" spans="1:2">
      <c r="A171">
        <v>0</v>
      </c>
      <c r="B171">
        <v>0.4756907820701599</v>
      </c>
    </row>
    <row r="172" spans="1:2">
      <c r="A172">
        <v>0</v>
      </c>
      <c r="B172">
        <v>-0.3655319511890411</v>
      </c>
    </row>
    <row r="173" spans="1:2">
      <c r="A173">
        <v>41.2233</v>
      </c>
      <c r="B173">
        <v>46.64359283447266</v>
      </c>
    </row>
    <row r="174" spans="1:2">
      <c r="A174">
        <v>0</v>
      </c>
      <c r="B174">
        <v>-1.870320558547974</v>
      </c>
    </row>
    <row r="175" spans="1:2">
      <c r="A175">
        <v>0</v>
      </c>
      <c r="B175">
        <v>-0.3655319511890411</v>
      </c>
    </row>
    <row r="176" spans="1:2">
      <c r="A176">
        <v>0</v>
      </c>
      <c r="B176">
        <v>-0.8801925778388977</v>
      </c>
    </row>
    <row r="177" spans="1:2">
      <c r="A177">
        <v>0</v>
      </c>
      <c r="B177">
        <v>-3.612226486206055</v>
      </c>
    </row>
    <row r="178" spans="1:2">
      <c r="A178">
        <v>0</v>
      </c>
      <c r="B178">
        <v>-1.127950549125671</v>
      </c>
    </row>
    <row r="179" spans="1:2">
      <c r="A179">
        <v>44.0801</v>
      </c>
      <c r="B179">
        <v>36.46319198608398</v>
      </c>
    </row>
    <row r="180" spans="1:2">
      <c r="A180">
        <v>0</v>
      </c>
      <c r="B180">
        <v>-1.403799414634705</v>
      </c>
    </row>
    <row r="181" spans="1:2">
      <c r="A181">
        <v>0</v>
      </c>
      <c r="B181">
        <v>-0.3655319511890411</v>
      </c>
    </row>
    <row r="182" spans="1:2">
      <c r="A182">
        <v>54.9027</v>
      </c>
      <c r="B182">
        <v>54.23508834838867</v>
      </c>
    </row>
    <row r="183" spans="1:2">
      <c r="A183">
        <v>0</v>
      </c>
      <c r="B183">
        <v>-1.582335472106934</v>
      </c>
    </row>
    <row r="184" spans="1:2">
      <c r="A184">
        <v>0</v>
      </c>
      <c r="B184">
        <v>-0.3655319511890411</v>
      </c>
    </row>
    <row r="185" spans="1:2">
      <c r="A185">
        <v>0</v>
      </c>
      <c r="B185">
        <v>7.051074981689453</v>
      </c>
    </row>
    <row r="186" spans="1:2">
      <c r="A186">
        <v>0</v>
      </c>
      <c r="B186">
        <v>-0.3655319511890411</v>
      </c>
    </row>
    <row r="187" spans="1:2">
      <c r="A187">
        <v>45.1225</v>
      </c>
      <c r="B187">
        <v>43.82155609130859</v>
      </c>
    </row>
    <row r="188" spans="1:2">
      <c r="A188">
        <v>0</v>
      </c>
      <c r="B188">
        <v>-0.3655319511890411</v>
      </c>
    </row>
    <row r="189" spans="1:2">
      <c r="A189">
        <v>43.2419</v>
      </c>
      <c r="B189">
        <v>42.08258438110352</v>
      </c>
    </row>
    <row r="190" spans="1:2">
      <c r="A190">
        <v>0</v>
      </c>
      <c r="B190">
        <v>0.2284608483314514</v>
      </c>
    </row>
    <row r="191" spans="1:2">
      <c r="A191">
        <v>45.1994</v>
      </c>
      <c r="B191">
        <v>48.3908805847168</v>
      </c>
    </row>
    <row r="192" spans="1:2">
      <c r="A192">
        <v>0</v>
      </c>
      <c r="B192">
        <v>-2.200256824493408</v>
      </c>
    </row>
    <row r="193" spans="1:2">
      <c r="A193">
        <v>0</v>
      </c>
      <c r="B193">
        <v>-0.3655319511890411</v>
      </c>
    </row>
    <row r="194" spans="1:2">
      <c r="A194">
        <v>0</v>
      </c>
      <c r="B194">
        <v>-0.8756470680236816</v>
      </c>
    </row>
    <row r="195" spans="1:2">
      <c r="A195">
        <v>0</v>
      </c>
      <c r="B195">
        <v>-2.715779304504395</v>
      </c>
    </row>
    <row r="196" spans="1:2">
      <c r="A196">
        <v>0</v>
      </c>
      <c r="B196">
        <v>-2.412423849105835</v>
      </c>
    </row>
    <row r="197" spans="1:2">
      <c r="A197">
        <v>45.5454</v>
      </c>
      <c r="B197">
        <v>45.72432708740234</v>
      </c>
    </row>
    <row r="198" spans="1:2">
      <c r="A198">
        <v>0</v>
      </c>
      <c r="B198">
        <v>-0.3655319511890411</v>
      </c>
    </row>
    <row r="199" spans="1:2">
      <c r="A199">
        <v>0</v>
      </c>
      <c r="B199">
        <v>-1.008970737457275</v>
      </c>
    </row>
    <row r="200" spans="1:2">
      <c r="A200">
        <v>0</v>
      </c>
      <c r="B200">
        <v>-0.8698368072509766</v>
      </c>
    </row>
    <row r="201" spans="1:2">
      <c r="A201">
        <v>0</v>
      </c>
      <c r="B201">
        <v>41.69624710083008</v>
      </c>
    </row>
    <row r="202" spans="1:2">
      <c r="A202">
        <v>0</v>
      </c>
      <c r="B202">
        <v>-2.045715570449829</v>
      </c>
    </row>
    <row r="203" spans="1:2">
      <c r="A203">
        <v>0</v>
      </c>
      <c r="B203">
        <v>-1.490636229515076</v>
      </c>
    </row>
    <row r="204" spans="1:2">
      <c r="A204">
        <v>51.7542</v>
      </c>
      <c r="B204">
        <v>54.21115112304688</v>
      </c>
    </row>
    <row r="205" spans="1:2">
      <c r="A205">
        <v>46.5008</v>
      </c>
      <c r="B205">
        <v>23.77372932434082</v>
      </c>
    </row>
    <row r="206" spans="1:2">
      <c r="A206">
        <v>49.24809999999999</v>
      </c>
      <c r="B206">
        <v>47.605224609375</v>
      </c>
    </row>
    <row r="207" spans="1:2">
      <c r="A207">
        <v>0</v>
      </c>
      <c r="B207">
        <v>-0.3655319511890411</v>
      </c>
    </row>
    <row r="208" spans="1:2">
      <c r="A208">
        <v>0</v>
      </c>
      <c r="B208">
        <v>-0.3655319511890411</v>
      </c>
    </row>
    <row r="209" spans="1:2">
      <c r="A209">
        <v>46.6833</v>
      </c>
      <c r="B209">
        <v>48.94169998168945</v>
      </c>
    </row>
    <row r="210" spans="1:2">
      <c r="A210">
        <v>0</v>
      </c>
      <c r="B210">
        <v>-0.3655319511890411</v>
      </c>
    </row>
    <row r="211" spans="1:2">
      <c r="A211">
        <v>0</v>
      </c>
      <c r="B211">
        <v>-1.808033585548401</v>
      </c>
    </row>
    <row r="212" spans="1:2">
      <c r="A212">
        <v>0</v>
      </c>
      <c r="B212">
        <v>-2.29884672164917</v>
      </c>
    </row>
    <row r="213" spans="1:2">
      <c r="A213">
        <v>44.7345</v>
      </c>
      <c r="B213">
        <v>43.36724090576172</v>
      </c>
    </row>
    <row r="214" spans="1:2">
      <c r="A214">
        <v>0</v>
      </c>
      <c r="B214">
        <v>-1.533063769340515</v>
      </c>
    </row>
    <row r="215" spans="1:2">
      <c r="A215">
        <v>0</v>
      </c>
      <c r="B215">
        <v>-2.045701026916504</v>
      </c>
    </row>
    <row r="216" spans="1:2">
      <c r="A216">
        <v>0</v>
      </c>
      <c r="B216">
        <v>-4.349292278289795</v>
      </c>
    </row>
    <row r="217" spans="1:2">
      <c r="A217">
        <v>45.1511</v>
      </c>
      <c r="B217">
        <v>45.76644134521484</v>
      </c>
    </row>
    <row r="218" spans="1:2">
      <c r="A218">
        <v>0</v>
      </c>
      <c r="B218">
        <v>-1.459716320037842</v>
      </c>
    </row>
    <row r="219" spans="1:2">
      <c r="A219">
        <v>52.8393</v>
      </c>
      <c r="B219">
        <v>52.44200897216797</v>
      </c>
    </row>
    <row r="220" spans="1:2">
      <c r="A220">
        <v>38.3351</v>
      </c>
      <c r="B220">
        <v>44.96949768066406</v>
      </c>
    </row>
    <row r="221" spans="1:2">
      <c r="A221">
        <v>53.1601</v>
      </c>
      <c r="B221">
        <v>53.24190139770508</v>
      </c>
    </row>
    <row r="222" spans="1:2">
      <c r="A222">
        <v>0</v>
      </c>
      <c r="B222">
        <v>-3.070051908493042</v>
      </c>
    </row>
    <row r="223" spans="1:2">
      <c r="A223">
        <v>0</v>
      </c>
      <c r="B223">
        <v>-0.7969632148742676</v>
      </c>
    </row>
    <row r="224" spans="1:2">
      <c r="A224">
        <v>0</v>
      </c>
      <c r="B224">
        <v>-0.3655319511890411</v>
      </c>
    </row>
    <row r="225" spans="1:2">
      <c r="A225">
        <v>52.4535</v>
      </c>
      <c r="B225">
        <v>58.16579818725586</v>
      </c>
    </row>
    <row r="226" spans="1:2">
      <c r="A226">
        <v>0</v>
      </c>
      <c r="B226">
        <v>1.694829702377319</v>
      </c>
    </row>
    <row r="227" spans="1:2">
      <c r="A227">
        <v>0</v>
      </c>
      <c r="B227">
        <v>-2.145344257354736</v>
      </c>
    </row>
    <row r="228" spans="1:2">
      <c r="A228">
        <v>52.9261</v>
      </c>
      <c r="B228">
        <v>52.54687881469727</v>
      </c>
    </row>
    <row r="229" spans="1:2">
      <c r="A229">
        <v>0</v>
      </c>
      <c r="B229">
        <v>-1.599053978919983</v>
      </c>
    </row>
    <row r="230" spans="1:2">
      <c r="A230">
        <v>46.26270000000001</v>
      </c>
      <c r="B230">
        <v>44.59035873413086</v>
      </c>
    </row>
    <row r="231" spans="1:2">
      <c r="A231">
        <v>0</v>
      </c>
      <c r="B231">
        <v>-1.205654501914978</v>
      </c>
    </row>
    <row r="232" spans="1:2">
      <c r="A232">
        <v>46.92169999999999</v>
      </c>
      <c r="B232">
        <v>49.0860481262207</v>
      </c>
    </row>
    <row r="233" spans="1:2">
      <c r="A233">
        <v>0</v>
      </c>
      <c r="B233">
        <v>-2.575348854064941</v>
      </c>
    </row>
    <row r="234" spans="1:2">
      <c r="A234">
        <v>53.3035</v>
      </c>
      <c r="B234">
        <v>52.39875030517578</v>
      </c>
    </row>
    <row r="235" spans="1:2">
      <c r="A235">
        <v>57.3358</v>
      </c>
      <c r="B235">
        <v>58.30282974243164</v>
      </c>
    </row>
    <row r="236" spans="1:2">
      <c r="A236">
        <v>0</v>
      </c>
      <c r="B236">
        <v>9.612432479858398</v>
      </c>
    </row>
    <row r="237" spans="1:2">
      <c r="A237">
        <v>0</v>
      </c>
      <c r="B237">
        <v>-1.396260380744934</v>
      </c>
    </row>
    <row r="238" spans="1:2">
      <c r="A238">
        <v>0</v>
      </c>
      <c r="B238">
        <v>-0.3655319511890411</v>
      </c>
    </row>
    <row r="239" spans="1:2">
      <c r="A239">
        <v>0</v>
      </c>
      <c r="B239">
        <v>-0.3655319511890411</v>
      </c>
    </row>
    <row r="240" spans="1:2">
      <c r="A240">
        <v>0</v>
      </c>
      <c r="B240">
        <v>-1.572826862335205</v>
      </c>
    </row>
    <row r="241" spans="1:2">
      <c r="A241">
        <v>0</v>
      </c>
      <c r="B241">
        <v>-0.3655319511890411</v>
      </c>
    </row>
    <row r="242" spans="1:2">
      <c r="A242">
        <v>0</v>
      </c>
      <c r="B242">
        <v>-0.3655319511890411</v>
      </c>
    </row>
    <row r="243" spans="1:2">
      <c r="A243">
        <v>0</v>
      </c>
      <c r="B243">
        <v>-0.3655319511890411</v>
      </c>
    </row>
    <row r="244" spans="1:2">
      <c r="A244">
        <v>0</v>
      </c>
      <c r="B244">
        <v>-4.337740421295166</v>
      </c>
    </row>
    <row r="245" spans="1:2">
      <c r="A245">
        <v>0</v>
      </c>
      <c r="B245">
        <v>0.3899688422679901</v>
      </c>
    </row>
    <row r="246" spans="1:2">
      <c r="A246">
        <v>0</v>
      </c>
      <c r="B246">
        <v>-0.3655319511890411</v>
      </c>
    </row>
    <row r="247" spans="1:2">
      <c r="A247">
        <v>0</v>
      </c>
      <c r="B247">
        <v>-1.562065958976746</v>
      </c>
    </row>
    <row r="248" spans="1:2">
      <c r="A248">
        <v>0</v>
      </c>
      <c r="B248">
        <v>-0.1801125705242157</v>
      </c>
    </row>
    <row r="249" spans="1:2">
      <c r="A249">
        <v>37.0464</v>
      </c>
      <c r="B249">
        <v>34.82891082763672</v>
      </c>
    </row>
    <row r="250" spans="1:2">
      <c r="A250">
        <v>0</v>
      </c>
      <c r="B250">
        <v>-2.304757595062256</v>
      </c>
    </row>
    <row r="251" spans="1:2">
      <c r="A251">
        <v>0</v>
      </c>
      <c r="B251">
        <v>-1.427308082580566</v>
      </c>
    </row>
    <row r="252" spans="1:2">
      <c r="A252">
        <v>48.3488</v>
      </c>
      <c r="B252">
        <v>26.02908897399902</v>
      </c>
    </row>
    <row r="253" spans="1:2">
      <c r="A253">
        <v>0</v>
      </c>
      <c r="B253">
        <v>-0.3655319511890411</v>
      </c>
    </row>
    <row r="254" spans="1:2">
      <c r="A254">
        <v>0</v>
      </c>
      <c r="B254">
        <v>-3.661363124847412</v>
      </c>
    </row>
    <row r="255" spans="1:2">
      <c r="A255">
        <v>0</v>
      </c>
      <c r="B255">
        <v>-0.3655319511890411</v>
      </c>
    </row>
    <row r="256" spans="1:2">
      <c r="A256">
        <v>48.1065</v>
      </c>
      <c r="B256">
        <v>58.50096130371094</v>
      </c>
    </row>
    <row r="257" spans="1:2">
      <c r="A257">
        <v>0</v>
      </c>
      <c r="B257">
        <v>-0.3655319511890411</v>
      </c>
    </row>
    <row r="258" spans="1:2">
      <c r="A258">
        <v>44.106</v>
      </c>
      <c r="B258">
        <v>47.66608810424805</v>
      </c>
    </row>
    <row r="259" spans="1:2">
      <c r="A259">
        <v>52.6107</v>
      </c>
      <c r="B259">
        <v>54.90372467041016</v>
      </c>
    </row>
    <row r="260" spans="1:2">
      <c r="A260">
        <v>52.32370000000001</v>
      </c>
      <c r="B260">
        <v>55.21441268920898</v>
      </c>
    </row>
    <row r="261" spans="1:2">
      <c r="A261">
        <v>0</v>
      </c>
      <c r="B261">
        <v>-0.3655319511890411</v>
      </c>
    </row>
    <row r="262" spans="1:2">
      <c r="A262">
        <v>42.98</v>
      </c>
      <c r="B262">
        <v>51.12192153930664</v>
      </c>
    </row>
    <row r="263" spans="1:2">
      <c r="A263">
        <v>0</v>
      </c>
      <c r="B263">
        <v>5.397954940795898</v>
      </c>
    </row>
    <row r="264" spans="1:2">
      <c r="A264">
        <v>50.52059999999999</v>
      </c>
      <c r="B264">
        <v>51.61899948120117</v>
      </c>
    </row>
    <row r="265" spans="1:2">
      <c r="A265">
        <v>0</v>
      </c>
      <c r="B265">
        <v>-2.341775178909302</v>
      </c>
    </row>
    <row r="266" spans="1:2">
      <c r="A266">
        <v>0</v>
      </c>
      <c r="B266">
        <v>-0.3655319511890411</v>
      </c>
    </row>
    <row r="267" spans="1:2">
      <c r="A267">
        <v>39.8082</v>
      </c>
      <c r="B267">
        <v>39.23274230957031</v>
      </c>
    </row>
    <row r="268" spans="1:2">
      <c r="A268">
        <v>0</v>
      </c>
      <c r="B268">
        <v>-1.708977103233337</v>
      </c>
    </row>
    <row r="269" spans="1:2">
      <c r="A269">
        <v>0</v>
      </c>
      <c r="B269">
        <v>-0.3655319511890411</v>
      </c>
    </row>
    <row r="270" spans="1:2">
      <c r="A270">
        <v>0</v>
      </c>
      <c r="B270">
        <v>-0.3655319511890411</v>
      </c>
    </row>
    <row r="271" spans="1:2">
      <c r="A271">
        <v>47.0963</v>
      </c>
      <c r="B271">
        <v>24.50604438781738</v>
      </c>
    </row>
    <row r="272" spans="1:2">
      <c r="A272">
        <v>0</v>
      </c>
      <c r="B272">
        <v>-0.4648021161556244</v>
      </c>
    </row>
    <row r="273" spans="1:2">
      <c r="A273">
        <v>0</v>
      </c>
      <c r="B273">
        <v>-0.3655319511890411</v>
      </c>
    </row>
    <row r="274" spans="1:2">
      <c r="A274">
        <v>0</v>
      </c>
      <c r="B274">
        <v>-1.839184403419495</v>
      </c>
    </row>
    <row r="275" spans="1:2">
      <c r="A275">
        <v>0</v>
      </c>
      <c r="B275">
        <v>9.436720848083496</v>
      </c>
    </row>
    <row r="276" spans="1:2">
      <c r="A276">
        <v>0</v>
      </c>
      <c r="B276">
        <v>24.49444198608398</v>
      </c>
    </row>
    <row r="277" spans="1:2">
      <c r="A277">
        <v>0</v>
      </c>
      <c r="B277">
        <v>-0.3655319511890411</v>
      </c>
    </row>
    <row r="278" spans="1:2">
      <c r="A278">
        <v>0</v>
      </c>
      <c r="B278">
        <v>-1.508960843086243</v>
      </c>
    </row>
    <row r="279" spans="1:2">
      <c r="A279">
        <v>53.3671</v>
      </c>
      <c r="B279">
        <v>52.57095336914062</v>
      </c>
    </row>
    <row r="280" spans="1:2">
      <c r="A280">
        <v>42.21579999999999</v>
      </c>
      <c r="B280">
        <v>46.31423187255859</v>
      </c>
    </row>
    <row r="281" spans="1:2">
      <c r="A281">
        <v>0</v>
      </c>
      <c r="B281">
        <v>-0.1895351707935333</v>
      </c>
    </row>
    <row r="282" spans="1:2">
      <c r="A282">
        <v>0</v>
      </c>
      <c r="B282">
        <v>-0.3655319511890411</v>
      </c>
    </row>
    <row r="283" spans="1:2">
      <c r="A283">
        <v>0</v>
      </c>
      <c r="B283">
        <v>-1.90984046459198</v>
      </c>
    </row>
    <row r="284" spans="1:2">
      <c r="A284">
        <v>0</v>
      </c>
      <c r="B284">
        <v>-1.831637978553772</v>
      </c>
    </row>
    <row r="285" spans="1:2">
      <c r="A285">
        <v>51.2812</v>
      </c>
      <c r="B285">
        <v>54.82970809936523</v>
      </c>
    </row>
    <row r="286" spans="1:2">
      <c r="A286">
        <v>61.2443</v>
      </c>
      <c r="B286">
        <v>57.63400268554688</v>
      </c>
    </row>
    <row r="287" spans="1:2">
      <c r="A287">
        <v>0</v>
      </c>
      <c r="B287">
        <v>-0.3655319511890411</v>
      </c>
    </row>
    <row r="288" spans="1:2">
      <c r="A288">
        <v>0</v>
      </c>
      <c r="B288">
        <v>-1.429763793945312</v>
      </c>
    </row>
    <row r="289" spans="1:2">
      <c r="A289">
        <v>0</v>
      </c>
      <c r="B289">
        <v>0.7517386078834534</v>
      </c>
    </row>
    <row r="290" spans="1:2">
      <c r="A290">
        <v>0</v>
      </c>
      <c r="B290">
        <v>8.399497985839844</v>
      </c>
    </row>
    <row r="291" spans="1:2">
      <c r="A291">
        <v>0</v>
      </c>
      <c r="B291">
        <v>-0.3655319511890411</v>
      </c>
    </row>
    <row r="292" spans="1:2">
      <c r="A292">
        <v>22.3618</v>
      </c>
      <c r="B292">
        <v>19.69032669067383</v>
      </c>
    </row>
    <row r="293" spans="1:2">
      <c r="A293">
        <v>0</v>
      </c>
      <c r="B293">
        <v>-0.3655319511890411</v>
      </c>
    </row>
    <row r="294" spans="1:2">
      <c r="A294">
        <v>0</v>
      </c>
      <c r="B294">
        <v>-0.1267570704221725</v>
      </c>
    </row>
    <row r="295" spans="1:2">
      <c r="A295">
        <v>0</v>
      </c>
      <c r="B295">
        <v>-1.97768235206604</v>
      </c>
    </row>
    <row r="296" spans="1:2">
      <c r="A296">
        <v>52.9264</v>
      </c>
      <c r="B296">
        <v>52.56027984619141</v>
      </c>
    </row>
    <row r="297" spans="1:2">
      <c r="A297">
        <v>0</v>
      </c>
      <c r="B297">
        <v>-0.02397768199443817</v>
      </c>
    </row>
    <row r="298" spans="1:2">
      <c r="A298">
        <v>0</v>
      </c>
      <c r="B298">
        <v>-2.568669319152832</v>
      </c>
    </row>
    <row r="299" spans="1:2">
      <c r="A299">
        <v>0</v>
      </c>
      <c r="B299">
        <v>10.44551944732666</v>
      </c>
    </row>
    <row r="300" spans="1:2">
      <c r="A300">
        <v>52.0523</v>
      </c>
      <c r="B300">
        <v>52.50950241088867</v>
      </c>
    </row>
    <row r="301" spans="1:2">
      <c r="A301">
        <v>0</v>
      </c>
      <c r="B301">
        <v>-0.3655319511890411</v>
      </c>
    </row>
    <row r="302" spans="1:2">
      <c r="A302">
        <v>40.8088</v>
      </c>
      <c r="B302">
        <v>41.15835952758789</v>
      </c>
    </row>
    <row r="303" spans="1:2">
      <c r="A303">
        <v>64.681</v>
      </c>
      <c r="B303">
        <v>54.93533325195312</v>
      </c>
    </row>
    <row r="304" spans="1:2">
      <c r="A304">
        <v>0</v>
      </c>
      <c r="B304">
        <v>-0.3655319511890411</v>
      </c>
    </row>
    <row r="305" spans="1:2">
      <c r="A305">
        <v>52.1897</v>
      </c>
      <c r="B305">
        <v>52.94181823730469</v>
      </c>
    </row>
    <row r="306" spans="1:2">
      <c r="A306">
        <v>0</v>
      </c>
      <c r="B306">
        <v>3.443562507629395</v>
      </c>
    </row>
    <row r="307" spans="1:2">
      <c r="A307">
        <v>31.3402</v>
      </c>
      <c r="B307">
        <v>28.35605430603027</v>
      </c>
    </row>
    <row r="308" spans="1:2">
      <c r="A308">
        <v>0</v>
      </c>
      <c r="B308">
        <v>-0.106266513466835</v>
      </c>
    </row>
    <row r="309" spans="1:2">
      <c r="A309">
        <v>46.83370000000001</v>
      </c>
      <c r="B309">
        <v>48.82798385620117</v>
      </c>
    </row>
    <row r="310" spans="1:2">
      <c r="A310">
        <v>0</v>
      </c>
      <c r="B310">
        <v>-0.4316400289535522</v>
      </c>
    </row>
    <row r="311" spans="1:2">
      <c r="A311">
        <v>0</v>
      </c>
      <c r="B311">
        <v>45.00246429443359</v>
      </c>
    </row>
    <row r="312" spans="1:2">
      <c r="A312">
        <v>0</v>
      </c>
      <c r="B312">
        <v>-0.3655319511890411</v>
      </c>
    </row>
    <row r="313" spans="1:2">
      <c r="A313">
        <v>0</v>
      </c>
      <c r="B313">
        <v>-2.665368318557739</v>
      </c>
    </row>
    <row r="314" spans="1:2">
      <c r="A314">
        <v>0</v>
      </c>
      <c r="B314">
        <v>-1.98206090927124</v>
      </c>
    </row>
    <row r="315" spans="1:2">
      <c r="A315">
        <v>52.1626</v>
      </c>
      <c r="B315">
        <v>53.33992004394531</v>
      </c>
    </row>
    <row r="316" spans="1:2">
      <c r="A316">
        <v>0</v>
      </c>
      <c r="B316">
        <v>-0.4612486660480499</v>
      </c>
    </row>
    <row r="317" spans="1:2">
      <c r="A317">
        <v>0</v>
      </c>
      <c r="B317">
        <v>-1.032781362533569</v>
      </c>
    </row>
    <row r="318" spans="1:2">
      <c r="A318">
        <v>0</v>
      </c>
      <c r="B318">
        <v>0.2769761085510254</v>
      </c>
    </row>
    <row r="319" spans="1:2">
      <c r="A319">
        <v>0</v>
      </c>
      <c r="B319">
        <v>-2.887699604034424</v>
      </c>
    </row>
    <row r="320" spans="1:2">
      <c r="A320">
        <v>0</v>
      </c>
      <c r="B320">
        <v>-0.2848024964332581</v>
      </c>
    </row>
    <row r="321" spans="1:2">
      <c r="A321">
        <v>0</v>
      </c>
      <c r="B321">
        <v>-0.3655319511890411</v>
      </c>
    </row>
    <row r="322" spans="1:2">
      <c r="A322">
        <v>0</v>
      </c>
      <c r="B322">
        <v>-1.510313987731934</v>
      </c>
    </row>
    <row r="323" spans="1:2">
      <c r="A323">
        <v>45.22560000000001</v>
      </c>
      <c r="B323">
        <v>45.69851303100586</v>
      </c>
    </row>
    <row r="324" spans="1:2">
      <c r="A324">
        <v>45.457</v>
      </c>
      <c r="B324">
        <v>43.32720565795898</v>
      </c>
    </row>
    <row r="325" spans="1:2">
      <c r="A325">
        <v>0</v>
      </c>
      <c r="B325">
        <v>-1.197449922561646</v>
      </c>
    </row>
    <row r="326" spans="1:2">
      <c r="A326">
        <v>0</v>
      </c>
      <c r="B326">
        <v>-3.052667856216431</v>
      </c>
    </row>
    <row r="327" spans="1:2">
      <c r="A327">
        <v>0</v>
      </c>
      <c r="B327">
        <v>-2.871128559112549</v>
      </c>
    </row>
    <row r="328" spans="1:2">
      <c r="A328">
        <v>43.0207</v>
      </c>
      <c r="B328">
        <v>46.53322601318359</v>
      </c>
    </row>
    <row r="329" spans="1:2">
      <c r="A329">
        <v>41.6421</v>
      </c>
      <c r="B329">
        <v>48.77212142944336</v>
      </c>
    </row>
    <row r="330" spans="1:2">
      <c r="A330">
        <v>45.43709999999999</v>
      </c>
      <c r="B330">
        <v>44.55791091918945</v>
      </c>
    </row>
    <row r="331" spans="1:2">
      <c r="A331">
        <v>0</v>
      </c>
      <c r="B331">
        <v>-1.718922734260559</v>
      </c>
    </row>
    <row r="332" spans="1:2">
      <c r="A332">
        <v>0</v>
      </c>
      <c r="B332">
        <v>-1.696833491325378</v>
      </c>
    </row>
    <row r="333" spans="1:2">
      <c r="A333">
        <v>0</v>
      </c>
      <c r="B333">
        <v>-0.3655319511890411</v>
      </c>
    </row>
    <row r="334" spans="1:2">
      <c r="A334">
        <v>0</v>
      </c>
      <c r="B334">
        <v>-0.3655319511890411</v>
      </c>
    </row>
    <row r="335" spans="1:2">
      <c r="A335">
        <v>38.66</v>
      </c>
      <c r="B335">
        <v>8.145349502563477</v>
      </c>
    </row>
    <row r="336" spans="1:2">
      <c r="A336">
        <v>0</v>
      </c>
      <c r="B336">
        <v>-1.346404314041138</v>
      </c>
    </row>
    <row r="337" spans="1:2">
      <c r="A337">
        <v>0</v>
      </c>
      <c r="B337">
        <v>-1.138239979743958</v>
      </c>
    </row>
    <row r="338" spans="1:2">
      <c r="A338">
        <v>0</v>
      </c>
      <c r="B338">
        <v>-2.103577375411987</v>
      </c>
    </row>
    <row r="339" spans="1:2">
      <c r="A339">
        <v>52.4244</v>
      </c>
      <c r="B339">
        <v>56.01629257202148</v>
      </c>
    </row>
    <row r="340" spans="1:2">
      <c r="A340">
        <v>0</v>
      </c>
      <c r="B340">
        <v>-1.35404646396637</v>
      </c>
    </row>
    <row r="341" spans="1:2">
      <c r="A341">
        <v>0</v>
      </c>
      <c r="B341">
        <v>-0.3655319511890411</v>
      </c>
    </row>
    <row r="342" spans="1:2">
      <c r="A342">
        <v>51.2868</v>
      </c>
      <c r="B342">
        <v>52.24969100952148</v>
      </c>
    </row>
    <row r="343" spans="1:2">
      <c r="A343">
        <v>0</v>
      </c>
      <c r="B343">
        <v>0.1424466818571091</v>
      </c>
    </row>
    <row r="344" spans="1:2">
      <c r="A344">
        <v>49.5376</v>
      </c>
      <c r="B344">
        <v>51.31673812866211</v>
      </c>
    </row>
    <row r="345" spans="1:2">
      <c r="A345">
        <v>0</v>
      </c>
      <c r="B345">
        <v>-0.3655319511890411</v>
      </c>
    </row>
    <row r="346" spans="1:2">
      <c r="A346">
        <v>0</v>
      </c>
      <c r="B346">
        <v>6.66724681854248</v>
      </c>
    </row>
    <row r="347" spans="1:2">
      <c r="A347">
        <v>52.2198</v>
      </c>
      <c r="B347">
        <v>50.87437438964844</v>
      </c>
    </row>
    <row r="348" spans="1:2">
      <c r="A348">
        <v>0</v>
      </c>
      <c r="B348">
        <v>5.612617015838623</v>
      </c>
    </row>
    <row r="349" spans="1:2">
      <c r="A349">
        <v>0</v>
      </c>
      <c r="B349">
        <v>2.296093940734863</v>
      </c>
    </row>
    <row r="350" spans="1:2">
      <c r="A350">
        <v>60.1834</v>
      </c>
      <c r="B350">
        <v>46.78156280517578</v>
      </c>
    </row>
    <row r="351" spans="1:2">
      <c r="A351">
        <v>0</v>
      </c>
      <c r="B351">
        <v>13.87208080291748</v>
      </c>
    </row>
    <row r="352" spans="1:2">
      <c r="A352">
        <v>0</v>
      </c>
      <c r="B352">
        <v>-0.3655319511890411</v>
      </c>
    </row>
    <row r="353" spans="1:2">
      <c r="A353">
        <v>42.25689999999999</v>
      </c>
      <c r="B353">
        <v>38.01408386230469</v>
      </c>
    </row>
    <row r="354" spans="1:2">
      <c r="A354">
        <v>0</v>
      </c>
      <c r="B354">
        <v>-0.3655319511890411</v>
      </c>
    </row>
    <row r="355" spans="1:2">
      <c r="A355">
        <v>0</v>
      </c>
      <c r="B355">
        <v>-0.7024006843566895</v>
      </c>
    </row>
    <row r="356" spans="1:2">
      <c r="A356">
        <v>0</v>
      </c>
      <c r="B356">
        <v>3.838825941085815</v>
      </c>
    </row>
    <row r="357" spans="1:2">
      <c r="A357">
        <v>47.3018</v>
      </c>
      <c r="B357">
        <v>45.37910842895508</v>
      </c>
    </row>
    <row r="358" spans="1:2">
      <c r="A358">
        <v>43.5251</v>
      </c>
      <c r="B358">
        <v>44.36854934692383</v>
      </c>
    </row>
    <row r="359" spans="1:2">
      <c r="A359">
        <v>0</v>
      </c>
      <c r="B359">
        <v>-0.3655319511890411</v>
      </c>
    </row>
    <row r="360" spans="1:2">
      <c r="A360">
        <v>52.456</v>
      </c>
      <c r="B360">
        <v>53.22977066040039</v>
      </c>
    </row>
    <row r="361" spans="1:2">
      <c r="A361">
        <v>0</v>
      </c>
      <c r="B361">
        <v>-0.3655319511890411</v>
      </c>
    </row>
    <row r="362" spans="1:2">
      <c r="A362">
        <v>0</v>
      </c>
      <c r="B362">
        <v>-0.3655319511890411</v>
      </c>
    </row>
    <row r="363" spans="1:2">
      <c r="A363">
        <v>52.3622</v>
      </c>
      <c r="B363">
        <v>51.54011917114258</v>
      </c>
    </row>
    <row r="364" spans="1:2">
      <c r="A364">
        <v>0</v>
      </c>
      <c r="B364">
        <v>-0.3655319511890411</v>
      </c>
    </row>
    <row r="365" spans="1:2">
      <c r="A365">
        <v>0</v>
      </c>
      <c r="B365">
        <v>-1.811852216720581</v>
      </c>
    </row>
    <row r="366" spans="1:2">
      <c r="A366">
        <v>38.3635</v>
      </c>
      <c r="B366">
        <v>45.78394317626953</v>
      </c>
    </row>
    <row r="367" spans="1:2">
      <c r="A367">
        <v>0</v>
      </c>
      <c r="B367">
        <v>3.003047466278076</v>
      </c>
    </row>
    <row r="368" spans="1:2">
      <c r="A368">
        <v>0</v>
      </c>
      <c r="B368">
        <v>-0.9831463694572449</v>
      </c>
    </row>
    <row r="369" spans="1:2">
      <c r="A369">
        <v>52.7907</v>
      </c>
      <c r="B369">
        <v>52.59896469116211</v>
      </c>
    </row>
    <row r="370" spans="1:2">
      <c r="A370">
        <v>0</v>
      </c>
      <c r="B370">
        <v>3.79848313331604</v>
      </c>
    </row>
    <row r="371" spans="1:2">
      <c r="A371">
        <v>0</v>
      </c>
      <c r="B371">
        <v>-1.645968198776245</v>
      </c>
    </row>
    <row r="372" spans="1:2">
      <c r="A372">
        <v>0</v>
      </c>
      <c r="B372">
        <v>-0.9006266593933105</v>
      </c>
    </row>
    <row r="373" spans="1:2">
      <c r="A373">
        <v>0</v>
      </c>
      <c r="B373">
        <v>-0.3655319511890411</v>
      </c>
    </row>
    <row r="374" spans="1:2">
      <c r="A374">
        <v>40.0355</v>
      </c>
      <c r="B374">
        <v>46.8224983215332</v>
      </c>
    </row>
    <row r="375" spans="1:2">
      <c r="A375">
        <v>39.4915</v>
      </c>
      <c r="B375">
        <v>25.44805908203125</v>
      </c>
    </row>
    <row r="376" spans="1:2">
      <c r="A376">
        <v>53.4568</v>
      </c>
      <c r="B376">
        <v>51.94918441772461</v>
      </c>
    </row>
    <row r="377" spans="1:2">
      <c r="A377">
        <v>0</v>
      </c>
      <c r="B377">
        <v>-2.640801191329956</v>
      </c>
    </row>
    <row r="378" spans="1:2">
      <c r="A378">
        <v>65.0134</v>
      </c>
      <c r="B378">
        <v>50.05905532836914</v>
      </c>
    </row>
    <row r="379" spans="1:2">
      <c r="A379">
        <v>0</v>
      </c>
      <c r="B379">
        <v>-0.3655319511890411</v>
      </c>
    </row>
    <row r="380" spans="1:2">
      <c r="A380">
        <v>0</v>
      </c>
      <c r="B380">
        <v>48.29888916015625</v>
      </c>
    </row>
    <row r="381" spans="1:2">
      <c r="A381">
        <v>0</v>
      </c>
      <c r="B381">
        <v>3.796167373657227</v>
      </c>
    </row>
    <row r="382" spans="1:2">
      <c r="A382">
        <v>0</v>
      </c>
      <c r="B382">
        <v>4.216648578643799</v>
      </c>
    </row>
    <row r="383" spans="1:2">
      <c r="A383">
        <v>0</v>
      </c>
      <c r="B383">
        <v>-0.1145963221788406</v>
      </c>
    </row>
    <row r="384" spans="1:2">
      <c r="A384">
        <v>0</v>
      </c>
      <c r="B384">
        <v>-0.3655319511890411</v>
      </c>
    </row>
    <row r="385" spans="1:2">
      <c r="A385">
        <v>52.8478</v>
      </c>
      <c r="B385">
        <v>52.46142578125</v>
      </c>
    </row>
    <row r="386" spans="1:2">
      <c r="A386">
        <v>45.953</v>
      </c>
      <c r="B386">
        <v>46.02804183959961</v>
      </c>
    </row>
    <row r="387" spans="1:2">
      <c r="A387">
        <v>0</v>
      </c>
      <c r="B387">
        <v>-0.3655319511890411</v>
      </c>
    </row>
    <row r="388" spans="1:2">
      <c r="A388">
        <v>0</v>
      </c>
      <c r="B388">
        <v>-0.3655319511890411</v>
      </c>
    </row>
    <row r="389" spans="1:2">
      <c r="A389">
        <v>0</v>
      </c>
      <c r="B389">
        <v>-0.3655319511890411</v>
      </c>
    </row>
    <row r="390" spans="1:2">
      <c r="A390">
        <v>0</v>
      </c>
      <c r="B390">
        <v>2.355249881744385</v>
      </c>
    </row>
    <row r="391" spans="1:2">
      <c r="A391">
        <v>0</v>
      </c>
      <c r="B391">
        <v>-0.3655319511890411</v>
      </c>
    </row>
    <row r="392" spans="1:2">
      <c r="A392">
        <v>0</v>
      </c>
      <c r="B392">
        <v>-0.3655319511890411</v>
      </c>
    </row>
    <row r="393" spans="1:2">
      <c r="A393">
        <v>0</v>
      </c>
      <c r="B393">
        <v>-0.3655319511890411</v>
      </c>
    </row>
    <row r="394" spans="1:2">
      <c r="A394">
        <v>37.0022</v>
      </c>
      <c r="B394">
        <v>38.70382308959961</v>
      </c>
    </row>
    <row r="395" spans="1:2">
      <c r="A395">
        <v>0</v>
      </c>
      <c r="B395">
        <v>-0.7130290865898132</v>
      </c>
    </row>
    <row r="396" spans="1:2">
      <c r="A396">
        <v>0</v>
      </c>
      <c r="B396">
        <v>-0.3655319511890411</v>
      </c>
    </row>
    <row r="397" spans="1:2">
      <c r="A397">
        <v>0</v>
      </c>
      <c r="B397">
        <v>-0.3655319511890411</v>
      </c>
    </row>
    <row r="398" spans="1:2">
      <c r="A398">
        <v>0</v>
      </c>
      <c r="B398">
        <v>-0.3655319511890411</v>
      </c>
    </row>
    <row r="399" spans="1:2">
      <c r="A399">
        <v>0</v>
      </c>
      <c r="B399">
        <v>-0.3655319511890411</v>
      </c>
    </row>
    <row r="400" spans="1:2">
      <c r="A400">
        <v>0</v>
      </c>
      <c r="B400">
        <v>-1.631319761276245</v>
      </c>
    </row>
    <row r="401" spans="1:2">
      <c r="A401">
        <v>0</v>
      </c>
      <c r="B401">
        <v>-0.3655319511890411</v>
      </c>
    </row>
    <row r="402" spans="1:2">
      <c r="A402">
        <v>0</v>
      </c>
      <c r="B402">
        <v>1.59512734413147</v>
      </c>
    </row>
    <row r="403" spans="1:2">
      <c r="A403">
        <v>0</v>
      </c>
      <c r="B403">
        <v>-3.111627340316772</v>
      </c>
    </row>
    <row r="404" spans="1:2">
      <c r="A404">
        <v>0</v>
      </c>
      <c r="B404">
        <v>-1.542427539825439</v>
      </c>
    </row>
    <row r="405" spans="1:2">
      <c r="A405">
        <v>48.5902</v>
      </c>
      <c r="B405">
        <v>47.60688781738281</v>
      </c>
    </row>
    <row r="406" spans="1:2">
      <c r="A406">
        <v>44.184</v>
      </c>
      <c r="B406">
        <v>41.58741760253906</v>
      </c>
    </row>
    <row r="407" spans="1:2">
      <c r="A407">
        <v>55.30400000000001</v>
      </c>
      <c r="B407">
        <v>56.80104446411133</v>
      </c>
    </row>
    <row r="408" spans="1:2">
      <c r="A408">
        <v>0</v>
      </c>
      <c r="B408">
        <v>-0.5782761573791504</v>
      </c>
    </row>
    <row r="409" spans="1:2">
      <c r="A409">
        <v>0</v>
      </c>
      <c r="B409">
        <v>-1.972142219543457</v>
      </c>
    </row>
    <row r="410" spans="1:2">
      <c r="A410">
        <v>0</v>
      </c>
      <c r="B410">
        <v>-0.3655319511890411</v>
      </c>
    </row>
    <row r="411" spans="1:2">
      <c r="A411">
        <v>0</v>
      </c>
      <c r="B411">
        <v>-0.3655319511890411</v>
      </c>
    </row>
    <row r="412" spans="1:2">
      <c r="A412">
        <v>0</v>
      </c>
      <c r="B412">
        <v>-2.970656394958496</v>
      </c>
    </row>
    <row r="413" spans="1:2">
      <c r="A413">
        <v>0</v>
      </c>
      <c r="B413">
        <v>51.19074249267578</v>
      </c>
    </row>
    <row r="414" spans="1:2">
      <c r="A414">
        <v>0</v>
      </c>
      <c r="B414">
        <v>-2.892309188842773</v>
      </c>
    </row>
    <row r="415" spans="1:2">
      <c r="A415">
        <v>0</v>
      </c>
      <c r="B415">
        <v>13.46819019317627</v>
      </c>
    </row>
    <row r="416" spans="1:2">
      <c r="A416">
        <v>0</v>
      </c>
      <c r="B416">
        <v>-0.3655319511890411</v>
      </c>
    </row>
    <row r="417" spans="1:2">
      <c r="A417">
        <v>42.4841</v>
      </c>
      <c r="B417">
        <v>9.804653167724609</v>
      </c>
    </row>
    <row r="418" spans="1:2">
      <c r="A418">
        <v>0</v>
      </c>
      <c r="B418">
        <v>-3.188805818557739</v>
      </c>
    </row>
    <row r="419" spans="1:2">
      <c r="A419">
        <v>0</v>
      </c>
      <c r="B419">
        <v>-0.4458905756473541</v>
      </c>
    </row>
    <row r="420" spans="1:2">
      <c r="A420">
        <v>0</v>
      </c>
      <c r="B420">
        <v>-1.927271246910095</v>
      </c>
    </row>
    <row r="421" spans="1:2">
      <c r="A421">
        <v>0</v>
      </c>
      <c r="B421">
        <v>-0.3655319511890411</v>
      </c>
    </row>
    <row r="422" spans="1:2">
      <c r="A422">
        <v>0</v>
      </c>
      <c r="B422">
        <v>-1.819116234779358</v>
      </c>
    </row>
    <row r="423" spans="1:2">
      <c r="A423">
        <v>0</v>
      </c>
      <c r="B423">
        <v>3.501900672912598</v>
      </c>
    </row>
    <row r="424" spans="1:2">
      <c r="A424">
        <v>0</v>
      </c>
      <c r="B424">
        <v>-2.736316680908203</v>
      </c>
    </row>
    <row r="425" spans="1:2">
      <c r="A425">
        <v>0</v>
      </c>
      <c r="B425">
        <v>-1.173477172851562</v>
      </c>
    </row>
    <row r="426" spans="1:2">
      <c r="A426">
        <v>0</v>
      </c>
      <c r="B426">
        <v>0.07208775728940964</v>
      </c>
    </row>
    <row r="427" spans="1:2">
      <c r="A427">
        <v>0</v>
      </c>
      <c r="B427">
        <v>-1.748268604278564</v>
      </c>
    </row>
    <row r="428" spans="1:2">
      <c r="A428">
        <v>0</v>
      </c>
      <c r="B428">
        <v>1.164491653442383</v>
      </c>
    </row>
    <row r="429" spans="1:2">
      <c r="A429">
        <v>45.953</v>
      </c>
      <c r="B429">
        <v>45.8941650390625</v>
      </c>
    </row>
    <row r="430" spans="1:2">
      <c r="A430">
        <v>0</v>
      </c>
      <c r="B430">
        <v>3.105249643325806</v>
      </c>
    </row>
    <row r="431" spans="1:2">
      <c r="A431">
        <v>0</v>
      </c>
      <c r="B431">
        <v>28.75928497314453</v>
      </c>
    </row>
    <row r="432" spans="1:2">
      <c r="A432">
        <v>0</v>
      </c>
      <c r="B432">
        <v>1.580049157142639</v>
      </c>
    </row>
    <row r="433" spans="1:2">
      <c r="A433">
        <v>0</v>
      </c>
      <c r="B433">
        <v>-1.617663502693176</v>
      </c>
    </row>
    <row r="434" spans="1:2">
      <c r="A434">
        <v>44.8635</v>
      </c>
      <c r="B434">
        <v>46.47652816772461</v>
      </c>
    </row>
    <row r="435" spans="1:2">
      <c r="A435">
        <v>42.22659999999999</v>
      </c>
      <c r="B435">
        <v>49.38417053222656</v>
      </c>
    </row>
    <row r="436" spans="1:2">
      <c r="A436">
        <v>43.4588</v>
      </c>
      <c r="B436">
        <v>46.57839965820312</v>
      </c>
    </row>
    <row r="437" spans="1:2">
      <c r="A437">
        <v>0</v>
      </c>
      <c r="B437">
        <v>-0.3655319511890411</v>
      </c>
    </row>
    <row r="438" spans="1:2">
      <c r="A438">
        <v>50.9594</v>
      </c>
      <c r="B438">
        <v>37.17547225952148</v>
      </c>
    </row>
    <row r="439" spans="1:2">
      <c r="A439">
        <v>46.0452</v>
      </c>
      <c r="B439">
        <v>51.25713348388672</v>
      </c>
    </row>
    <row r="440" spans="1:2">
      <c r="A440">
        <v>0</v>
      </c>
      <c r="B440">
        <v>-0.3655319511890411</v>
      </c>
    </row>
    <row r="441" spans="1:2">
      <c r="A441">
        <v>37.3704</v>
      </c>
      <c r="B441">
        <v>22.9986686706543</v>
      </c>
    </row>
    <row r="442" spans="1:2">
      <c r="A442">
        <v>0</v>
      </c>
      <c r="B442">
        <v>-1.925164222717285</v>
      </c>
    </row>
    <row r="443" spans="1:2">
      <c r="A443">
        <v>51.8361</v>
      </c>
      <c r="B443">
        <v>55.40686416625977</v>
      </c>
    </row>
    <row r="444" spans="1:2">
      <c r="A444">
        <v>0</v>
      </c>
      <c r="B444">
        <v>-2.036020517349243</v>
      </c>
    </row>
    <row r="445" spans="1:2">
      <c r="A445">
        <v>0</v>
      </c>
      <c r="B445">
        <v>-2.007774829864502</v>
      </c>
    </row>
    <row r="446" spans="1:2">
      <c r="A446">
        <v>0</v>
      </c>
      <c r="B446">
        <v>-0.3655319511890411</v>
      </c>
    </row>
    <row r="447" spans="1:2">
      <c r="A447">
        <v>0</v>
      </c>
      <c r="B447">
        <v>30.63113021850586</v>
      </c>
    </row>
    <row r="448" spans="1:2">
      <c r="A448">
        <v>0</v>
      </c>
      <c r="B448">
        <v>-0.2572370171546936</v>
      </c>
    </row>
    <row r="449" spans="1:2">
      <c r="A449">
        <v>0</v>
      </c>
      <c r="B449">
        <v>7.955010890960693</v>
      </c>
    </row>
    <row r="450" spans="1:2">
      <c r="A450">
        <v>31.4072</v>
      </c>
      <c r="B450">
        <v>-0.04997396841645241</v>
      </c>
    </row>
    <row r="451" spans="1:2">
      <c r="A451">
        <v>0</v>
      </c>
      <c r="B451">
        <v>-0.5637603998184204</v>
      </c>
    </row>
    <row r="452" spans="1:2">
      <c r="A452">
        <v>0</v>
      </c>
      <c r="B452">
        <v>-1.633392333984375</v>
      </c>
    </row>
    <row r="453" spans="1:2">
      <c r="A453">
        <v>0</v>
      </c>
      <c r="B453">
        <v>1.127424955368042</v>
      </c>
    </row>
    <row r="454" spans="1:2">
      <c r="A454">
        <v>0</v>
      </c>
      <c r="B454">
        <v>-0.3655319511890411</v>
      </c>
    </row>
    <row r="455" spans="1:2">
      <c r="A455">
        <v>0</v>
      </c>
      <c r="B455">
        <v>-0.3655319511890411</v>
      </c>
    </row>
    <row r="456" spans="1:2">
      <c r="A456">
        <v>0</v>
      </c>
      <c r="B456">
        <v>-0.3655319511890411</v>
      </c>
    </row>
    <row r="457" spans="1:2">
      <c r="A457">
        <v>0</v>
      </c>
      <c r="B457">
        <v>5.321014404296875</v>
      </c>
    </row>
    <row r="458" spans="1:2">
      <c r="A458">
        <v>0</v>
      </c>
      <c r="B458">
        <v>-0.3655319511890411</v>
      </c>
    </row>
    <row r="459" spans="1:2">
      <c r="A459">
        <v>0</v>
      </c>
      <c r="B459">
        <v>23.77899360656738</v>
      </c>
    </row>
    <row r="460" spans="1:2">
      <c r="A460">
        <v>0</v>
      </c>
      <c r="B460">
        <v>-0.3655319511890411</v>
      </c>
    </row>
    <row r="461" spans="1:2">
      <c r="A461">
        <v>0</v>
      </c>
      <c r="B461">
        <v>-0.5018025040626526</v>
      </c>
    </row>
    <row r="462" spans="1:2">
      <c r="A462">
        <v>0</v>
      </c>
      <c r="B462">
        <v>-0.7032675743103027</v>
      </c>
    </row>
    <row r="463" spans="1:2">
      <c r="A463">
        <v>43.0797</v>
      </c>
      <c r="B463">
        <v>42.10525512695312</v>
      </c>
    </row>
    <row r="464" spans="1:2">
      <c r="A464">
        <v>0</v>
      </c>
      <c r="B464">
        <v>34.79066848754883</v>
      </c>
    </row>
    <row r="465" spans="1:2">
      <c r="A465">
        <v>0</v>
      </c>
      <c r="B465">
        <v>-1.116914510726929</v>
      </c>
    </row>
    <row r="466" spans="1:2">
      <c r="A466">
        <v>44.2446</v>
      </c>
      <c r="B466">
        <v>53.31403732299805</v>
      </c>
    </row>
    <row r="467" spans="1:2">
      <c r="A467">
        <v>44.8539</v>
      </c>
      <c r="B467">
        <v>48.2654914855957</v>
      </c>
    </row>
    <row r="468" spans="1:2">
      <c r="A468">
        <v>0</v>
      </c>
      <c r="B468">
        <v>-0.3655319511890411</v>
      </c>
    </row>
    <row r="469" spans="1:2">
      <c r="A469">
        <v>0</v>
      </c>
      <c r="B469">
        <v>-0.3655319511890411</v>
      </c>
    </row>
    <row r="470" spans="1:2">
      <c r="A470">
        <v>0</v>
      </c>
      <c r="B470">
        <v>-0.3655319511890411</v>
      </c>
    </row>
    <row r="471" spans="1:2">
      <c r="A471">
        <v>52.54069999999999</v>
      </c>
      <c r="B471">
        <v>48.00334167480469</v>
      </c>
    </row>
    <row r="472" spans="1:2">
      <c r="A472">
        <v>62.0499</v>
      </c>
      <c r="B472">
        <v>56.73821258544922</v>
      </c>
    </row>
    <row r="473" spans="1:2">
      <c r="A473">
        <v>0</v>
      </c>
      <c r="B473">
        <v>-2.507563591003418</v>
      </c>
    </row>
    <row r="474" spans="1:2">
      <c r="A474">
        <v>0</v>
      </c>
      <c r="B474">
        <v>-2.154641628265381</v>
      </c>
    </row>
    <row r="475" spans="1:2">
      <c r="A475">
        <v>53.4197</v>
      </c>
      <c r="B475">
        <v>57.98125076293945</v>
      </c>
    </row>
    <row r="476" spans="1:2">
      <c r="A476">
        <v>0</v>
      </c>
      <c r="B476">
        <v>-0.3655319511890411</v>
      </c>
    </row>
    <row r="477" spans="1:2">
      <c r="A477">
        <v>50.60390000000001</v>
      </c>
      <c r="B477">
        <v>47.54239273071289</v>
      </c>
    </row>
    <row r="478" spans="1:2">
      <c r="A478">
        <v>0</v>
      </c>
      <c r="B478">
        <v>6.594358444213867</v>
      </c>
    </row>
    <row r="479" spans="1:2">
      <c r="A479">
        <v>0</v>
      </c>
      <c r="B479">
        <v>-3.252079963684082</v>
      </c>
    </row>
    <row r="480" spans="1:2">
      <c r="A480">
        <v>0</v>
      </c>
      <c r="B480">
        <v>16.10198783874512</v>
      </c>
    </row>
    <row r="481" spans="1:2">
      <c r="A481">
        <v>0</v>
      </c>
      <c r="B481">
        <v>27.22879981994629</v>
      </c>
    </row>
    <row r="482" spans="1:2">
      <c r="A482">
        <v>52.2738</v>
      </c>
      <c r="B482">
        <v>57.7325325012207</v>
      </c>
    </row>
    <row r="483" spans="1:2">
      <c r="A483">
        <v>0</v>
      </c>
      <c r="B483">
        <v>-1.589142680168152</v>
      </c>
    </row>
    <row r="484" spans="1:2">
      <c r="A484">
        <v>0</v>
      </c>
      <c r="B484">
        <v>-0.3655319511890411</v>
      </c>
    </row>
    <row r="485" spans="1:2">
      <c r="A485">
        <v>49.9447</v>
      </c>
      <c r="B485">
        <v>47.89908218383789</v>
      </c>
    </row>
    <row r="486" spans="1:2">
      <c r="A486">
        <v>0</v>
      </c>
      <c r="B486">
        <v>-0.3655319511890411</v>
      </c>
    </row>
    <row r="487" spans="1:2">
      <c r="A487">
        <v>0</v>
      </c>
      <c r="B487">
        <v>-0.6499906778335571</v>
      </c>
    </row>
    <row r="488" spans="1:2">
      <c r="A488">
        <v>46.5874</v>
      </c>
      <c r="B488">
        <v>20.85000038146973</v>
      </c>
    </row>
    <row r="489" spans="1:2">
      <c r="A489">
        <v>0</v>
      </c>
      <c r="B489">
        <v>-0.3655319511890411</v>
      </c>
    </row>
    <row r="490" spans="1:2">
      <c r="A490">
        <v>0</v>
      </c>
      <c r="B490">
        <v>-1.344434857368469</v>
      </c>
    </row>
    <row r="491" spans="1:2">
      <c r="A491">
        <v>35.3662</v>
      </c>
      <c r="B491">
        <v>45.04833602905273</v>
      </c>
    </row>
    <row r="492" spans="1:2">
      <c r="A492">
        <v>0</v>
      </c>
      <c r="B492">
        <v>-0.3128615915775299</v>
      </c>
    </row>
    <row r="493" spans="1:2">
      <c r="A493">
        <v>0</v>
      </c>
      <c r="B493">
        <v>-2.4847571849823</v>
      </c>
    </row>
    <row r="494" spans="1:2">
      <c r="A494">
        <v>0</v>
      </c>
      <c r="B494">
        <v>-0.3655319511890411</v>
      </c>
    </row>
    <row r="495" spans="1:2">
      <c r="A495">
        <v>53.3267</v>
      </c>
      <c r="B495">
        <v>53.45485305786133</v>
      </c>
    </row>
    <row r="496" spans="1:2">
      <c r="A496">
        <v>37.6106</v>
      </c>
      <c r="B496">
        <v>6.015937328338623</v>
      </c>
    </row>
    <row r="497" spans="1:2">
      <c r="A497">
        <v>0</v>
      </c>
      <c r="B497">
        <v>7.851609230041504</v>
      </c>
    </row>
    <row r="498" spans="1:2">
      <c r="A498">
        <v>45.751</v>
      </c>
      <c r="B498">
        <v>56.23514938354492</v>
      </c>
    </row>
    <row r="499" spans="1:2">
      <c r="A499">
        <v>0</v>
      </c>
      <c r="B499">
        <v>0.3459377288818359</v>
      </c>
    </row>
    <row r="500" spans="1:2">
      <c r="A500">
        <v>39.4785</v>
      </c>
      <c r="B500">
        <v>24.44157218933105</v>
      </c>
    </row>
    <row r="501" spans="1:2">
      <c r="A501">
        <v>53.0343</v>
      </c>
      <c r="B501">
        <v>52.60359954833984</v>
      </c>
    </row>
    <row r="502" spans="1:2">
      <c r="A502">
        <v>0</v>
      </c>
      <c r="B502">
        <v>-0.3655319511890411</v>
      </c>
    </row>
    <row r="503" spans="1:2">
      <c r="A503">
        <v>0</v>
      </c>
      <c r="B503">
        <v>-4.302753925323486</v>
      </c>
    </row>
    <row r="504" spans="1:2">
      <c r="A504">
        <v>0</v>
      </c>
      <c r="B504">
        <v>-0.3655319511890411</v>
      </c>
    </row>
    <row r="505" spans="1:2">
      <c r="A505">
        <v>49.0688</v>
      </c>
      <c r="B505">
        <v>51.23612594604492</v>
      </c>
    </row>
    <row r="506" spans="1:2">
      <c r="A506">
        <v>0</v>
      </c>
      <c r="B506">
        <v>-3.193400382995605</v>
      </c>
    </row>
    <row r="507" spans="1:2">
      <c r="A507">
        <v>41.426</v>
      </c>
      <c r="B507">
        <v>42.67797470092773</v>
      </c>
    </row>
    <row r="508" spans="1:2">
      <c r="A508">
        <v>0</v>
      </c>
      <c r="B508">
        <v>4.981753826141357</v>
      </c>
    </row>
    <row r="509" spans="1:2">
      <c r="A509">
        <v>0</v>
      </c>
      <c r="B509">
        <v>-2.025053262710571</v>
      </c>
    </row>
    <row r="510" spans="1:2">
      <c r="A510">
        <v>0</v>
      </c>
      <c r="B510">
        <v>-0.3655319511890411</v>
      </c>
    </row>
    <row r="511" spans="1:2">
      <c r="A511">
        <v>50.2961</v>
      </c>
      <c r="B511">
        <v>43.89210510253906</v>
      </c>
    </row>
    <row r="512" spans="1:2">
      <c r="A512">
        <v>0</v>
      </c>
      <c r="B512">
        <v>24.4373836517334</v>
      </c>
    </row>
    <row r="513" spans="1:2">
      <c r="A513">
        <v>0</v>
      </c>
      <c r="B513">
        <v>5.772948741912842</v>
      </c>
    </row>
    <row r="514" spans="1:2">
      <c r="A514">
        <v>57.226</v>
      </c>
      <c r="B514">
        <v>57.68037033081055</v>
      </c>
    </row>
    <row r="515" spans="1:2">
      <c r="A515">
        <v>49.38</v>
      </c>
      <c r="B515">
        <v>55.77834320068359</v>
      </c>
    </row>
    <row r="516" spans="1:2">
      <c r="A516">
        <v>0</v>
      </c>
      <c r="B516">
        <v>-1.639411330223083</v>
      </c>
    </row>
    <row r="517" spans="1:2">
      <c r="A517">
        <v>0</v>
      </c>
      <c r="B517">
        <v>-0.170635923743248</v>
      </c>
    </row>
    <row r="518" spans="1:2">
      <c r="A518">
        <v>0</v>
      </c>
      <c r="B518">
        <v>-0.01287044584751129</v>
      </c>
    </row>
    <row r="519" spans="1:2">
      <c r="A519">
        <v>0</v>
      </c>
      <c r="B519">
        <v>-1.55605673789978</v>
      </c>
    </row>
    <row r="520" spans="1:2">
      <c r="A520">
        <v>0</v>
      </c>
      <c r="B520">
        <v>-1.024834752082825</v>
      </c>
    </row>
    <row r="521" spans="1:2">
      <c r="A521">
        <v>53.1546</v>
      </c>
      <c r="B521">
        <v>51.87216186523438</v>
      </c>
    </row>
    <row r="522" spans="1:2">
      <c r="A522">
        <v>0</v>
      </c>
      <c r="B522">
        <v>10.33566665649414</v>
      </c>
    </row>
    <row r="523" spans="1:2">
      <c r="A523">
        <v>0</v>
      </c>
      <c r="B523">
        <v>-1.984079480171204</v>
      </c>
    </row>
    <row r="524" spans="1:2">
      <c r="A524">
        <v>0</v>
      </c>
      <c r="B524">
        <v>9.516079902648926</v>
      </c>
    </row>
    <row r="525" spans="1:2">
      <c r="A525">
        <v>0</v>
      </c>
      <c r="B525">
        <v>-2.363103151321411</v>
      </c>
    </row>
    <row r="526" spans="1:2">
      <c r="A526">
        <v>0</v>
      </c>
      <c r="B526">
        <v>-2.362801074981689</v>
      </c>
    </row>
    <row r="527" spans="1:2">
      <c r="A527">
        <v>0</v>
      </c>
      <c r="B527">
        <v>2.384750366210938</v>
      </c>
    </row>
    <row r="528" spans="1:2">
      <c r="A528">
        <v>0</v>
      </c>
      <c r="B528">
        <v>-1.312719106674194</v>
      </c>
    </row>
    <row r="529" spans="1:2">
      <c r="A529">
        <v>23.60290000000001</v>
      </c>
      <c r="B529">
        <v>1.601441025733948</v>
      </c>
    </row>
    <row r="530" spans="1:2">
      <c r="A530">
        <v>0</v>
      </c>
      <c r="B530">
        <v>-1.460769772529602</v>
      </c>
    </row>
    <row r="531" spans="1:2">
      <c r="A531">
        <v>0</v>
      </c>
      <c r="B531">
        <v>-2.714644908905029</v>
      </c>
    </row>
    <row r="532" spans="1:2">
      <c r="A532">
        <v>0</v>
      </c>
      <c r="B532">
        <v>-0.3655319511890411</v>
      </c>
    </row>
    <row r="533" spans="1:2">
      <c r="A533">
        <v>0</v>
      </c>
      <c r="B533">
        <v>25.91049003601074</v>
      </c>
    </row>
    <row r="534" spans="1:2">
      <c r="A534">
        <v>0</v>
      </c>
      <c r="B534">
        <v>-0.3655319511890411</v>
      </c>
    </row>
    <row r="535" spans="1:2">
      <c r="A535">
        <v>0</v>
      </c>
      <c r="B535">
        <v>-0.3655319511890411</v>
      </c>
    </row>
    <row r="536" spans="1:2">
      <c r="A536">
        <v>0</v>
      </c>
      <c r="B536">
        <v>-0.3655319511890411</v>
      </c>
    </row>
    <row r="537" spans="1:2">
      <c r="A537">
        <v>45.73179999999999</v>
      </c>
      <c r="B537">
        <v>44.61799240112305</v>
      </c>
    </row>
    <row r="538" spans="1:2">
      <c r="A538">
        <v>0</v>
      </c>
      <c r="B538">
        <v>-0.3655319511890411</v>
      </c>
    </row>
    <row r="539" spans="1:2">
      <c r="A539">
        <v>0</v>
      </c>
      <c r="B539">
        <v>-1.868424773216248</v>
      </c>
    </row>
    <row r="540" spans="1:2">
      <c r="A540">
        <v>44.59</v>
      </c>
      <c r="B540">
        <v>51.50629806518555</v>
      </c>
    </row>
    <row r="541" spans="1:2">
      <c r="A541">
        <v>0</v>
      </c>
      <c r="B541">
        <v>-1.406547427177429</v>
      </c>
    </row>
    <row r="542" spans="1:2">
      <c r="A542">
        <v>0</v>
      </c>
      <c r="B542">
        <v>-2.039092540740967</v>
      </c>
    </row>
    <row r="543" spans="1:2">
      <c r="A543">
        <v>51.7198</v>
      </c>
      <c r="B543">
        <v>52.93807983398438</v>
      </c>
    </row>
    <row r="544" spans="1:2">
      <c r="A544">
        <v>0</v>
      </c>
      <c r="B544">
        <v>-0.8138291239738464</v>
      </c>
    </row>
    <row r="545" spans="1:2">
      <c r="A545">
        <v>0</v>
      </c>
      <c r="B545">
        <v>-0.3655319511890411</v>
      </c>
    </row>
    <row r="546" spans="1:2">
      <c r="A546">
        <v>0</v>
      </c>
      <c r="B546">
        <v>-0.3655319511890411</v>
      </c>
    </row>
    <row r="547" spans="1:2">
      <c r="A547">
        <v>52.6163</v>
      </c>
      <c r="B547">
        <v>52.61100769042969</v>
      </c>
    </row>
    <row r="548" spans="1:2">
      <c r="A548">
        <v>0</v>
      </c>
      <c r="B548">
        <v>-0.3655319511890411</v>
      </c>
    </row>
    <row r="549" spans="1:2">
      <c r="A549">
        <v>0</v>
      </c>
      <c r="B549">
        <v>-0.7618684768676758</v>
      </c>
    </row>
    <row r="550" spans="1:2">
      <c r="A550">
        <v>46.02050000000001</v>
      </c>
      <c r="B550">
        <v>44.92580032348633</v>
      </c>
    </row>
    <row r="551" spans="1:2">
      <c r="A551">
        <v>0</v>
      </c>
      <c r="B551">
        <v>-0.3655319511890411</v>
      </c>
    </row>
    <row r="552" spans="1:2">
      <c r="A552">
        <v>0</v>
      </c>
      <c r="B552">
        <v>-1.2508864402771</v>
      </c>
    </row>
    <row r="553" spans="1:2">
      <c r="A553">
        <v>0</v>
      </c>
      <c r="B553">
        <v>3.441514492034912</v>
      </c>
    </row>
    <row r="554" spans="1:2">
      <c r="A554">
        <v>0</v>
      </c>
      <c r="B554">
        <v>0.1961975544691086</v>
      </c>
    </row>
    <row r="555" spans="1:2">
      <c r="A555">
        <v>44.37830000000001</v>
      </c>
      <c r="B555">
        <v>46.7113151550293</v>
      </c>
    </row>
    <row r="556" spans="1:2">
      <c r="A556">
        <v>50.50900000000001</v>
      </c>
      <c r="B556">
        <v>52.63644027709961</v>
      </c>
    </row>
    <row r="557" spans="1:2">
      <c r="A557">
        <v>0</v>
      </c>
      <c r="B557">
        <v>-0.3655319511890411</v>
      </c>
    </row>
    <row r="558" spans="1:2">
      <c r="A558">
        <v>0</v>
      </c>
      <c r="B558">
        <v>-2.672502279281616</v>
      </c>
    </row>
    <row r="559" spans="1:2">
      <c r="A559">
        <v>51.2542</v>
      </c>
      <c r="B559">
        <v>53.42944717407227</v>
      </c>
    </row>
    <row r="560" spans="1:2">
      <c r="A560">
        <v>82.4004</v>
      </c>
      <c r="B560">
        <v>-1.64509391784668</v>
      </c>
    </row>
    <row r="561" spans="1:2">
      <c r="A561">
        <v>0</v>
      </c>
      <c r="B561">
        <v>-2.59025764465332</v>
      </c>
    </row>
    <row r="562" spans="1:2">
      <c r="A562">
        <v>0</v>
      </c>
      <c r="B562">
        <v>-1.735579967498779</v>
      </c>
    </row>
    <row r="563" spans="1:2">
      <c r="A563">
        <v>51.86269999999999</v>
      </c>
      <c r="B563">
        <v>55.00883865356445</v>
      </c>
    </row>
    <row r="564" spans="1:2">
      <c r="A564">
        <v>0</v>
      </c>
      <c r="B564">
        <v>-2.47169041633606</v>
      </c>
    </row>
    <row r="565" spans="1:2">
      <c r="A565">
        <v>0</v>
      </c>
      <c r="B565">
        <v>-1.204655051231384</v>
      </c>
    </row>
    <row r="566" spans="1:2">
      <c r="A566">
        <v>53.0476</v>
      </c>
      <c r="B566">
        <v>54.27825164794922</v>
      </c>
    </row>
    <row r="567" spans="1:2">
      <c r="A567">
        <v>0</v>
      </c>
      <c r="B567">
        <v>-2.03377103805542</v>
      </c>
    </row>
    <row r="568" spans="1:2">
      <c r="A568">
        <v>0</v>
      </c>
      <c r="B568">
        <v>-1.235575079917908</v>
      </c>
    </row>
    <row r="569" spans="1:2">
      <c r="A569">
        <v>0</v>
      </c>
      <c r="B569">
        <v>-0.6547670364379883</v>
      </c>
    </row>
    <row r="570" spans="1:2">
      <c r="A570">
        <v>0</v>
      </c>
      <c r="B570">
        <v>-0.6536619663238525</v>
      </c>
    </row>
    <row r="571" spans="1:2">
      <c r="A571">
        <v>0</v>
      </c>
      <c r="B571">
        <v>-1.291685819625854</v>
      </c>
    </row>
    <row r="572" spans="1:2">
      <c r="A572">
        <v>52.0305</v>
      </c>
      <c r="B572">
        <v>52.45452499389648</v>
      </c>
    </row>
    <row r="573" spans="1:2">
      <c r="A573">
        <v>0</v>
      </c>
      <c r="B573">
        <v>-1.174373507499695</v>
      </c>
    </row>
    <row r="574" spans="1:2">
      <c r="A574">
        <v>0</v>
      </c>
      <c r="B574">
        <v>-0.3655319511890411</v>
      </c>
    </row>
    <row r="575" spans="1:2">
      <c r="A575">
        <v>0</v>
      </c>
      <c r="B575">
        <v>-0.3655319511890411</v>
      </c>
    </row>
    <row r="576" spans="1:2">
      <c r="A576">
        <v>40.5828</v>
      </c>
      <c r="B576">
        <v>47.66179656982422</v>
      </c>
    </row>
    <row r="577" spans="1:2">
      <c r="A577">
        <v>0</v>
      </c>
      <c r="B577">
        <v>-0.3655319511890411</v>
      </c>
    </row>
    <row r="578" spans="1:2">
      <c r="A578">
        <v>0</v>
      </c>
      <c r="B578">
        <v>0.4268243312835693</v>
      </c>
    </row>
    <row r="579" spans="1:2">
      <c r="A579">
        <v>0</v>
      </c>
      <c r="B579">
        <v>-0.3655319511890411</v>
      </c>
    </row>
    <row r="580" spans="1:2">
      <c r="A580">
        <v>0</v>
      </c>
      <c r="B580">
        <v>-2.653959035873413</v>
      </c>
    </row>
    <row r="581" spans="1:2">
      <c r="A581">
        <v>47.9265</v>
      </c>
      <c r="B581">
        <v>49.70375823974609</v>
      </c>
    </row>
    <row r="582" spans="1:2">
      <c r="A582">
        <v>33.0096</v>
      </c>
      <c r="B582">
        <v>7.895342826843262</v>
      </c>
    </row>
    <row r="583" spans="1:2">
      <c r="A583">
        <v>0</v>
      </c>
      <c r="B583">
        <v>-0.3655319511890411</v>
      </c>
    </row>
    <row r="584" spans="1:2">
      <c r="A584">
        <v>0</v>
      </c>
      <c r="B584">
        <v>-2.045425891876221</v>
      </c>
    </row>
    <row r="585" spans="1:2">
      <c r="A585">
        <v>0</v>
      </c>
      <c r="B585">
        <v>-0.3655319511890411</v>
      </c>
    </row>
    <row r="586" spans="1:2">
      <c r="A586">
        <v>0</v>
      </c>
      <c r="B586">
        <v>-0.3655319511890411</v>
      </c>
    </row>
    <row r="587" spans="1:2">
      <c r="A587">
        <v>0</v>
      </c>
      <c r="B587">
        <v>-1.437690854072571</v>
      </c>
    </row>
    <row r="588" spans="1:2">
      <c r="A588">
        <v>39.763</v>
      </c>
      <c r="B588">
        <v>56.72856903076172</v>
      </c>
    </row>
    <row r="589" spans="1:2">
      <c r="A589">
        <v>0</v>
      </c>
      <c r="B589">
        <v>0.03936278820037842</v>
      </c>
    </row>
    <row r="590" spans="1:2">
      <c r="A590">
        <v>58.4716</v>
      </c>
      <c r="B590">
        <v>51.74516296386719</v>
      </c>
    </row>
    <row r="591" spans="1:2">
      <c r="A591">
        <v>0</v>
      </c>
      <c r="B591">
        <v>-4.58150053024292</v>
      </c>
    </row>
    <row r="592" spans="1:2">
      <c r="A592">
        <v>0</v>
      </c>
      <c r="B592">
        <v>-1.790087223052979</v>
      </c>
    </row>
    <row r="593" spans="1:2">
      <c r="A593">
        <v>0</v>
      </c>
      <c r="B593">
        <v>-0.3655319511890411</v>
      </c>
    </row>
    <row r="594" spans="1:2">
      <c r="A594">
        <v>0</v>
      </c>
      <c r="B594">
        <v>3.188921213150024</v>
      </c>
    </row>
    <row r="595" spans="1:2">
      <c r="A595">
        <v>45.3654</v>
      </c>
      <c r="B595">
        <v>36.42647552490234</v>
      </c>
    </row>
    <row r="596" spans="1:2">
      <c r="A596">
        <v>54.8061</v>
      </c>
      <c r="B596">
        <v>-0.3655319511890411</v>
      </c>
    </row>
    <row r="597" spans="1:2">
      <c r="A597">
        <v>0</v>
      </c>
      <c r="B597">
        <v>-2.650781393051147</v>
      </c>
    </row>
    <row r="598" spans="1:2">
      <c r="A598">
        <v>0</v>
      </c>
      <c r="B598">
        <v>-0.3655319511890411</v>
      </c>
    </row>
    <row r="599" spans="1:2">
      <c r="A599">
        <v>59.1753</v>
      </c>
      <c r="B599">
        <v>58.7926025390625</v>
      </c>
    </row>
    <row r="600" spans="1:2">
      <c r="A600">
        <v>53.1827</v>
      </c>
      <c r="B600">
        <v>51.49739074707031</v>
      </c>
    </row>
    <row r="601" spans="1:2">
      <c r="A601">
        <v>0</v>
      </c>
      <c r="B601">
        <v>-0.3655319511890411</v>
      </c>
    </row>
    <row r="602" spans="1:2">
      <c r="A602">
        <v>0</v>
      </c>
      <c r="B602">
        <v>-1.060251116752625</v>
      </c>
    </row>
    <row r="603" spans="1:2">
      <c r="A603">
        <v>36.9098</v>
      </c>
      <c r="B603">
        <v>24.63417816162109</v>
      </c>
    </row>
    <row r="604" spans="1:2">
      <c r="A604">
        <v>39.3003</v>
      </c>
      <c r="B604">
        <v>43.21716690063477</v>
      </c>
    </row>
    <row r="605" spans="1:2">
      <c r="A605">
        <v>0</v>
      </c>
      <c r="B605">
        <v>9.864080429077148</v>
      </c>
    </row>
    <row r="606" spans="1:2">
      <c r="A606">
        <v>43.6431</v>
      </c>
      <c r="B606">
        <v>41.51641464233398</v>
      </c>
    </row>
    <row r="607" spans="1:2">
      <c r="A607">
        <v>0</v>
      </c>
      <c r="B607">
        <v>9.211966514587402</v>
      </c>
    </row>
    <row r="608" spans="1:2">
      <c r="A608">
        <v>33.8183</v>
      </c>
      <c r="B608">
        <v>44.15395355224609</v>
      </c>
    </row>
    <row r="609" spans="1:2">
      <c r="A609">
        <v>0</v>
      </c>
      <c r="B609">
        <v>-1.846382141113281</v>
      </c>
    </row>
    <row r="610" spans="1:2">
      <c r="A610">
        <v>0</v>
      </c>
      <c r="B610">
        <v>-0.3655319511890411</v>
      </c>
    </row>
    <row r="611" spans="1:2">
      <c r="A611">
        <v>0</v>
      </c>
      <c r="B611">
        <v>-0.3655319511890411</v>
      </c>
    </row>
    <row r="612" spans="1:2">
      <c r="A612">
        <v>0</v>
      </c>
      <c r="B612">
        <v>-1.679189205169678</v>
      </c>
    </row>
    <row r="613" spans="1:2">
      <c r="A613">
        <v>0</v>
      </c>
      <c r="B613">
        <v>-1.565184712409973</v>
      </c>
    </row>
    <row r="614" spans="1:2">
      <c r="A614">
        <v>50.1407</v>
      </c>
      <c r="B614">
        <v>3.806297302246094</v>
      </c>
    </row>
    <row r="615" spans="1:2">
      <c r="A615">
        <v>0</v>
      </c>
      <c r="B615">
        <v>-2.939591646194458</v>
      </c>
    </row>
    <row r="616" spans="1:2">
      <c r="A616">
        <v>44.04</v>
      </c>
      <c r="B616">
        <v>16.45627593994141</v>
      </c>
    </row>
    <row r="617" spans="1:2">
      <c r="A617">
        <v>0</v>
      </c>
      <c r="B617">
        <v>-2.244516372680664</v>
      </c>
    </row>
    <row r="618" spans="1:2">
      <c r="A618">
        <v>0</v>
      </c>
      <c r="B618">
        <v>-0.4435600936412811</v>
      </c>
    </row>
    <row r="619" spans="1:2">
      <c r="A619">
        <v>0</v>
      </c>
      <c r="B619">
        <v>3.066834926605225</v>
      </c>
    </row>
    <row r="620" spans="1:2">
      <c r="A620">
        <v>51.79789999999999</v>
      </c>
      <c r="B620">
        <v>53.45845413208008</v>
      </c>
    </row>
    <row r="621" spans="1:2">
      <c r="A621">
        <v>49.4913</v>
      </c>
      <c r="B621">
        <v>50.12977981567383</v>
      </c>
    </row>
    <row r="622" spans="1:2">
      <c r="A622">
        <v>42.4119</v>
      </c>
      <c r="B622">
        <v>46.2391471862793</v>
      </c>
    </row>
    <row r="623" spans="1:2">
      <c r="A623">
        <v>46.1308</v>
      </c>
      <c r="B623">
        <v>52.1760139465332</v>
      </c>
    </row>
    <row r="624" spans="1:2">
      <c r="A624">
        <v>0</v>
      </c>
      <c r="B624">
        <v>-0.4931239485740662</v>
      </c>
    </row>
    <row r="625" spans="1:2">
      <c r="A625">
        <v>68.27</v>
      </c>
      <c r="B625">
        <v>58.09336471557617</v>
      </c>
    </row>
    <row r="626" spans="1:2">
      <c r="A626">
        <v>42.38009999999999</v>
      </c>
      <c r="B626">
        <v>47.89755630493164</v>
      </c>
    </row>
    <row r="627" spans="1:2">
      <c r="A627">
        <v>48.0859</v>
      </c>
      <c r="B627">
        <v>47.67033767700195</v>
      </c>
    </row>
    <row r="628" spans="1:2">
      <c r="A628">
        <v>50.41419999999999</v>
      </c>
      <c r="B628">
        <v>49.41250991821289</v>
      </c>
    </row>
    <row r="629" spans="1:2">
      <c r="A629">
        <v>0</v>
      </c>
      <c r="B629">
        <v>-1.43729305267334</v>
      </c>
    </row>
    <row r="630" spans="1:2">
      <c r="A630">
        <v>0</v>
      </c>
      <c r="B630">
        <v>-0.493816465139389</v>
      </c>
    </row>
    <row r="631" spans="1:2">
      <c r="A631">
        <v>0</v>
      </c>
      <c r="B631">
        <v>-0.3655319511890411</v>
      </c>
    </row>
    <row r="632" spans="1:2">
      <c r="A632">
        <v>0</v>
      </c>
      <c r="B632">
        <v>0.2264471501111984</v>
      </c>
    </row>
    <row r="633" spans="1:2">
      <c r="A633">
        <v>0</v>
      </c>
      <c r="B633">
        <v>-1.906223177909851</v>
      </c>
    </row>
    <row r="634" spans="1:2">
      <c r="A634">
        <v>52.6985</v>
      </c>
      <c r="B634">
        <v>52.41264724731445</v>
      </c>
    </row>
    <row r="635" spans="1:2">
      <c r="A635">
        <v>0</v>
      </c>
      <c r="B635">
        <v>-0.6665078401565552</v>
      </c>
    </row>
    <row r="636" spans="1:2">
      <c r="A636">
        <v>0</v>
      </c>
      <c r="B636">
        <v>-1.761060476303101</v>
      </c>
    </row>
    <row r="637" spans="1:2">
      <c r="A637">
        <v>0</v>
      </c>
      <c r="B637">
        <v>9.701302528381348</v>
      </c>
    </row>
    <row r="638" spans="1:2">
      <c r="A638">
        <v>58.2244</v>
      </c>
      <c r="B638">
        <v>27.43937301635742</v>
      </c>
    </row>
    <row r="639" spans="1:2">
      <c r="A639">
        <v>0</v>
      </c>
      <c r="B639">
        <v>-1.214748024940491</v>
      </c>
    </row>
    <row r="640" spans="1:2">
      <c r="A640">
        <v>0</v>
      </c>
      <c r="B640">
        <v>-2.371194839477539</v>
      </c>
    </row>
    <row r="641" spans="1:2">
      <c r="A641">
        <v>0</v>
      </c>
      <c r="B641">
        <v>3.727127313613892</v>
      </c>
    </row>
    <row r="642" spans="1:2">
      <c r="A642">
        <v>44.9261</v>
      </c>
      <c r="B642">
        <v>31.33329010009766</v>
      </c>
    </row>
    <row r="643" spans="1:2">
      <c r="A643">
        <v>0</v>
      </c>
      <c r="B643">
        <v>-0.3655319511890411</v>
      </c>
    </row>
    <row r="644" spans="1:2">
      <c r="A644">
        <v>49.2439</v>
      </c>
      <c r="B644">
        <v>53.74943542480469</v>
      </c>
    </row>
    <row r="645" spans="1:2">
      <c r="A645">
        <v>52.7612</v>
      </c>
      <c r="B645">
        <v>52.1306037902832</v>
      </c>
    </row>
    <row r="646" spans="1:2">
      <c r="A646">
        <v>0</v>
      </c>
      <c r="B646">
        <v>-1.31797194480896</v>
      </c>
    </row>
    <row r="647" spans="1:2">
      <c r="A647">
        <v>50.8392</v>
      </c>
      <c r="B647">
        <v>57.02980041503906</v>
      </c>
    </row>
    <row r="648" spans="1:2">
      <c r="A648">
        <v>0</v>
      </c>
      <c r="B648">
        <v>9.308562278747559</v>
      </c>
    </row>
    <row r="649" spans="1:2">
      <c r="A649">
        <v>65.4097</v>
      </c>
      <c r="B649">
        <v>-0.3655319511890411</v>
      </c>
    </row>
    <row r="650" spans="1:2">
      <c r="A650">
        <v>53.0074</v>
      </c>
      <c r="B650">
        <v>51.76219177246094</v>
      </c>
    </row>
    <row r="651" spans="1:2">
      <c r="A651">
        <v>53.7609</v>
      </c>
      <c r="B651">
        <v>-0.3655319511890411</v>
      </c>
    </row>
    <row r="652" spans="1:2">
      <c r="A652">
        <v>0</v>
      </c>
      <c r="B652">
        <v>16.9741268157959</v>
      </c>
    </row>
    <row r="653" spans="1:2">
      <c r="A653">
        <v>0</v>
      </c>
      <c r="B653">
        <v>-1.79473340511322</v>
      </c>
    </row>
    <row r="654" spans="1:2">
      <c r="A654">
        <v>0</v>
      </c>
      <c r="B654">
        <v>-1.892864108085632</v>
      </c>
    </row>
    <row r="655" spans="1:2">
      <c r="A655">
        <v>0</v>
      </c>
      <c r="B655">
        <v>-0.3655319511890411</v>
      </c>
    </row>
    <row r="656" spans="1:2">
      <c r="A656">
        <v>0</v>
      </c>
      <c r="B656">
        <v>-0.7169926166534424</v>
      </c>
    </row>
    <row r="657" spans="1:2">
      <c r="A657">
        <v>50.9586</v>
      </c>
      <c r="B657">
        <v>52.44583129882812</v>
      </c>
    </row>
    <row r="658" spans="1:2">
      <c r="A658">
        <v>0</v>
      </c>
      <c r="B658">
        <v>-1.867010235786438</v>
      </c>
    </row>
    <row r="659" spans="1:2">
      <c r="A659">
        <v>0</v>
      </c>
      <c r="B659">
        <v>11.70709800720215</v>
      </c>
    </row>
    <row r="660" spans="1:2">
      <c r="A660">
        <v>0</v>
      </c>
      <c r="B660">
        <v>-0.3655319511890411</v>
      </c>
    </row>
    <row r="661" spans="1:2">
      <c r="A661">
        <v>38.4569</v>
      </c>
      <c r="B661">
        <v>25.26048851013184</v>
      </c>
    </row>
    <row r="662" spans="1:2">
      <c r="A662">
        <v>46.6119</v>
      </c>
      <c r="B662">
        <v>43.21521759033203</v>
      </c>
    </row>
    <row r="663" spans="1:2">
      <c r="A663">
        <v>45.7846</v>
      </c>
      <c r="B663">
        <v>39.9710807800293</v>
      </c>
    </row>
    <row r="664" spans="1:2">
      <c r="A664">
        <v>0</v>
      </c>
      <c r="B664">
        <v>-2.665992021560669</v>
      </c>
    </row>
    <row r="665" spans="1:2">
      <c r="A665">
        <v>67.32340000000001</v>
      </c>
      <c r="B665">
        <v>57.56789779663086</v>
      </c>
    </row>
    <row r="666" spans="1:2">
      <c r="A666">
        <v>33.8464</v>
      </c>
      <c r="B666">
        <v>37.06208801269531</v>
      </c>
    </row>
    <row r="667" spans="1:2">
      <c r="A667">
        <v>40.3783</v>
      </c>
      <c r="B667">
        <v>44.82015228271484</v>
      </c>
    </row>
    <row r="668" spans="1:2">
      <c r="A668">
        <v>0</v>
      </c>
      <c r="B668">
        <v>-0.4195824265480042</v>
      </c>
    </row>
    <row r="669" spans="1:2">
      <c r="A669">
        <v>0</v>
      </c>
      <c r="B669">
        <v>0.01221231184899807</v>
      </c>
    </row>
    <row r="670" spans="1:2">
      <c r="A670">
        <v>0</v>
      </c>
      <c r="B670">
        <v>-1.795499563217163</v>
      </c>
    </row>
    <row r="671" spans="1:2">
      <c r="A671">
        <v>0</v>
      </c>
      <c r="B671">
        <v>21.94144058227539</v>
      </c>
    </row>
    <row r="672" spans="1:2">
      <c r="A672">
        <v>48.3231</v>
      </c>
      <c r="B672">
        <v>48.73089981079102</v>
      </c>
    </row>
    <row r="673" spans="1:2">
      <c r="A673">
        <v>53.4677</v>
      </c>
      <c r="B673">
        <v>52.05495071411133</v>
      </c>
    </row>
    <row r="674" spans="1:2">
      <c r="A674">
        <v>52.6467</v>
      </c>
      <c r="B674">
        <v>54.88791275024414</v>
      </c>
    </row>
    <row r="675" spans="1:2">
      <c r="A675">
        <v>0</v>
      </c>
      <c r="B675">
        <v>-1.48515260219574</v>
      </c>
    </row>
    <row r="676" spans="1:2">
      <c r="A676">
        <v>0</v>
      </c>
      <c r="B676">
        <v>-0.3655319511890411</v>
      </c>
    </row>
    <row r="677" spans="1:2">
      <c r="A677">
        <v>29.8281</v>
      </c>
      <c r="B677">
        <v>31.38429832458496</v>
      </c>
    </row>
    <row r="678" spans="1:2">
      <c r="A678">
        <v>44.9322</v>
      </c>
      <c r="B678">
        <v>46.25922393798828</v>
      </c>
    </row>
    <row r="679" spans="1:2">
      <c r="A679">
        <v>0</v>
      </c>
      <c r="B679">
        <v>-0.3655319511890411</v>
      </c>
    </row>
    <row r="680" spans="1:2">
      <c r="A680">
        <v>0</v>
      </c>
      <c r="B680">
        <v>-1.533834934234619</v>
      </c>
    </row>
    <row r="681" spans="1:2">
      <c r="A681">
        <v>0</v>
      </c>
      <c r="B681">
        <v>-2.045131206512451</v>
      </c>
    </row>
    <row r="682" spans="1:2">
      <c r="A682">
        <v>0</v>
      </c>
      <c r="B682">
        <v>-1.82017719745636</v>
      </c>
    </row>
    <row r="683" spans="1:2">
      <c r="A683">
        <v>0</v>
      </c>
      <c r="B683">
        <v>-0.3655319511890411</v>
      </c>
    </row>
    <row r="684" spans="1:2">
      <c r="A684">
        <v>52.6852</v>
      </c>
      <c r="B684">
        <v>54.27336120605469</v>
      </c>
    </row>
    <row r="685" spans="1:2">
      <c r="A685">
        <v>38.901</v>
      </c>
      <c r="B685">
        <v>48.27291870117188</v>
      </c>
    </row>
    <row r="686" spans="1:2">
      <c r="A686">
        <v>0</v>
      </c>
      <c r="B686">
        <v>-1.154595136642456</v>
      </c>
    </row>
    <row r="687" spans="1:2">
      <c r="A687">
        <v>40.4843</v>
      </c>
      <c r="B687">
        <v>55.60110092163086</v>
      </c>
    </row>
    <row r="688" spans="1:2">
      <c r="A688">
        <v>0</v>
      </c>
      <c r="B688">
        <v>-2.772823333740234</v>
      </c>
    </row>
    <row r="689" spans="1:2">
      <c r="A689">
        <v>43.6393</v>
      </c>
      <c r="B689">
        <v>3.698857069015503</v>
      </c>
    </row>
    <row r="690" spans="1:2">
      <c r="A690">
        <v>53.0678</v>
      </c>
      <c r="B690">
        <v>51.42947387695312</v>
      </c>
    </row>
    <row r="691" spans="1:2">
      <c r="A691">
        <v>0</v>
      </c>
      <c r="B691">
        <v>17.52549362182617</v>
      </c>
    </row>
    <row r="692" spans="1:2">
      <c r="A692">
        <v>0</v>
      </c>
      <c r="B692">
        <v>-1.908978581428528</v>
      </c>
    </row>
    <row r="693" spans="1:2">
      <c r="A693">
        <v>44.22500000000001</v>
      </c>
      <c r="B693">
        <v>38.38495635986328</v>
      </c>
    </row>
    <row r="694" spans="1:2">
      <c r="A694">
        <v>0</v>
      </c>
      <c r="B694">
        <v>-0.3655319511890411</v>
      </c>
    </row>
    <row r="695" spans="1:2">
      <c r="A695">
        <v>0</v>
      </c>
      <c r="B695">
        <v>20.9570140838623</v>
      </c>
    </row>
    <row r="696" spans="1:2">
      <c r="A696">
        <v>45.03729999999999</v>
      </c>
      <c r="B696">
        <v>46.29619979858398</v>
      </c>
    </row>
    <row r="697" spans="1:2">
      <c r="A697">
        <v>0</v>
      </c>
      <c r="B697">
        <v>-0.3655319511890411</v>
      </c>
    </row>
    <row r="698" spans="1:2">
      <c r="A698">
        <v>40.3039</v>
      </c>
      <c r="B698">
        <v>39.60010147094727</v>
      </c>
    </row>
    <row r="699" spans="1:2">
      <c r="A699">
        <v>38.5119</v>
      </c>
      <c r="B699">
        <v>11.02305126190186</v>
      </c>
    </row>
    <row r="700" spans="1:2">
      <c r="A700">
        <v>44.0207</v>
      </c>
      <c r="B700">
        <v>46.81493377685547</v>
      </c>
    </row>
    <row r="701" spans="1:2">
      <c r="A701">
        <v>50.7479</v>
      </c>
      <c r="B701">
        <v>52.59018707275391</v>
      </c>
    </row>
    <row r="702" spans="1:2">
      <c r="A702">
        <v>0</v>
      </c>
      <c r="B702">
        <v>-0.3655319511890411</v>
      </c>
    </row>
    <row r="703" spans="1:2">
      <c r="A703">
        <v>0</v>
      </c>
      <c r="B703">
        <v>-0.3655319511890411</v>
      </c>
    </row>
    <row r="704" spans="1:2">
      <c r="A704">
        <v>0</v>
      </c>
      <c r="B704">
        <v>3.515392303466797</v>
      </c>
    </row>
    <row r="705" spans="1:2">
      <c r="A705">
        <v>0</v>
      </c>
      <c r="B705">
        <v>-2.756505012512207</v>
      </c>
    </row>
    <row r="706" spans="1:2">
      <c r="A706">
        <v>47.0645</v>
      </c>
      <c r="B706">
        <v>49.22194671630859</v>
      </c>
    </row>
    <row r="707" spans="1:2">
      <c r="A707">
        <v>0</v>
      </c>
      <c r="B707">
        <v>-0.02871722728013992</v>
      </c>
    </row>
    <row r="708" spans="1:2">
      <c r="A708">
        <v>34.4479</v>
      </c>
      <c r="B708">
        <v>38.72892379760742</v>
      </c>
    </row>
    <row r="709" spans="1:2">
      <c r="A709">
        <v>0</v>
      </c>
      <c r="B709">
        <v>-3.191005945205688</v>
      </c>
    </row>
    <row r="710" spans="1:2">
      <c r="A710">
        <v>0</v>
      </c>
      <c r="B710">
        <v>-2.984499454498291</v>
      </c>
    </row>
    <row r="711" spans="1:2">
      <c r="A711">
        <v>0</v>
      </c>
      <c r="B711">
        <v>9.961108207702637</v>
      </c>
    </row>
    <row r="712" spans="1:2">
      <c r="A712">
        <v>0</v>
      </c>
      <c r="B712">
        <v>-0.3655319511890411</v>
      </c>
    </row>
    <row r="713" spans="1:2">
      <c r="A713">
        <v>53.39490000000001</v>
      </c>
      <c r="B713">
        <v>52.54121017456055</v>
      </c>
    </row>
    <row r="714" spans="1:2">
      <c r="A714">
        <v>0</v>
      </c>
      <c r="B714">
        <v>6.734079360961914</v>
      </c>
    </row>
    <row r="715" spans="1:2">
      <c r="A715">
        <v>41.4521</v>
      </c>
      <c r="B715">
        <v>48.08035659790039</v>
      </c>
    </row>
    <row r="716" spans="1:2">
      <c r="A716">
        <v>48.9495</v>
      </c>
      <c r="B716">
        <v>53.8184814453125</v>
      </c>
    </row>
    <row r="717" spans="1:2">
      <c r="A717">
        <v>0</v>
      </c>
      <c r="B717">
        <v>-2.620195388793945</v>
      </c>
    </row>
    <row r="718" spans="1:2">
      <c r="A718">
        <v>56.0219</v>
      </c>
      <c r="B718">
        <v>58.98143768310547</v>
      </c>
    </row>
    <row r="719" spans="1:2">
      <c r="A719">
        <v>0</v>
      </c>
      <c r="B719">
        <v>-0.3655319511890411</v>
      </c>
    </row>
    <row r="720" spans="1:2">
      <c r="A720">
        <v>51.6798</v>
      </c>
      <c r="B720">
        <v>58.48913955688477</v>
      </c>
    </row>
    <row r="721" spans="1:2">
      <c r="A721">
        <v>0</v>
      </c>
      <c r="B721">
        <v>-1.115379691123962</v>
      </c>
    </row>
    <row r="722" spans="1:2">
      <c r="A722">
        <v>46.8197</v>
      </c>
      <c r="B722">
        <v>45.16746520996094</v>
      </c>
    </row>
    <row r="723" spans="1:2">
      <c r="A723">
        <v>0</v>
      </c>
      <c r="B723">
        <v>-1.999032378196716</v>
      </c>
    </row>
    <row r="724" spans="1:2">
      <c r="A724">
        <v>0</v>
      </c>
      <c r="B724">
        <v>-0.5466120839118958</v>
      </c>
    </row>
    <row r="725" spans="1:2">
      <c r="A725">
        <v>48.528</v>
      </c>
      <c r="B725">
        <v>53.93916702270508</v>
      </c>
    </row>
    <row r="726" spans="1:2">
      <c r="A726">
        <v>0</v>
      </c>
      <c r="B726">
        <v>-2.497369766235352</v>
      </c>
    </row>
    <row r="727" spans="1:2">
      <c r="A727">
        <v>0</v>
      </c>
      <c r="B727">
        <v>-2.190544366836548</v>
      </c>
    </row>
    <row r="728" spans="1:2">
      <c r="A728">
        <v>0</v>
      </c>
      <c r="B728">
        <v>12.60757255554199</v>
      </c>
    </row>
    <row r="729" spans="1:2">
      <c r="A729">
        <v>45.5578</v>
      </c>
      <c r="B729">
        <v>46.09474563598633</v>
      </c>
    </row>
    <row r="730" spans="1:2">
      <c r="A730">
        <v>49.67830000000001</v>
      </c>
      <c r="B730">
        <v>53.53450775146484</v>
      </c>
    </row>
    <row r="731" spans="1:2">
      <c r="A731">
        <v>0</v>
      </c>
      <c r="B731">
        <v>0.765114963054657</v>
      </c>
    </row>
    <row r="732" spans="1:2">
      <c r="A732">
        <v>45.51389999999999</v>
      </c>
      <c r="B732">
        <v>45.67041015625</v>
      </c>
    </row>
    <row r="733" spans="1:2">
      <c r="A733">
        <v>0</v>
      </c>
      <c r="B733">
        <v>0.4318340122699738</v>
      </c>
    </row>
    <row r="734" spans="1:2">
      <c r="A734">
        <v>0</v>
      </c>
      <c r="B734">
        <v>-0.3655319511890411</v>
      </c>
    </row>
    <row r="735" spans="1:2">
      <c r="A735">
        <v>0</v>
      </c>
      <c r="B735">
        <v>-0.2767649292945862</v>
      </c>
    </row>
    <row r="736" spans="1:2">
      <c r="A736">
        <v>46.2953</v>
      </c>
      <c r="B736">
        <v>46.96003723144531</v>
      </c>
    </row>
    <row r="737" spans="1:2">
      <c r="A737">
        <v>49.2407</v>
      </c>
      <c r="B737">
        <v>28.39802742004395</v>
      </c>
    </row>
    <row r="738" spans="1:2">
      <c r="A738">
        <v>0</v>
      </c>
      <c r="B738">
        <v>-0.3655319511890411</v>
      </c>
    </row>
    <row r="739" spans="1:2">
      <c r="A739">
        <v>38.2314</v>
      </c>
      <c r="B739">
        <v>52.69066619873047</v>
      </c>
    </row>
    <row r="740" spans="1:2">
      <c r="A740">
        <v>0</v>
      </c>
      <c r="B740">
        <v>-3.95513391494751</v>
      </c>
    </row>
    <row r="741" spans="1:2">
      <c r="A741">
        <v>0</v>
      </c>
      <c r="B741">
        <v>-1.333497047424316</v>
      </c>
    </row>
    <row r="742" spans="1:2">
      <c r="A742">
        <v>46.9323</v>
      </c>
      <c r="B742">
        <v>45.71752548217773</v>
      </c>
    </row>
    <row r="743" spans="1:2">
      <c r="A743">
        <v>48.91849999999999</v>
      </c>
      <c r="B743">
        <v>49.02032089233398</v>
      </c>
    </row>
    <row r="744" spans="1:2">
      <c r="A744">
        <v>43.0209</v>
      </c>
      <c r="B744">
        <v>54.33828353881836</v>
      </c>
    </row>
    <row r="745" spans="1:2">
      <c r="A745">
        <v>40.3851</v>
      </c>
      <c r="B745">
        <v>21.62474250793457</v>
      </c>
    </row>
    <row r="746" spans="1:2">
      <c r="A746">
        <v>60.0996</v>
      </c>
      <c r="B746">
        <v>-2.507462978363037</v>
      </c>
    </row>
    <row r="747" spans="1:2">
      <c r="A747">
        <v>34.689</v>
      </c>
      <c r="B747">
        <v>46.39632797241211</v>
      </c>
    </row>
    <row r="748" spans="1:2">
      <c r="A748">
        <v>46.6899</v>
      </c>
      <c r="B748">
        <v>38.01327896118164</v>
      </c>
    </row>
    <row r="749" spans="1:2">
      <c r="A749">
        <v>0</v>
      </c>
      <c r="B749">
        <v>-0.3655319511890411</v>
      </c>
    </row>
    <row r="750" spans="1:2">
      <c r="A750">
        <v>52.6765</v>
      </c>
      <c r="B750">
        <v>51.87446594238281</v>
      </c>
    </row>
    <row r="751" spans="1:2">
      <c r="A751">
        <v>45.7426</v>
      </c>
      <c r="B751">
        <v>48.45668411254883</v>
      </c>
    </row>
    <row r="752" spans="1:2">
      <c r="A752">
        <v>0</v>
      </c>
      <c r="B752">
        <v>-1.340662837028503</v>
      </c>
    </row>
    <row r="753" spans="1:2">
      <c r="A753">
        <v>52.3615</v>
      </c>
      <c r="B753">
        <v>56.76803970336914</v>
      </c>
    </row>
    <row r="754" spans="1:2">
      <c r="A754">
        <v>0</v>
      </c>
      <c r="B754">
        <v>-1.144362092018127</v>
      </c>
    </row>
    <row r="755" spans="1:2">
      <c r="A755">
        <v>0</v>
      </c>
      <c r="B755">
        <v>18.49977111816406</v>
      </c>
    </row>
    <row r="756" spans="1:2">
      <c r="A756">
        <v>47.5449</v>
      </c>
      <c r="B756">
        <v>29.55325317382812</v>
      </c>
    </row>
    <row r="757" spans="1:2">
      <c r="A757">
        <v>47.30439999999999</v>
      </c>
      <c r="B757">
        <v>52.48674392700195</v>
      </c>
    </row>
    <row r="758" spans="1:2">
      <c r="A758">
        <v>0</v>
      </c>
      <c r="B758">
        <v>-1.150101184844971</v>
      </c>
    </row>
    <row r="759" spans="1:2">
      <c r="A759">
        <v>54.841</v>
      </c>
      <c r="B759">
        <v>56.61106491088867</v>
      </c>
    </row>
    <row r="760" spans="1:2">
      <c r="A760">
        <v>0</v>
      </c>
      <c r="B760">
        <v>-1.196580648422241</v>
      </c>
    </row>
    <row r="761" spans="1:2">
      <c r="A761">
        <v>0</v>
      </c>
      <c r="B761">
        <v>-3.192712783813477</v>
      </c>
    </row>
    <row r="762" spans="1:2">
      <c r="A762">
        <v>37.3766</v>
      </c>
      <c r="B762">
        <v>7.314409732818604</v>
      </c>
    </row>
    <row r="763" spans="1:2">
      <c r="A763">
        <v>0</v>
      </c>
      <c r="B763">
        <v>0.3350417017936707</v>
      </c>
    </row>
    <row r="764" spans="1:2">
      <c r="A764">
        <v>0</v>
      </c>
      <c r="B764">
        <v>-3.161382675170898</v>
      </c>
    </row>
    <row r="765" spans="1:2">
      <c r="A765">
        <v>0</v>
      </c>
      <c r="B765">
        <v>-0.3655319511890411</v>
      </c>
    </row>
    <row r="766" spans="1:2">
      <c r="A766">
        <v>0</v>
      </c>
      <c r="B766">
        <v>-1.140698194503784</v>
      </c>
    </row>
    <row r="767" spans="1:2">
      <c r="A767">
        <v>51.3021</v>
      </c>
      <c r="B767">
        <v>53.72356796264648</v>
      </c>
    </row>
    <row r="768" spans="1:2">
      <c r="A768">
        <v>0</v>
      </c>
      <c r="B768">
        <v>-1.075186848640442</v>
      </c>
    </row>
    <row r="769" spans="1:2">
      <c r="A769">
        <v>31.7601</v>
      </c>
      <c r="B769">
        <v>45.04928970336914</v>
      </c>
    </row>
    <row r="770" spans="1:2">
      <c r="A770">
        <v>0</v>
      </c>
      <c r="B770">
        <v>-2.967056274414062</v>
      </c>
    </row>
    <row r="771" spans="1:2">
      <c r="A771">
        <v>0</v>
      </c>
      <c r="B771">
        <v>4.135742664337158</v>
      </c>
    </row>
    <row r="772" spans="1:2">
      <c r="A772">
        <v>52.5774</v>
      </c>
      <c r="B772">
        <v>48.30488204956055</v>
      </c>
    </row>
    <row r="773" spans="1:2">
      <c r="A773">
        <v>0</v>
      </c>
      <c r="B773">
        <v>-0.9176129102706909</v>
      </c>
    </row>
    <row r="774" spans="1:2">
      <c r="A774">
        <v>0</v>
      </c>
      <c r="B774">
        <v>-0.3655319511890411</v>
      </c>
    </row>
    <row r="775" spans="1:2">
      <c r="A775">
        <v>32.4711</v>
      </c>
      <c r="B775">
        <v>41.14357376098633</v>
      </c>
    </row>
    <row r="776" spans="1:2">
      <c r="A776">
        <v>53.55390000000001</v>
      </c>
      <c r="B776">
        <v>-2.009658336639404</v>
      </c>
    </row>
    <row r="777" spans="1:2">
      <c r="A777">
        <v>52.6337</v>
      </c>
      <c r="B777">
        <v>51.8004264831543</v>
      </c>
    </row>
    <row r="778" spans="1:2">
      <c r="A778">
        <v>0</v>
      </c>
      <c r="B778">
        <v>-1.190149068832397</v>
      </c>
    </row>
    <row r="779" spans="1:2">
      <c r="A779">
        <v>54.7285</v>
      </c>
      <c r="B779">
        <v>52.7630500793457</v>
      </c>
    </row>
    <row r="780" spans="1:2">
      <c r="A780">
        <v>0</v>
      </c>
      <c r="B780">
        <v>-0.3655319511890411</v>
      </c>
    </row>
    <row r="781" spans="1:2">
      <c r="A781">
        <v>52.2236</v>
      </c>
      <c r="B781">
        <v>54.77531814575195</v>
      </c>
    </row>
    <row r="782" spans="1:2">
      <c r="A782">
        <v>63.4531</v>
      </c>
      <c r="B782">
        <v>58.40533447265625</v>
      </c>
    </row>
    <row r="783" spans="1:2">
      <c r="A783">
        <v>41.42009999999999</v>
      </c>
      <c r="B783">
        <v>45.52533721923828</v>
      </c>
    </row>
    <row r="784" spans="1:2">
      <c r="A784">
        <v>45.521</v>
      </c>
      <c r="B784">
        <v>45.36935043334961</v>
      </c>
    </row>
    <row r="785" spans="1:2">
      <c r="A785">
        <v>42.2339</v>
      </c>
      <c r="B785">
        <v>42.04726028442383</v>
      </c>
    </row>
    <row r="786" spans="1:2">
      <c r="A786">
        <v>37.8942</v>
      </c>
      <c r="B786">
        <v>44.09076690673828</v>
      </c>
    </row>
    <row r="787" spans="1:2">
      <c r="A787">
        <v>27.6215</v>
      </c>
      <c r="B787">
        <v>39.49017715454102</v>
      </c>
    </row>
    <row r="788" spans="1:2">
      <c r="A788">
        <v>53.6508</v>
      </c>
      <c r="B788">
        <v>52.24042510986328</v>
      </c>
    </row>
    <row r="789" spans="1:2">
      <c r="A789">
        <v>0</v>
      </c>
      <c r="B789">
        <v>-1.00477147102356</v>
      </c>
    </row>
    <row r="790" spans="1:2">
      <c r="A790">
        <v>43.1914</v>
      </c>
      <c r="B790">
        <v>51.74975967407227</v>
      </c>
    </row>
    <row r="791" spans="1:2">
      <c r="A791">
        <v>0</v>
      </c>
      <c r="B791">
        <v>-2.945043325424194</v>
      </c>
    </row>
    <row r="792" spans="1:2">
      <c r="A792">
        <v>0</v>
      </c>
      <c r="B792">
        <v>-0.3655319511890411</v>
      </c>
    </row>
    <row r="793" spans="1:2">
      <c r="A793">
        <v>47.9586</v>
      </c>
      <c r="B793">
        <v>44.34399795532227</v>
      </c>
    </row>
    <row r="794" spans="1:2">
      <c r="A794">
        <v>0</v>
      </c>
      <c r="B794">
        <v>0.4541147947311401</v>
      </c>
    </row>
    <row r="795" spans="1:2">
      <c r="A795">
        <v>51.0701</v>
      </c>
      <c r="B795">
        <v>56.07007598876953</v>
      </c>
    </row>
    <row r="796" spans="1:2">
      <c r="A796">
        <v>0</v>
      </c>
      <c r="B796">
        <v>-0.3655319511890411</v>
      </c>
    </row>
    <row r="797" spans="1:2">
      <c r="A797">
        <v>44.04800000000001</v>
      </c>
      <c r="B797">
        <v>37.59030532836914</v>
      </c>
    </row>
    <row r="798" spans="1:2">
      <c r="A798">
        <v>52.16370000000001</v>
      </c>
      <c r="B798">
        <v>54.12070083618164</v>
      </c>
    </row>
    <row r="799" spans="1:2">
      <c r="A799">
        <v>46.5848</v>
      </c>
      <c r="B799">
        <v>45.65434646606445</v>
      </c>
    </row>
    <row r="800" spans="1:2">
      <c r="A800">
        <v>29.8541</v>
      </c>
      <c r="B800">
        <v>41.66093826293945</v>
      </c>
    </row>
    <row r="801" spans="1:2">
      <c r="A801">
        <v>0</v>
      </c>
      <c r="B801">
        <v>-0.7524458765983582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78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0.322843611240387</v>
      </c>
      <c r="C2">
        <v>0.2585029304027557</v>
      </c>
      <c r="D2">
        <v>0.05221699178218842</v>
      </c>
      <c r="E2">
        <v>0.03351444378495216</v>
      </c>
    </row>
    <row r="3" spans="1:5">
      <c r="A3">
        <v>2</v>
      </c>
      <c r="B3">
        <v>0.2522138953208923</v>
      </c>
      <c r="C3">
        <v>0.2204034179449081</v>
      </c>
      <c r="D3">
        <v>0.03191280737519264</v>
      </c>
      <c r="E3">
        <v>0.02440113015472889</v>
      </c>
    </row>
    <row r="4" spans="1:5">
      <c r="A4">
        <v>3</v>
      </c>
      <c r="B4">
        <v>0.2463215291500092</v>
      </c>
      <c r="C4">
        <v>0.2593991160392761</v>
      </c>
      <c r="D4">
        <v>0.03045297414064407</v>
      </c>
      <c r="E4">
        <v>0.03376288712024689</v>
      </c>
    </row>
    <row r="5" spans="1:5">
      <c r="A5">
        <v>4</v>
      </c>
      <c r="B5">
        <v>0.2310582846403122</v>
      </c>
      <c r="C5">
        <v>0.2183260321617126</v>
      </c>
      <c r="D5">
        <v>0.02681379392743111</v>
      </c>
      <c r="E5">
        <v>0.02395540475845337</v>
      </c>
    </row>
    <row r="6" spans="1:5">
      <c r="A6">
        <v>5</v>
      </c>
      <c r="B6">
        <v>0.2214494794607162</v>
      </c>
      <c r="C6">
        <v>0.2121663838624954</v>
      </c>
      <c r="D6">
        <v>0.02464310079813004</v>
      </c>
      <c r="E6">
        <v>0.02263188548386097</v>
      </c>
    </row>
    <row r="7" spans="1:5">
      <c r="A7">
        <v>6</v>
      </c>
      <c r="B7">
        <v>0.215015634894371</v>
      </c>
      <c r="C7">
        <v>0.2073327898979187</v>
      </c>
      <c r="D7">
        <v>0.0232418067753315</v>
      </c>
      <c r="E7">
        <v>0.02162176184356213</v>
      </c>
    </row>
    <row r="8" spans="1:5">
      <c r="A8">
        <v>7</v>
      </c>
      <c r="B8">
        <v>0.2102890610694885</v>
      </c>
      <c r="C8">
        <v>0.203231155872345</v>
      </c>
      <c r="D8">
        <v>0.02224064059555531</v>
      </c>
      <c r="E8">
        <v>0.02078399248421192</v>
      </c>
    </row>
    <row r="9" spans="1:5">
      <c r="A9">
        <v>8</v>
      </c>
      <c r="B9">
        <v>0.2077979892492294</v>
      </c>
      <c r="C9">
        <v>0.2078226953744888</v>
      </c>
      <c r="D9">
        <v>0.02172406390309334</v>
      </c>
      <c r="E9">
        <v>0.0217321589589119</v>
      </c>
    </row>
    <row r="10" spans="1:5">
      <c r="A10">
        <v>9</v>
      </c>
      <c r="B10">
        <v>0.2028488665819168</v>
      </c>
      <c r="C10">
        <v>0.194353386759758</v>
      </c>
      <c r="D10">
        <v>0.02071273885667324</v>
      </c>
      <c r="E10">
        <v>0.01902922987937927</v>
      </c>
    </row>
    <row r="11" spans="1:5">
      <c r="A11">
        <v>10</v>
      </c>
      <c r="B11">
        <v>0.19875268638134</v>
      </c>
      <c r="C11">
        <v>0.1983023583889008</v>
      </c>
      <c r="D11">
        <v>0.01989621110260487</v>
      </c>
      <c r="E11">
        <v>0.01981022767722607</v>
      </c>
    </row>
    <row r="12" spans="1:5">
      <c r="A12">
        <v>11</v>
      </c>
      <c r="B12">
        <v>0.1970746368169785</v>
      </c>
      <c r="C12">
        <v>0.2098722159862518</v>
      </c>
      <c r="D12">
        <v>0.0195696335285902</v>
      </c>
      <c r="E12">
        <v>0.02217649482190609</v>
      </c>
    </row>
    <row r="13" spans="1:5">
      <c r="A13">
        <v>12</v>
      </c>
      <c r="B13">
        <v>0.1912610679864883</v>
      </c>
      <c r="C13">
        <v>0.2168058753013611</v>
      </c>
      <c r="D13">
        <v>0.01844588853418827</v>
      </c>
      <c r="E13">
        <v>0.02366074547171593</v>
      </c>
    </row>
    <row r="14" spans="1:5">
      <c r="A14">
        <v>13</v>
      </c>
      <c r="B14">
        <v>0.1854873895645142</v>
      </c>
      <c r="C14">
        <v>0.1910681575536728</v>
      </c>
      <c r="D14">
        <v>0.01736187189817429</v>
      </c>
      <c r="E14">
        <v>0.0184157844632864</v>
      </c>
    </row>
    <row r="15" spans="1:5">
      <c r="A15">
        <v>14</v>
      </c>
      <c r="B15">
        <v>0.1808347404003143</v>
      </c>
      <c r="C15">
        <v>0.1891397684812546</v>
      </c>
      <c r="D15">
        <v>0.01651334576308727</v>
      </c>
      <c r="E15">
        <v>0.01805146969854832</v>
      </c>
    </row>
    <row r="16" spans="1:5">
      <c r="A16">
        <v>15</v>
      </c>
      <c r="B16">
        <v>0.1712392419576645</v>
      </c>
      <c r="C16">
        <v>0.186227560043335</v>
      </c>
      <c r="D16">
        <v>0.01482732966542244</v>
      </c>
      <c r="E16">
        <v>0.01750876381993294</v>
      </c>
    </row>
    <row r="17" spans="1:5">
      <c r="A17">
        <v>16</v>
      </c>
      <c r="B17">
        <v>0.1696155071258545</v>
      </c>
      <c r="C17">
        <v>0.1803295612335205</v>
      </c>
      <c r="D17">
        <v>0.0145556852221489</v>
      </c>
      <c r="E17">
        <v>0.01643231697380543</v>
      </c>
    </row>
    <row r="18" spans="1:5">
      <c r="A18">
        <v>17</v>
      </c>
      <c r="B18">
        <v>0.1647207140922546</v>
      </c>
      <c r="C18">
        <v>0.1816582679748535</v>
      </c>
      <c r="D18">
        <v>0.01374120265245438</v>
      </c>
      <c r="E18">
        <v>0.01667694002389908</v>
      </c>
    </row>
    <row r="19" spans="1:5">
      <c r="A19">
        <v>18</v>
      </c>
      <c r="B19">
        <v>0.1697213351726532</v>
      </c>
      <c r="C19">
        <v>0.1910028904676437</v>
      </c>
      <c r="D19">
        <v>0.01458063255995512</v>
      </c>
      <c r="E19">
        <v>0.0184205062687397</v>
      </c>
    </row>
    <row r="20" spans="1:5">
      <c r="A20">
        <v>19</v>
      </c>
      <c r="B20">
        <v>0.1660498827695847</v>
      </c>
      <c r="C20">
        <v>0.177293449640274</v>
      </c>
      <c r="D20">
        <v>0.01396538130939007</v>
      </c>
      <c r="E20">
        <v>0.01589725166559219</v>
      </c>
    </row>
    <row r="21" spans="1:5">
      <c r="A21">
        <v>20</v>
      </c>
      <c r="B21">
        <v>0.1670033633708954</v>
      </c>
      <c r="C21">
        <v>0.1743218302726746</v>
      </c>
      <c r="D21">
        <v>0.01412633899599314</v>
      </c>
      <c r="E21">
        <v>0.01537790428847075</v>
      </c>
    </row>
    <row r="22" spans="1:5">
      <c r="A22">
        <v>21</v>
      </c>
      <c r="B22">
        <v>0.1637483239173889</v>
      </c>
      <c r="C22">
        <v>0.1674985289573669</v>
      </c>
      <c r="D22">
        <v>0.01359185483306646</v>
      </c>
      <c r="E22">
        <v>0.01421582140028477</v>
      </c>
    </row>
    <row r="23" spans="1:5">
      <c r="A23">
        <v>22</v>
      </c>
      <c r="B23">
        <v>0.1626563221216202</v>
      </c>
      <c r="C23">
        <v>0.1728202849626541</v>
      </c>
      <c r="D23">
        <v>0.01341807562857866</v>
      </c>
      <c r="E23">
        <v>0.01512578222900629</v>
      </c>
    </row>
    <row r="24" spans="1:5">
      <c r="A24">
        <v>23</v>
      </c>
      <c r="B24">
        <v>0.1654956638813019</v>
      </c>
      <c r="C24">
        <v>0.1691042482852936</v>
      </c>
      <c r="D24">
        <v>0.01388655230402946</v>
      </c>
      <c r="E24">
        <v>0.01449193339794874</v>
      </c>
    </row>
    <row r="25" spans="1:5">
      <c r="A25">
        <v>24</v>
      </c>
      <c r="B25">
        <v>0.1659865528345108</v>
      </c>
      <c r="C25">
        <v>0.163555696606636</v>
      </c>
      <c r="D25">
        <v>0.0139708174392581</v>
      </c>
      <c r="E25">
        <v>0.01357322186231613</v>
      </c>
    </row>
    <row r="26" spans="1:5">
      <c r="A26">
        <v>25</v>
      </c>
      <c r="B26">
        <v>0.1672844439744949</v>
      </c>
      <c r="C26">
        <v>0.1626312434673309</v>
      </c>
      <c r="D26">
        <v>0.01419164147228003</v>
      </c>
      <c r="E26">
        <v>0.01342738512903452</v>
      </c>
    </row>
    <row r="27" spans="1:5">
      <c r="A27">
        <v>26</v>
      </c>
      <c r="B27">
        <v>0.1642712652683258</v>
      </c>
      <c r="C27">
        <v>0.1777109056711197</v>
      </c>
      <c r="D27">
        <v>0.0136968744918704</v>
      </c>
      <c r="E27">
        <v>0.01599893346428871</v>
      </c>
    </row>
    <row r="28" spans="1:5">
      <c r="A28">
        <v>27</v>
      </c>
      <c r="B28">
        <v>0.1667460799217224</v>
      </c>
      <c r="C28">
        <v>0.1843850314617157</v>
      </c>
      <c r="D28">
        <v>0.01411019638180733</v>
      </c>
      <c r="E28">
        <v>0.01721035689115524</v>
      </c>
    </row>
    <row r="29" spans="1:5">
      <c r="A29">
        <v>28</v>
      </c>
      <c r="B29">
        <v>0.1694189608097076</v>
      </c>
      <c r="C29">
        <v>0.1708523631095886</v>
      </c>
      <c r="D29">
        <v>0.0145634226500988</v>
      </c>
      <c r="E29">
        <v>0.01480983104556799</v>
      </c>
    </row>
    <row r="30" spans="1:5">
      <c r="A30">
        <v>29</v>
      </c>
      <c r="B30">
        <v>0.1619328707456589</v>
      </c>
      <c r="C30">
        <v>0.1634674072265625</v>
      </c>
      <c r="D30">
        <v>0.01332459133118391</v>
      </c>
      <c r="E30">
        <v>0.01357701886445284</v>
      </c>
    </row>
    <row r="31" spans="1:5">
      <c r="A31">
        <v>30</v>
      </c>
      <c r="B31">
        <v>0.1648848503828049</v>
      </c>
      <c r="C31">
        <v>0.1646027117967606</v>
      </c>
      <c r="D31">
        <v>0.01381083764135838</v>
      </c>
      <c r="E31">
        <v>0.01376832835376263</v>
      </c>
    </row>
    <row r="32" spans="1:5">
      <c r="A32">
        <v>31</v>
      </c>
      <c r="B32">
        <v>0.1568001508712769</v>
      </c>
      <c r="C32">
        <v>0.1626952737569809</v>
      </c>
      <c r="D32">
        <v>0.01251575071364641</v>
      </c>
      <c r="E32">
        <v>0.01346202008426189</v>
      </c>
    </row>
    <row r="33" spans="1:5">
      <c r="A33">
        <v>32</v>
      </c>
      <c r="B33">
        <v>0.1557554006576538</v>
      </c>
      <c r="C33">
        <v>0.1583852618932724</v>
      </c>
      <c r="D33">
        <v>0.01235831156373024</v>
      </c>
      <c r="E33">
        <v>0.01277519576251507</v>
      </c>
    </row>
    <row r="34" spans="1:5">
      <c r="A34">
        <v>33</v>
      </c>
      <c r="B34">
        <v>0.1547173112630844</v>
      </c>
      <c r="C34">
        <v>0.1588418483734131</v>
      </c>
      <c r="D34">
        <v>0.01220202725380659</v>
      </c>
      <c r="E34">
        <v>0.01285262685269117</v>
      </c>
    </row>
    <row r="35" spans="1:5">
      <c r="A35">
        <v>34</v>
      </c>
      <c r="B35">
        <v>0.1596650034189224</v>
      </c>
      <c r="C35">
        <v>0.1617698073387146</v>
      </c>
      <c r="D35">
        <v>0.01298484578728676</v>
      </c>
      <c r="E35">
        <v>0.0133272847160697</v>
      </c>
    </row>
    <row r="36" spans="1:5">
      <c r="A36">
        <v>35</v>
      </c>
      <c r="B36">
        <v>0.1537897288799286</v>
      </c>
      <c r="C36">
        <v>0.1485995203256607</v>
      </c>
      <c r="D36">
        <v>0.01206966489553452</v>
      </c>
      <c r="E36">
        <v>0.01128835324198008</v>
      </c>
    </row>
    <row r="37" spans="1:5">
      <c r="A37">
        <v>36</v>
      </c>
      <c r="B37">
        <v>0.1543832719326019</v>
      </c>
      <c r="C37">
        <v>0.1590244024991989</v>
      </c>
      <c r="D37">
        <v>0.01216556876897812</v>
      </c>
      <c r="E37">
        <v>0.01289798971265554</v>
      </c>
    </row>
    <row r="38" spans="1:5">
      <c r="A38">
        <v>37</v>
      </c>
      <c r="B38">
        <v>0.1553105264902115</v>
      </c>
      <c r="C38">
        <v>0.1601778417825699</v>
      </c>
      <c r="D38">
        <v>0.01231636293232441</v>
      </c>
      <c r="E38">
        <v>0.01308908313512802</v>
      </c>
    </row>
    <row r="39" spans="1:5">
      <c r="A39">
        <v>38</v>
      </c>
      <c r="B39">
        <v>0.1572973132133484</v>
      </c>
      <c r="C39">
        <v>0.1577242463827133</v>
      </c>
      <c r="D39">
        <v>0.01263359654694796</v>
      </c>
      <c r="E39">
        <v>0.01270536053925753</v>
      </c>
    </row>
    <row r="40" spans="1:5">
      <c r="A40">
        <v>39</v>
      </c>
      <c r="B40">
        <v>0.1532310396432877</v>
      </c>
      <c r="C40">
        <v>0.1629359871149063</v>
      </c>
      <c r="D40">
        <v>0.012008854188025</v>
      </c>
      <c r="E40">
        <v>0.01354689244180918</v>
      </c>
    </row>
    <row r="41" spans="1:5">
      <c r="A41">
        <v>40</v>
      </c>
      <c r="B41">
        <v>0.1651201993227005</v>
      </c>
      <c r="C41">
        <v>0.1673794388771057</v>
      </c>
      <c r="D41">
        <v>0.01390635222196579</v>
      </c>
      <c r="E41">
        <v>0.01428487803786993</v>
      </c>
    </row>
    <row r="42" spans="1:5">
      <c r="A42">
        <v>41</v>
      </c>
      <c r="B42">
        <v>0.1536906510591507</v>
      </c>
      <c r="C42">
        <v>0.1521410644054413</v>
      </c>
      <c r="D42">
        <v>0.01208805106580257</v>
      </c>
      <c r="E42">
        <v>0.01185313146561384</v>
      </c>
    </row>
    <row r="43" spans="1:5">
      <c r="A43">
        <v>42</v>
      </c>
      <c r="B43">
        <v>0.1570580452680588</v>
      </c>
      <c r="C43">
        <v>0.1671820729970932</v>
      </c>
      <c r="D43">
        <v>0.01261345762759447</v>
      </c>
      <c r="E43">
        <v>0.01425801496952772</v>
      </c>
    </row>
    <row r="44" spans="1:5">
      <c r="A44">
        <v>43</v>
      </c>
      <c r="B44">
        <v>0.1576923877000809</v>
      </c>
      <c r="C44">
        <v>0.1598873436450958</v>
      </c>
      <c r="D44">
        <v>0.01272011920809746</v>
      </c>
      <c r="E44">
        <v>0.01307456754148006</v>
      </c>
    </row>
    <row r="45" spans="1:5">
      <c r="A45">
        <v>44</v>
      </c>
      <c r="B45">
        <v>0.1547259837388992</v>
      </c>
      <c r="C45">
        <v>0.1628645062446594</v>
      </c>
      <c r="D45">
        <v>0.01226445473730564</v>
      </c>
      <c r="E45">
        <v>0.01355952490121126</v>
      </c>
    </row>
    <row r="46" spans="1:5">
      <c r="A46">
        <v>45</v>
      </c>
      <c r="B46">
        <v>0.1557871401309967</v>
      </c>
      <c r="C46">
        <v>0.1561656445264816</v>
      </c>
      <c r="D46">
        <v>0.01243356242775917</v>
      </c>
      <c r="E46">
        <v>0.01249583251774311</v>
      </c>
    </row>
    <row r="47" spans="1:5">
      <c r="A47">
        <v>46</v>
      </c>
      <c r="B47">
        <v>0.155882328748703</v>
      </c>
      <c r="C47">
        <v>0.1494033187627792</v>
      </c>
      <c r="D47">
        <v>0.0124529954046011</v>
      </c>
      <c r="E47">
        <v>0.0114657012745738</v>
      </c>
    </row>
    <row r="48" spans="1:5">
      <c r="A48">
        <v>47</v>
      </c>
      <c r="B48">
        <v>0.1552565097808838</v>
      </c>
      <c r="C48">
        <v>0.1524036228656769</v>
      </c>
      <c r="D48">
        <v>0.01235677395015955</v>
      </c>
      <c r="E48">
        <v>0.01191944256424904</v>
      </c>
    </row>
    <row r="49" spans="1:5">
      <c r="A49">
        <v>48</v>
      </c>
      <c r="B49">
        <v>0.1565243154764175</v>
      </c>
      <c r="C49">
        <v>0.1492680162191391</v>
      </c>
      <c r="D49">
        <v>0.01255646254867315</v>
      </c>
      <c r="E49">
        <v>0.01144678331911564</v>
      </c>
    </row>
    <row r="50" spans="1:5">
      <c r="A50">
        <v>49</v>
      </c>
      <c r="B50">
        <v>0.1434964835643768</v>
      </c>
      <c r="C50">
        <v>0.1532274484634399</v>
      </c>
      <c r="D50">
        <v>0.0106023708358407</v>
      </c>
      <c r="E50">
        <v>0.01204836089164019</v>
      </c>
    </row>
    <row r="51" spans="1:5">
      <c r="A51">
        <v>50</v>
      </c>
      <c r="B51">
        <v>0.1505020260810852</v>
      </c>
      <c r="C51">
        <v>0.1537074595689774</v>
      </c>
      <c r="D51">
        <v>0.01163607742637396</v>
      </c>
      <c r="E51">
        <v>0.01212506927549839</v>
      </c>
    </row>
    <row r="52" spans="1:5">
      <c r="A52">
        <v>51</v>
      </c>
      <c r="B52">
        <v>0.1489015370607376</v>
      </c>
      <c r="C52">
        <v>0.1523367762565613</v>
      </c>
      <c r="D52">
        <v>0.01139822043478489</v>
      </c>
      <c r="E52">
        <v>0.01191650051623583</v>
      </c>
    </row>
    <row r="53" spans="1:5">
      <c r="A53">
        <v>52</v>
      </c>
      <c r="B53">
        <v>0.1457209289073944</v>
      </c>
      <c r="C53">
        <v>0.1507350355386734</v>
      </c>
      <c r="D53">
        <v>0.01093186531215906</v>
      </c>
      <c r="E53">
        <v>0.01167661882936954</v>
      </c>
    </row>
    <row r="54" spans="1:5">
      <c r="A54">
        <v>53</v>
      </c>
      <c r="B54">
        <v>0.1407088935375214</v>
      </c>
      <c r="C54">
        <v>0.1502110064029694</v>
      </c>
      <c r="D54">
        <v>0.01021746639162302</v>
      </c>
      <c r="E54">
        <v>0.01160254515707493</v>
      </c>
    </row>
    <row r="55" spans="1:5">
      <c r="A55">
        <v>54</v>
      </c>
      <c r="B55">
        <v>0.140050396323204</v>
      </c>
      <c r="C55">
        <v>0.1515713632106781</v>
      </c>
      <c r="D55">
        <v>0.01012955326586962</v>
      </c>
      <c r="E55">
        <v>0.0118106035515666</v>
      </c>
    </row>
    <row r="56" spans="1:5">
      <c r="A56">
        <v>55</v>
      </c>
      <c r="B56">
        <v>0.1410706043243408</v>
      </c>
      <c r="C56">
        <v>0.1377801150083542</v>
      </c>
      <c r="D56">
        <v>0.01027520094066858</v>
      </c>
      <c r="E56">
        <v>0.009818019345402718</v>
      </c>
    </row>
    <row r="57" spans="1:5">
      <c r="A57">
        <v>56</v>
      </c>
      <c r="B57">
        <v>0.1395725011825562</v>
      </c>
      <c r="C57">
        <v>0.1453635394573212</v>
      </c>
      <c r="D57">
        <v>0.01006773579865694</v>
      </c>
      <c r="E57">
        <v>0.01089538726955652</v>
      </c>
    </row>
    <row r="58" spans="1:5">
      <c r="A58">
        <v>57</v>
      </c>
      <c r="B58">
        <v>0.134923130273819</v>
      </c>
      <c r="C58">
        <v>0.1261863857507706</v>
      </c>
      <c r="D58">
        <v>0.009432900696992874</v>
      </c>
      <c r="E58">
        <v>0.008294926956295967</v>
      </c>
    </row>
    <row r="59" spans="1:5">
      <c r="A59">
        <v>58</v>
      </c>
      <c r="B59">
        <v>0.1324451267719269</v>
      </c>
      <c r="C59">
        <v>0.133437916636467</v>
      </c>
      <c r="D59">
        <v>0.009103921242058277</v>
      </c>
      <c r="E59">
        <v>0.009237083606421947</v>
      </c>
    </row>
    <row r="60" spans="1:5">
      <c r="A60">
        <v>59</v>
      </c>
      <c r="B60">
        <v>0.1304696053266525</v>
      </c>
      <c r="C60">
        <v>0.126149982213974</v>
      </c>
      <c r="D60">
        <v>0.008847742341458797</v>
      </c>
      <c r="E60">
        <v>0.008296974003314972</v>
      </c>
    </row>
    <row r="61" spans="1:5">
      <c r="A61">
        <v>60</v>
      </c>
      <c r="B61">
        <v>0.1429763287305832</v>
      </c>
      <c r="C61">
        <v>0.1356571465730667</v>
      </c>
      <c r="D61">
        <v>0.01056181453168392</v>
      </c>
      <c r="E61">
        <v>0.00954113993793726</v>
      </c>
    </row>
    <row r="62" spans="1:5">
      <c r="A62">
        <v>61</v>
      </c>
      <c r="B62">
        <v>0.1340925693511963</v>
      </c>
      <c r="C62">
        <v>0.1292273700237274</v>
      </c>
      <c r="D62">
        <v>0.009330564178526402</v>
      </c>
      <c r="E62">
        <v>0.008692597970366478</v>
      </c>
    </row>
    <row r="63" spans="1:5">
      <c r="A63">
        <v>62</v>
      </c>
      <c r="B63">
        <v>0.1277827471494675</v>
      </c>
      <c r="C63">
        <v>0.1237445473670959</v>
      </c>
      <c r="D63">
        <v>0.008508151397109032</v>
      </c>
      <c r="E63">
        <v>0.008002765476703644</v>
      </c>
    </row>
    <row r="64" spans="1:5">
      <c r="A64">
        <v>63</v>
      </c>
      <c r="B64">
        <v>0.1273776739835739</v>
      </c>
      <c r="C64">
        <v>0.1240822374820709</v>
      </c>
      <c r="D64">
        <v>0.008460292592644691</v>
      </c>
      <c r="E64">
        <v>0.008048959076404572</v>
      </c>
    </row>
    <row r="65" spans="1:5">
      <c r="A65">
        <v>64</v>
      </c>
      <c r="B65">
        <v>0.1302374452352524</v>
      </c>
      <c r="C65">
        <v>0.1275189071893692</v>
      </c>
      <c r="D65">
        <v>0.008832342922687531</v>
      </c>
      <c r="E65">
        <v>0.008484124206006527</v>
      </c>
    </row>
    <row r="66" spans="1:5">
      <c r="A66">
        <v>65</v>
      </c>
      <c r="B66">
        <v>0.1404803991317749</v>
      </c>
      <c r="C66">
        <v>0.1280776709318161</v>
      </c>
      <c r="D66">
        <v>0.01022052206099033</v>
      </c>
      <c r="E66">
        <v>0.00855650007724762</v>
      </c>
    </row>
    <row r="67" spans="1:5">
      <c r="A67">
        <v>66</v>
      </c>
      <c r="B67">
        <v>0.1340525448322296</v>
      </c>
      <c r="C67">
        <v>0.1309400796890259</v>
      </c>
      <c r="D67">
        <v>0.009339667856693268</v>
      </c>
      <c r="E67">
        <v>0.008927483111619949</v>
      </c>
    </row>
    <row r="68" spans="1:5">
      <c r="A68">
        <v>67</v>
      </c>
      <c r="B68">
        <v>0.1299174726009369</v>
      </c>
      <c r="C68">
        <v>0.1057787165045738</v>
      </c>
      <c r="D68">
        <v>0.008795831352472305</v>
      </c>
      <c r="E68">
        <v>0.005954354535788298</v>
      </c>
    </row>
    <row r="69" spans="1:5">
      <c r="A69">
        <v>68</v>
      </c>
      <c r="B69">
        <v>0.1417229622602463</v>
      </c>
      <c r="C69">
        <v>0.1260089874267578</v>
      </c>
      <c r="D69">
        <v>0.01040078047662973</v>
      </c>
      <c r="E69">
        <v>0.008298836648464203</v>
      </c>
    </row>
    <row r="70" spans="1:5">
      <c r="A70">
        <v>69</v>
      </c>
      <c r="B70">
        <v>0.1412305235862732</v>
      </c>
      <c r="C70">
        <v>0.1569589078426361</v>
      </c>
      <c r="D70">
        <v>0.01033187005668879</v>
      </c>
      <c r="E70">
        <v>0.01267718803137541</v>
      </c>
    </row>
    <row r="71" spans="1:5">
      <c r="A71">
        <v>70</v>
      </c>
      <c r="B71">
        <v>0.1364250034093857</v>
      </c>
      <c r="C71">
        <v>0.154096707701683</v>
      </c>
      <c r="D71">
        <v>0.009664430283010006</v>
      </c>
      <c r="E71">
        <v>0.0122331976890564</v>
      </c>
    </row>
    <row r="72" spans="1:5">
      <c r="A72">
        <v>71</v>
      </c>
      <c r="B72">
        <v>0.1378136277198792</v>
      </c>
      <c r="C72">
        <v>0.1138464659452438</v>
      </c>
      <c r="D72">
        <v>0.0098579041659832</v>
      </c>
      <c r="E72">
        <v>0.006843430921435356</v>
      </c>
    </row>
    <row r="73" spans="1:5">
      <c r="A73">
        <v>72</v>
      </c>
      <c r="B73">
        <v>0.1406630873680115</v>
      </c>
      <c r="C73">
        <v>0.1558036655187607</v>
      </c>
      <c r="D73">
        <v>0.01025667693465948</v>
      </c>
      <c r="E73">
        <v>0.01250367052853107</v>
      </c>
    </row>
    <row r="74" spans="1:5">
      <c r="A74">
        <v>73</v>
      </c>
      <c r="B74">
        <v>0.1423155218362808</v>
      </c>
      <c r="C74">
        <v>0.1204239800572395</v>
      </c>
      <c r="D74">
        <v>0.01049156859517097</v>
      </c>
      <c r="E74">
        <v>0.007614633068442345</v>
      </c>
    </row>
    <row r="75" spans="1:5">
      <c r="A75">
        <v>74</v>
      </c>
      <c r="B75">
        <v>0.1323097795248032</v>
      </c>
      <c r="C75">
        <v>0.1136181131005287</v>
      </c>
      <c r="D75">
        <v>0.009118779562413692</v>
      </c>
      <c r="E75">
        <v>0.006824125535786152</v>
      </c>
    </row>
    <row r="76" spans="1:5">
      <c r="A76">
        <v>75</v>
      </c>
      <c r="B76">
        <v>0.1289625018835068</v>
      </c>
      <c r="C76">
        <v>0.1319533884525299</v>
      </c>
      <c r="D76">
        <v>0.008687556721270084</v>
      </c>
      <c r="E76">
        <v>0.009081635624170303</v>
      </c>
    </row>
    <row r="77" spans="1:5">
      <c r="A77">
        <v>76</v>
      </c>
      <c r="B77">
        <v>0.1335584223270416</v>
      </c>
      <c r="C77">
        <v>0.1159598454833031</v>
      </c>
      <c r="D77">
        <v>0.009296213276684284</v>
      </c>
      <c r="E77">
        <v>0.00710273627191782</v>
      </c>
    </row>
    <row r="78" spans="1:5">
      <c r="A78">
        <v>77</v>
      </c>
      <c r="B78">
        <v>0.1309321522712708</v>
      </c>
      <c r="C78">
        <v>0.09350700676441193</v>
      </c>
      <c r="D78">
        <v>0.008953331969678402</v>
      </c>
      <c r="E78">
        <v>0.004756448790431023</v>
      </c>
    </row>
    <row r="79" spans="1:5">
      <c r="A79">
        <v>78</v>
      </c>
      <c r="B79">
        <v>0.1346290856599808</v>
      </c>
      <c r="C79">
        <v>0.1189122647047043</v>
      </c>
      <c r="D79">
        <v>0.009446739219129086</v>
      </c>
      <c r="E79">
        <v>0.007453556172549725</v>
      </c>
    </row>
    <row r="80" spans="1:5">
      <c r="A80">
        <v>79</v>
      </c>
      <c r="B80">
        <v>0.1264832615852356</v>
      </c>
      <c r="C80">
        <v>0.125736266374588</v>
      </c>
      <c r="D80">
        <v>0.008383641019463539</v>
      </c>
      <c r="E80">
        <v>0.00829238910228014</v>
      </c>
    </row>
    <row r="81" spans="1:5">
      <c r="A81">
        <v>80</v>
      </c>
      <c r="B81">
        <v>0.1416493207216263</v>
      </c>
      <c r="C81">
        <v>0.1035732626914978</v>
      </c>
      <c r="D81">
        <v>0.01041817106306553</v>
      </c>
      <c r="E81">
        <v>0.005747825372964144</v>
      </c>
    </row>
    <row r="82" spans="1:5">
      <c r="A82">
        <v>81</v>
      </c>
      <c r="B82">
        <v>0.1239292100071907</v>
      </c>
      <c r="C82">
        <v>0.1195057556033134</v>
      </c>
      <c r="D82">
        <v>0.008063600398600101</v>
      </c>
      <c r="E82">
        <v>0.007528554182499647</v>
      </c>
    </row>
    <row r="83" spans="1:5">
      <c r="A83">
        <v>82</v>
      </c>
      <c r="B83">
        <v>0.121214896440506</v>
      </c>
      <c r="C83">
        <v>0.1248222440481186</v>
      </c>
      <c r="D83">
        <v>0.007734267041087151</v>
      </c>
      <c r="E83">
        <v>0.008179995231330395</v>
      </c>
    </row>
    <row r="84" spans="1:5">
      <c r="A84">
        <v>83</v>
      </c>
      <c r="B84">
        <v>0.1244272887706757</v>
      </c>
      <c r="C84">
        <v>0.1141403988003731</v>
      </c>
      <c r="D84">
        <v>0.008132163435220718</v>
      </c>
      <c r="E84">
        <v>0.006909562274813652</v>
      </c>
    </row>
    <row r="85" spans="1:5">
      <c r="A85">
        <v>84</v>
      </c>
      <c r="B85">
        <v>0.1289429366588593</v>
      </c>
      <c r="C85">
        <v>0.1462408155202866</v>
      </c>
      <c r="D85">
        <v>0.008709325455129147</v>
      </c>
      <c r="E85">
        <v>0.01109142694622278</v>
      </c>
    </row>
    <row r="86" spans="1:5">
      <c r="A86">
        <v>85</v>
      </c>
      <c r="B86">
        <v>0.1348470896482468</v>
      </c>
      <c r="C86">
        <v>0.09864885360002518</v>
      </c>
      <c r="D86">
        <v>0.009493414312601089</v>
      </c>
      <c r="E86">
        <v>0.005271915346384048</v>
      </c>
    </row>
    <row r="87" spans="1:5">
      <c r="A87">
        <v>86</v>
      </c>
      <c r="B87">
        <v>0.1249406337738037</v>
      </c>
      <c r="C87">
        <v>0.1048789098858833</v>
      </c>
      <c r="D87">
        <v>0.008211871609091759</v>
      </c>
      <c r="E87">
        <v>0.00590791180729866</v>
      </c>
    </row>
    <row r="88" spans="1:5">
      <c r="A88">
        <v>87</v>
      </c>
      <c r="B88">
        <v>0.1260702610015869</v>
      </c>
      <c r="C88">
        <v>0.1095926687121391</v>
      </c>
      <c r="D88">
        <v>0.008355329744517803</v>
      </c>
      <c r="E88">
        <v>0.006415798794478178</v>
      </c>
    </row>
    <row r="89" spans="1:5">
      <c r="A89">
        <v>88</v>
      </c>
      <c r="B89">
        <v>0.1242390647530556</v>
      </c>
      <c r="C89">
        <v>0.1060295552015305</v>
      </c>
      <c r="D89">
        <v>0.008128099143505096</v>
      </c>
      <c r="E89">
        <v>0.006033744663000107</v>
      </c>
    </row>
    <row r="90" spans="1:5">
      <c r="A90">
        <v>89</v>
      </c>
      <c r="B90">
        <v>0.124234527349472</v>
      </c>
      <c r="C90">
        <v>0.1022478342056274</v>
      </c>
      <c r="D90">
        <v>0.008130894042551517</v>
      </c>
      <c r="E90">
        <v>0.005644221790134907</v>
      </c>
    </row>
    <row r="91" spans="1:5">
      <c r="A91">
        <v>90</v>
      </c>
      <c r="B91">
        <v>0.1246088221669197</v>
      </c>
      <c r="C91">
        <v>0.1184154078364372</v>
      </c>
      <c r="D91">
        <v>0.00818163063377142</v>
      </c>
      <c r="E91">
        <v>0.00743092643097043</v>
      </c>
    </row>
    <row r="92" spans="1:5">
      <c r="A92">
        <v>91</v>
      </c>
      <c r="B92">
        <v>0.1346821486949921</v>
      </c>
      <c r="C92">
        <v>0.1391151547431946</v>
      </c>
      <c r="D92">
        <v>0.009488324634730816</v>
      </c>
      <c r="E92">
        <v>0.01009513158351183</v>
      </c>
    </row>
    <row r="93" spans="1:5">
      <c r="A93">
        <v>92</v>
      </c>
      <c r="B93">
        <v>0.132592961192131</v>
      </c>
      <c r="C93">
        <v>0.1067147180438042</v>
      </c>
      <c r="D93">
        <v>0.009209543466567993</v>
      </c>
      <c r="E93">
        <v>0.00611388823017478</v>
      </c>
    </row>
    <row r="94" spans="1:5">
      <c r="A94">
        <v>93</v>
      </c>
      <c r="B94">
        <v>0.1203673332929611</v>
      </c>
      <c r="C94">
        <v>0.1454204171895981</v>
      </c>
      <c r="D94">
        <v>0.007664027158170938</v>
      </c>
      <c r="E94">
        <v>0.01099527813494205</v>
      </c>
    </row>
    <row r="95" spans="1:5">
      <c r="A95">
        <v>94</v>
      </c>
      <c r="B95">
        <v>0.130833312869072</v>
      </c>
      <c r="C95">
        <v>0.114532545208931</v>
      </c>
      <c r="D95">
        <v>0.008980120532214642</v>
      </c>
      <c r="E95">
        <v>0.006981787271797657</v>
      </c>
    </row>
    <row r="96" spans="1:5">
      <c r="A96">
        <v>95</v>
      </c>
      <c r="B96">
        <v>0.1123398616909981</v>
      </c>
      <c r="C96">
        <v>0.1205786019563675</v>
      </c>
      <c r="D96">
        <v>0.006735699251294136</v>
      </c>
      <c r="E96">
        <v>0.007698467001318932</v>
      </c>
    </row>
    <row r="97" spans="1:5">
      <c r="A97">
        <v>96</v>
      </c>
      <c r="B97">
        <v>0.1218129843473434</v>
      </c>
      <c r="C97">
        <v>0.1198906302452087</v>
      </c>
      <c r="D97">
        <v>0.007850592955946922</v>
      </c>
      <c r="E97">
        <v>0.00762195186689496</v>
      </c>
    </row>
    <row r="98" spans="1:5">
      <c r="A98">
        <v>97</v>
      </c>
      <c r="B98">
        <v>0.1276505142450333</v>
      </c>
      <c r="C98">
        <v>0.1260712444782257</v>
      </c>
      <c r="D98">
        <v>0.008584033697843552</v>
      </c>
      <c r="E98">
        <v>0.008386862464249134</v>
      </c>
    </row>
    <row r="99" spans="1:5">
      <c r="A99">
        <v>98</v>
      </c>
      <c r="B99">
        <v>0.1349806189537048</v>
      </c>
      <c r="C99">
        <v>0.1508962213993073</v>
      </c>
      <c r="D99">
        <v>0.009550672024488449</v>
      </c>
      <c r="E99">
        <v>0.01182600483298302</v>
      </c>
    </row>
    <row r="100" spans="1:5">
      <c r="A100">
        <v>99</v>
      </c>
      <c r="B100">
        <v>0.1411498039960861</v>
      </c>
      <c r="C100">
        <v>0.1391175985336304</v>
      </c>
      <c r="D100">
        <v>0.01040312089025974</v>
      </c>
      <c r="E100">
        <v>0.01011792197823524</v>
      </c>
    </row>
    <row r="101" spans="1:5">
      <c r="A101">
        <v>100</v>
      </c>
      <c r="B101">
        <v>0.1265751123428345</v>
      </c>
      <c r="C101">
        <v>0.130143940448761</v>
      </c>
      <c r="D101">
        <v>0.008451735600829124</v>
      </c>
      <c r="E101">
        <v>0.008913225494325161</v>
      </c>
    </row>
    <row r="102" spans="1:5">
      <c r="A102">
        <v>101</v>
      </c>
      <c r="B102">
        <v>0.1223881915211678</v>
      </c>
      <c r="C102">
        <v>0.1234599426388741</v>
      </c>
      <c r="D102">
        <v>0.007935824804008007</v>
      </c>
      <c r="E102">
        <v>0.008071917109191418</v>
      </c>
    </row>
    <row r="103" spans="1:5">
      <c r="A103">
        <v>102</v>
      </c>
      <c r="B103">
        <v>0.1273473352193832</v>
      </c>
      <c r="C103">
        <v>0.1528427004814148</v>
      </c>
      <c r="D103">
        <v>0.008558508008718491</v>
      </c>
      <c r="E103">
        <v>0.01213034708052874</v>
      </c>
    </row>
    <row r="104" spans="1:5">
      <c r="A104">
        <v>103</v>
      </c>
      <c r="B104">
        <v>0.1333490014076233</v>
      </c>
      <c r="C104">
        <v>0.1361428499221802</v>
      </c>
      <c r="D104">
        <v>0.00934296753257513</v>
      </c>
      <c r="E104">
        <v>0.00972403772175312</v>
      </c>
    </row>
    <row r="105" spans="1:5">
      <c r="A105">
        <v>104</v>
      </c>
      <c r="B105">
        <v>0.1351814121007919</v>
      </c>
      <c r="C105">
        <v>0.1173106208443642</v>
      </c>
      <c r="D105">
        <v>0.009598279371857643</v>
      </c>
      <c r="E105">
        <v>0.007345750462263823</v>
      </c>
    </row>
    <row r="106" spans="1:5">
      <c r="A106">
        <v>105</v>
      </c>
      <c r="B106">
        <v>0.1310073733329773</v>
      </c>
      <c r="C106">
        <v>0.1335921287536621</v>
      </c>
      <c r="D106">
        <v>0.009043929167091846</v>
      </c>
      <c r="E106">
        <v>0.009387456811964512</v>
      </c>
    </row>
    <row r="107" spans="1:5">
      <c r="A107">
        <v>106</v>
      </c>
      <c r="B107">
        <v>0.1327600032091141</v>
      </c>
      <c r="C107">
        <v>0.1578559279441833</v>
      </c>
      <c r="D107">
        <v>0.009274961426854134</v>
      </c>
      <c r="E107">
        <v>0.0129223819822073</v>
      </c>
    </row>
    <row r="108" spans="1:5">
      <c r="A108">
        <v>107</v>
      </c>
      <c r="B108">
        <v>0.1322609186172485</v>
      </c>
      <c r="C108">
        <v>0.1149546205997467</v>
      </c>
      <c r="D108">
        <v>0.009212507866322994</v>
      </c>
      <c r="E108">
        <v>0.007076185196638107</v>
      </c>
    </row>
    <row r="109" spans="1:5">
      <c r="A109">
        <v>108</v>
      </c>
      <c r="B109">
        <v>0.1229795962572098</v>
      </c>
      <c r="C109">
        <v>0.1304976642131805</v>
      </c>
      <c r="D109">
        <v>0.008033494465053082</v>
      </c>
      <c r="E109">
        <v>0.00898739043623209</v>
      </c>
    </row>
    <row r="110" spans="1:5">
      <c r="A110">
        <v>109</v>
      </c>
      <c r="B110">
        <v>0.1224568635225296</v>
      </c>
      <c r="C110">
        <v>0.1415911316871643</v>
      </c>
      <c r="D110">
        <v>0.007970118895173073</v>
      </c>
      <c r="E110">
        <v>0.01049844641238451</v>
      </c>
    </row>
    <row r="111" spans="1:5">
      <c r="A111">
        <v>110</v>
      </c>
      <c r="B111">
        <v>0.1259803026914597</v>
      </c>
      <c r="C111">
        <v>0.1368041783571243</v>
      </c>
      <c r="D111">
        <v>0.008409441448748112</v>
      </c>
      <c r="E111">
        <v>0.009831547737121582</v>
      </c>
    </row>
    <row r="112" spans="1:5">
      <c r="A112">
        <v>111</v>
      </c>
      <c r="B112">
        <v>0.1247947886586189</v>
      </c>
      <c r="C112">
        <v>0.1564616113901138</v>
      </c>
      <c r="D112">
        <v>0.008262306451797485</v>
      </c>
      <c r="E112">
        <v>0.01271660719066858</v>
      </c>
    </row>
    <row r="113" spans="1:5">
      <c r="A113">
        <v>112</v>
      </c>
      <c r="B113">
        <v>0.1198233440518379</v>
      </c>
      <c r="C113">
        <v>0.137961208820343</v>
      </c>
      <c r="D113">
        <v>0.007658186368644238</v>
      </c>
      <c r="E113">
        <v>0.009998993948101997</v>
      </c>
    </row>
    <row r="114" spans="1:5">
      <c r="A114">
        <v>113</v>
      </c>
      <c r="B114">
        <v>0.1202018037438393</v>
      </c>
      <c r="C114">
        <v>0.1504597812891006</v>
      </c>
      <c r="D114">
        <v>0.007704311981797218</v>
      </c>
      <c r="E114">
        <v>0.01179921068251133</v>
      </c>
    </row>
    <row r="115" spans="1:5">
      <c r="A115">
        <v>114</v>
      </c>
      <c r="B115">
        <v>0.1164995208382607</v>
      </c>
      <c r="C115">
        <v>0.1430263668298721</v>
      </c>
      <c r="D115">
        <v>0.007269063498824835</v>
      </c>
      <c r="E115">
        <v>0.01071406621485949</v>
      </c>
    </row>
    <row r="116" spans="1:5">
      <c r="A116">
        <v>115</v>
      </c>
      <c r="B116">
        <v>0.1162451058626175</v>
      </c>
      <c r="C116">
        <v>0.1443378478288651</v>
      </c>
      <c r="D116">
        <v>0.007242928724735975</v>
      </c>
      <c r="E116">
        <v>0.01090559735894203</v>
      </c>
    </row>
    <row r="117" spans="1:5">
      <c r="A117">
        <v>116</v>
      </c>
      <c r="B117">
        <v>0.1190708503127098</v>
      </c>
      <c r="C117">
        <v>0.156156912446022</v>
      </c>
      <c r="D117">
        <v>0.007578023709356785</v>
      </c>
      <c r="E117">
        <v>0.0126849040389061</v>
      </c>
    </row>
    <row r="118" spans="1:5">
      <c r="A118">
        <v>117</v>
      </c>
      <c r="B118">
        <v>0.111713632941246</v>
      </c>
      <c r="C118">
        <v>0.1474074125289917</v>
      </c>
      <c r="D118">
        <v>0.006734590511769056</v>
      </c>
      <c r="E118">
        <v>0.01136341411620378</v>
      </c>
    </row>
    <row r="119" spans="1:5">
      <c r="A119">
        <v>118</v>
      </c>
      <c r="B119">
        <v>0.120964378118515</v>
      </c>
      <c r="C119">
        <v>0.1494246572256088</v>
      </c>
      <c r="D119">
        <v>0.007813036441802979</v>
      </c>
      <c r="E119">
        <v>0.01166156399995089</v>
      </c>
    </row>
    <row r="120" spans="1:5">
      <c r="A120">
        <v>119</v>
      </c>
      <c r="B120">
        <v>0.1211216598749161</v>
      </c>
      <c r="C120">
        <v>0.1356868147850037</v>
      </c>
      <c r="D120">
        <v>0.007838906720280647</v>
      </c>
      <c r="E120">
        <v>0.009713040664792061</v>
      </c>
    </row>
    <row r="121" spans="1:5">
      <c r="A121">
        <v>120</v>
      </c>
      <c r="B121">
        <v>0.118491142988205</v>
      </c>
      <c r="C121">
        <v>0.1349853873252869</v>
      </c>
      <c r="D121">
        <v>0.007526487112045288</v>
      </c>
      <c r="E121">
        <v>0.009616339579224586</v>
      </c>
    </row>
    <row r="122" spans="1:5">
      <c r="A122">
        <v>121</v>
      </c>
      <c r="B122">
        <v>0.1175169572234154</v>
      </c>
      <c r="C122">
        <v>0.1407881528139114</v>
      </c>
      <c r="D122">
        <v>0.007412316743284464</v>
      </c>
      <c r="E122">
        <v>0.01042014360427856</v>
      </c>
    </row>
    <row r="123" spans="1:5">
      <c r="A123">
        <v>122</v>
      </c>
      <c r="B123">
        <v>0.1135785654187202</v>
      </c>
      <c r="C123">
        <v>0.1430869847536087</v>
      </c>
      <c r="D123">
        <v>0.006960410624742508</v>
      </c>
      <c r="E123">
        <v>0.01075123529881239</v>
      </c>
    </row>
    <row r="124" spans="1:5">
      <c r="A124">
        <v>123</v>
      </c>
      <c r="B124">
        <v>0.1117597594857216</v>
      </c>
      <c r="C124">
        <v>0.1278833299875259</v>
      </c>
      <c r="D124">
        <v>0.006761097349226475</v>
      </c>
      <c r="E124">
        <v>0.00869465246796608</v>
      </c>
    </row>
    <row r="125" spans="1:5">
      <c r="A125">
        <v>124</v>
      </c>
      <c r="B125">
        <v>0.1104070693254471</v>
      </c>
      <c r="C125">
        <v>0.1468287855386734</v>
      </c>
      <c r="D125">
        <v>0.006610596552491188</v>
      </c>
      <c r="E125">
        <v>0.0112948277965188</v>
      </c>
    </row>
    <row r="126" spans="1:5">
      <c r="A126">
        <v>125</v>
      </c>
      <c r="B126">
        <v>0.1160549446940422</v>
      </c>
      <c r="C126">
        <v>0.1494177728891373</v>
      </c>
      <c r="D126">
        <v>0.007250081282109022</v>
      </c>
      <c r="E126">
        <v>0.011680300347507</v>
      </c>
    </row>
    <row r="127" spans="1:5">
      <c r="A127">
        <v>126</v>
      </c>
      <c r="B127">
        <v>0.1110981702804565</v>
      </c>
      <c r="C127">
        <v>0.1295111924409866</v>
      </c>
      <c r="D127">
        <v>0.006689099594950676</v>
      </c>
      <c r="E127">
        <v>0.008906686678528786</v>
      </c>
    </row>
    <row r="128" spans="1:5">
      <c r="A128">
        <v>127</v>
      </c>
      <c r="B128">
        <v>0.1094189956784248</v>
      </c>
      <c r="C128">
        <v>0.1358847320079803</v>
      </c>
      <c r="D128">
        <v>0.006507743149995804</v>
      </c>
      <c r="E128">
        <v>0.009755552746355534</v>
      </c>
    </row>
    <row r="129" spans="1:5">
      <c r="A129">
        <v>128</v>
      </c>
      <c r="B129">
        <v>0.1249463930726051</v>
      </c>
      <c r="C129">
        <v>0.1158104091882706</v>
      </c>
      <c r="D129">
        <v>0.00832724291831255</v>
      </c>
      <c r="E129">
        <v>0.007227011956274509</v>
      </c>
    </row>
    <row r="130" spans="1:5">
      <c r="A130">
        <v>129</v>
      </c>
      <c r="B130">
        <v>0.1147585734724998</v>
      </c>
      <c r="C130">
        <v>0.1267963051795959</v>
      </c>
      <c r="D130">
        <v>0.007105693221092224</v>
      </c>
      <c r="E130">
        <v>0.008561333641409874</v>
      </c>
    </row>
    <row r="131" spans="1:5">
      <c r="A131">
        <v>130</v>
      </c>
      <c r="B131">
        <v>0.1174887046217918</v>
      </c>
      <c r="C131">
        <v>0.1207097992300987</v>
      </c>
      <c r="D131">
        <v>0.007423136848956347</v>
      </c>
      <c r="E131">
        <v>0.007806541863828897</v>
      </c>
    </row>
    <row r="132" spans="1:5">
      <c r="A132">
        <v>131</v>
      </c>
      <c r="B132">
        <v>0.111317478120327</v>
      </c>
      <c r="C132">
        <v>0.1429646909236908</v>
      </c>
      <c r="D132">
        <v>0.006716572213917971</v>
      </c>
      <c r="E132">
        <v>0.01074488274753094</v>
      </c>
    </row>
    <row r="133" spans="1:5">
      <c r="A133">
        <v>132</v>
      </c>
      <c r="B133">
        <v>0.1235760226845741</v>
      </c>
      <c r="C133">
        <v>0.1384828984737396</v>
      </c>
      <c r="D133">
        <v>0.008162721060216427</v>
      </c>
      <c r="E133">
        <v>0.01011836528778076</v>
      </c>
    </row>
    <row r="134" spans="1:5">
      <c r="A134">
        <v>133</v>
      </c>
      <c r="B134">
        <v>0.1118622869253159</v>
      </c>
      <c r="C134">
        <v>0.1306216418743134</v>
      </c>
      <c r="D134">
        <v>0.006786484271287918</v>
      </c>
      <c r="E134">
        <v>0.009062919765710831</v>
      </c>
    </row>
    <row r="135" spans="1:5">
      <c r="A135">
        <v>134</v>
      </c>
      <c r="B135">
        <v>0.1102064177393913</v>
      </c>
      <c r="C135">
        <v>0.1239185780286789</v>
      </c>
      <c r="D135">
        <v>0.006604677531868219</v>
      </c>
      <c r="E135">
        <v>0.008213421329855919</v>
      </c>
    </row>
    <row r="136" spans="1:5">
      <c r="A136">
        <v>135</v>
      </c>
      <c r="B136">
        <v>0.1120526269078255</v>
      </c>
      <c r="C136">
        <v>0.1236186325550079</v>
      </c>
      <c r="D136">
        <v>0.006813581567257643</v>
      </c>
      <c r="E136">
        <v>0.008178906515240669</v>
      </c>
    </row>
    <row r="137" spans="1:5">
      <c r="A137">
        <v>136</v>
      </c>
      <c r="B137">
        <v>0.1093209609389305</v>
      </c>
      <c r="C137">
        <v>0.127255767583847</v>
      </c>
      <c r="D137">
        <v>0.006513182073831558</v>
      </c>
      <c r="E137">
        <v>0.008634785190224648</v>
      </c>
    </row>
    <row r="138" spans="1:5">
      <c r="A138">
        <v>137</v>
      </c>
      <c r="B138">
        <v>0.1105701178312302</v>
      </c>
      <c r="C138">
        <v>0.1330854296684265</v>
      </c>
      <c r="D138">
        <v>0.006650798488408327</v>
      </c>
      <c r="E138">
        <v>0.009395272471010685</v>
      </c>
    </row>
    <row r="139" spans="1:5">
      <c r="A139">
        <v>138</v>
      </c>
      <c r="B139">
        <v>0.1260809004306793</v>
      </c>
      <c r="C139">
        <v>0.1302730441093445</v>
      </c>
      <c r="D139">
        <v>0.008489508181810379</v>
      </c>
      <c r="E139">
        <v>0.009027400054037571</v>
      </c>
    </row>
    <row r="140" spans="1:5">
      <c r="A140">
        <v>139</v>
      </c>
      <c r="B140">
        <v>0.1149937137961388</v>
      </c>
      <c r="C140">
        <v>0.1351152956485748</v>
      </c>
      <c r="D140">
        <v>0.007151588797569275</v>
      </c>
      <c r="E140">
        <v>0.009667742066085339</v>
      </c>
    </row>
    <row r="141" spans="1:5">
      <c r="A141">
        <v>140</v>
      </c>
      <c r="B141">
        <v>0.1154041513800621</v>
      </c>
      <c r="C141">
        <v>0.1415813267230988</v>
      </c>
      <c r="D141">
        <v>0.007198989856988192</v>
      </c>
      <c r="E141">
        <v>0.01056547556072474</v>
      </c>
    </row>
    <row r="142" spans="1:5">
      <c r="A142">
        <v>141</v>
      </c>
      <c r="B142">
        <v>0.1224483773112297</v>
      </c>
      <c r="C142">
        <v>0.1266452670097351</v>
      </c>
      <c r="D142">
        <v>0.008042541332542896</v>
      </c>
      <c r="E142">
        <v>0.008568896912038326</v>
      </c>
    </row>
    <row r="143" spans="1:5">
      <c r="A143">
        <v>142</v>
      </c>
      <c r="B143">
        <v>0.1115366220474243</v>
      </c>
      <c r="C143">
        <v>0.1195216253399849</v>
      </c>
      <c r="D143">
        <v>0.006770274601876736</v>
      </c>
      <c r="E143">
        <v>0.007694312836974859</v>
      </c>
    </row>
    <row r="144" spans="1:5">
      <c r="A144">
        <v>143</v>
      </c>
      <c r="B144">
        <v>0.1060401126742363</v>
      </c>
      <c r="C144">
        <v>0.1157166436314583</v>
      </c>
      <c r="D144">
        <v>0.006173148285597563</v>
      </c>
      <c r="E144">
        <v>0.007248445879667997</v>
      </c>
    </row>
    <row r="145" spans="1:5">
      <c r="A145">
        <v>144</v>
      </c>
      <c r="B145">
        <v>0.1070172041654587</v>
      </c>
      <c r="C145">
        <v>0.1263949424028397</v>
      </c>
      <c r="D145">
        <v>0.006277459673583508</v>
      </c>
      <c r="E145">
        <v>0.008539124391973019</v>
      </c>
    </row>
    <row r="146" spans="1:5">
      <c r="A146">
        <v>145</v>
      </c>
      <c r="B146">
        <v>0.1102506518363953</v>
      </c>
      <c r="C146">
        <v>0.1171392947435379</v>
      </c>
      <c r="D146">
        <v>0.006629223935306072</v>
      </c>
      <c r="E146">
        <v>0.007413793820887804</v>
      </c>
    </row>
    <row r="147" spans="1:5">
      <c r="A147">
        <v>146</v>
      </c>
      <c r="B147">
        <v>0.1104644238948822</v>
      </c>
      <c r="C147">
        <v>0.1403520554304123</v>
      </c>
      <c r="D147">
        <v>0.006654651835560799</v>
      </c>
      <c r="E147">
        <v>0.01040440239012241</v>
      </c>
    </row>
    <row r="148" spans="1:5">
      <c r="A148">
        <v>147</v>
      </c>
      <c r="B148">
        <v>0.1169017404317856</v>
      </c>
      <c r="C148">
        <v>0.1302628368139267</v>
      </c>
      <c r="D148">
        <v>0.007387951482087374</v>
      </c>
      <c r="E148">
        <v>0.009040500037372112</v>
      </c>
    </row>
    <row r="149" spans="1:5">
      <c r="A149">
        <v>148</v>
      </c>
      <c r="B149">
        <v>0.1067706868052483</v>
      </c>
      <c r="C149">
        <v>0.1354832351207733</v>
      </c>
      <c r="D149">
        <v>0.00625709118321538</v>
      </c>
      <c r="E149">
        <v>0.009738197550177574</v>
      </c>
    </row>
    <row r="150" spans="1:5">
      <c r="A150">
        <v>149</v>
      </c>
      <c r="B150">
        <v>0.1070769056677818</v>
      </c>
      <c r="C150">
        <v>0.132045179605484</v>
      </c>
      <c r="D150">
        <v>0.006292537320405245</v>
      </c>
      <c r="E150">
        <v>0.009277547709643841</v>
      </c>
    </row>
    <row r="151" spans="1:5">
      <c r="A151">
        <v>150</v>
      </c>
      <c r="B151">
        <v>0.1128338947892189</v>
      </c>
      <c r="C151">
        <v>0.1342323273420334</v>
      </c>
      <c r="D151">
        <v>0.006925376132130623</v>
      </c>
      <c r="E151">
        <v>0.009570795111358166</v>
      </c>
    </row>
    <row r="152" spans="1:5">
      <c r="A152">
        <v>151</v>
      </c>
      <c r="B152">
        <v>0.1182053610682487</v>
      </c>
      <c r="C152">
        <v>0.1266213655471802</v>
      </c>
      <c r="D152">
        <v>0.00754444906488061</v>
      </c>
      <c r="E152">
        <v>0.008573498576879501</v>
      </c>
    </row>
    <row r="153" spans="1:5">
      <c r="A153">
        <v>152</v>
      </c>
      <c r="B153">
        <v>0.1157895028591156</v>
      </c>
      <c r="C153">
        <v>0.1388903707265854</v>
      </c>
      <c r="D153">
        <v>0.007260708138346672</v>
      </c>
      <c r="E153">
        <v>0.01020442601293325</v>
      </c>
    </row>
    <row r="154" spans="1:5">
      <c r="A154">
        <v>153</v>
      </c>
      <c r="B154">
        <v>0.1198999807238579</v>
      </c>
      <c r="C154">
        <v>0.1350077092647552</v>
      </c>
      <c r="D154">
        <v>0.007743540219962597</v>
      </c>
      <c r="E154">
        <v>0.009669337421655655</v>
      </c>
    </row>
    <row r="155" spans="1:5">
      <c r="A155">
        <v>154</v>
      </c>
      <c r="B155">
        <v>0.1139074712991714</v>
      </c>
      <c r="C155">
        <v>0.124571405351162</v>
      </c>
      <c r="D155">
        <v>0.007042059674859047</v>
      </c>
      <c r="E155">
        <v>0.008315293118357658</v>
      </c>
    </row>
    <row r="156" spans="1:5">
      <c r="A156">
        <v>155</v>
      </c>
      <c r="B156">
        <v>0.1090170368552208</v>
      </c>
      <c r="C156">
        <v>0.1374526172876358</v>
      </c>
      <c r="D156">
        <v>0.006500290706753731</v>
      </c>
      <c r="E156">
        <v>0.01000760309398174</v>
      </c>
    </row>
    <row r="157" spans="1:5">
      <c r="A157">
        <v>156</v>
      </c>
      <c r="B157">
        <v>0.1151138544082642</v>
      </c>
      <c r="C157">
        <v>0.1352204829454422</v>
      </c>
      <c r="D157">
        <v>0.007187721785157919</v>
      </c>
      <c r="E157">
        <v>0.009705830365419388</v>
      </c>
    </row>
    <row r="158" spans="1:5">
      <c r="A158">
        <v>157</v>
      </c>
      <c r="B158">
        <v>0.116023063659668</v>
      </c>
      <c r="C158">
        <v>0.1299838274717331</v>
      </c>
      <c r="D158">
        <v>0.007293784525245428</v>
      </c>
      <c r="E158">
        <v>0.009013949893414974</v>
      </c>
    </row>
    <row r="159" spans="1:5">
      <c r="A159">
        <v>158</v>
      </c>
      <c r="B159">
        <v>0.1097908914089203</v>
      </c>
      <c r="C159">
        <v>0.1321462243795395</v>
      </c>
      <c r="D159">
        <v>0.006591171491891146</v>
      </c>
      <c r="E159">
        <v>0.009296901524066925</v>
      </c>
    </row>
    <row r="160" spans="1:5">
      <c r="A160">
        <v>159</v>
      </c>
      <c r="B160">
        <v>0.1099342107772827</v>
      </c>
      <c r="C160">
        <v>0.1531186252832413</v>
      </c>
      <c r="D160">
        <v>0.006609076634049416</v>
      </c>
      <c r="E160">
        <v>0.01229183655232191</v>
      </c>
    </row>
    <row r="161" spans="1:5">
      <c r="A161">
        <v>160</v>
      </c>
      <c r="B161">
        <v>0.1195410862565041</v>
      </c>
      <c r="C161">
        <v>0.139148935675621</v>
      </c>
      <c r="D161">
        <v>0.007712658494710922</v>
      </c>
      <c r="E161">
        <v>0.01024880446493626</v>
      </c>
    </row>
    <row r="162" spans="1:5">
      <c r="A162">
        <v>161</v>
      </c>
      <c r="B162">
        <v>0.1133176758885384</v>
      </c>
      <c r="C162">
        <v>0.1326369494199753</v>
      </c>
      <c r="D162">
        <v>0.006985566113144159</v>
      </c>
      <c r="E162">
        <v>0.009362706914544106</v>
      </c>
    </row>
    <row r="163" spans="1:5">
      <c r="A163">
        <v>162</v>
      </c>
      <c r="B163">
        <v>0.1136666461825371</v>
      </c>
      <c r="C163">
        <v>0.129802793264389</v>
      </c>
      <c r="D163">
        <v>0.007028428837656975</v>
      </c>
      <c r="E163">
        <v>0.00899394229054451</v>
      </c>
    </row>
    <row r="164" spans="1:5">
      <c r="A164">
        <v>163</v>
      </c>
      <c r="B164">
        <v>0.1061910390853882</v>
      </c>
      <c r="C164">
        <v>0.1366629153490067</v>
      </c>
      <c r="D164">
        <v>0.006208204198628664</v>
      </c>
      <c r="E164">
        <v>0.009908536449074745</v>
      </c>
    </row>
    <row r="165" spans="1:5">
      <c r="A165">
        <v>164</v>
      </c>
      <c r="B165">
        <v>0.1092633083462715</v>
      </c>
      <c r="C165">
        <v>0.1322069764137268</v>
      </c>
      <c r="D165">
        <v>0.006538836751133204</v>
      </c>
      <c r="E165">
        <v>0.009310154244303703</v>
      </c>
    </row>
    <row r="166" spans="1:5">
      <c r="A166">
        <v>165</v>
      </c>
      <c r="B166">
        <v>0.1100322306156158</v>
      </c>
      <c r="C166">
        <v>0.1427879482507706</v>
      </c>
      <c r="D166">
        <v>0.006621852517127991</v>
      </c>
      <c r="E166">
        <v>0.01076157111674547</v>
      </c>
    </row>
    <row r="167" spans="1:5">
      <c r="A167">
        <v>166</v>
      </c>
      <c r="B167">
        <v>0.1194035112857819</v>
      </c>
      <c r="C167">
        <v>0.149942472577095</v>
      </c>
      <c r="D167">
        <v>0.007698018569499254</v>
      </c>
      <c r="E167">
        <v>0.01181523688137531</v>
      </c>
    </row>
    <row r="168" spans="1:5">
      <c r="A168">
        <v>167</v>
      </c>
      <c r="B168">
        <v>0.1314523965120316</v>
      </c>
      <c r="C168">
        <v>0.1588204801082611</v>
      </c>
      <c r="D168">
        <v>0.009216086007654667</v>
      </c>
      <c r="E168">
        <v>0.01319205854088068</v>
      </c>
    </row>
    <row r="169" spans="1:5">
      <c r="A169">
        <v>168</v>
      </c>
      <c r="B169">
        <v>0.1237911954522133</v>
      </c>
      <c r="C169">
        <v>0.1516633033752441</v>
      </c>
      <c r="D169">
        <v>0.008241657167673111</v>
      </c>
      <c r="E169">
        <v>0.01208394858986139</v>
      </c>
    </row>
    <row r="170" spans="1:5">
      <c r="A170">
        <v>169</v>
      </c>
      <c r="B170">
        <v>0.1243239566683769</v>
      </c>
      <c r="C170">
        <v>0.1234299317002296</v>
      </c>
      <c r="D170">
        <v>0.008312530815601349</v>
      </c>
      <c r="E170">
        <v>0.008205276913940907</v>
      </c>
    </row>
    <row r="171" spans="1:5">
      <c r="A171">
        <v>170</v>
      </c>
      <c r="B171">
        <v>0.1136377081274986</v>
      </c>
      <c r="C171">
        <v>0.1299492418766022</v>
      </c>
      <c r="D171">
        <v>0.007048780098557472</v>
      </c>
      <c r="E171">
        <v>0.009040082804858685</v>
      </c>
    </row>
    <row r="172" spans="1:5">
      <c r="A172">
        <v>171</v>
      </c>
      <c r="B172">
        <v>0.1188649535179138</v>
      </c>
      <c r="C172">
        <v>0.1170234307646751</v>
      </c>
      <c r="D172">
        <v>0.007663566619157791</v>
      </c>
      <c r="E172">
        <v>0.007447936106473207</v>
      </c>
    </row>
    <row r="173" spans="1:5">
      <c r="A173">
        <v>172</v>
      </c>
      <c r="B173">
        <v>0.1118397638201714</v>
      </c>
      <c r="C173">
        <v>0.1218194961547852</v>
      </c>
      <c r="D173">
        <v>0.006855201907455921</v>
      </c>
      <c r="E173">
        <v>0.008021367713809013</v>
      </c>
    </row>
    <row r="174" spans="1:5">
      <c r="A174">
        <v>173</v>
      </c>
      <c r="B174">
        <v>0.108577586710453</v>
      </c>
      <c r="C174">
        <v>0.1256995499134064</v>
      </c>
      <c r="D174">
        <v>0.006496229209005833</v>
      </c>
      <c r="E174">
        <v>0.0085058668628335</v>
      </c>
    </row>
    <row r="175" spans="1:5">
      <c r="A175">
        <v>174</v>
      </c>
      <c r="B175">
        <v>0.1117008700966835</v>
      </c>
      <c r="C175">
        <v>0.1421595811843872</v>
      </c>
      <c r="D175">
        <v>0.006843746174126863</v>
      </c>
      <c r="E175">
        <v>0.01071243081241846</v>
      </c>
    </row>
    <row r="176" spans="1:5">
      <c r="A176">
        <v>175</v>
      </c>
      <c r="B176">
        <v>0.1323245018720627</v>
      </c>
      <c r="C176">
        <v>0.1382759660482407</v>
      </c>
      <c r="D176">
        <v>0.009362711571156979</v>
      </c>
      <c r="E176">
        <v>0.01016654632985592</v>
      </c>
    </row>
    <row r="177" spans="1:5">
      <c r="A177">
        <v>176</v>
      </c>
      <c r="B177">
        <v>0.1212158501148224</v>
      </c>
      <c r="C177">
        <v>0.1315005123615265</v>
      </c>
      <c r="D177">
        <v>0.007952028885483742</v>
      </c>
      <c r="E177">
        <v>0.009251866489648819</v>
      </c>
    </row>
    <row r="178" spans="1:5">
      <c r="A178">
        <v>177</v>
      </c>
      <c r="B178">
        <v>0.1173873096704483</v>
      </c>
      <c r="C178">
        <v>0.1317700892686844</v>
      </c>
      <c r="D178">
        <v>0.007495846133679152</v>
      </c>
      <c r="E178">
        <v>0.009287765249609947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51.7318</v>
      </c>
      <c r="C2">
        <v>54.16986465454102</v>
      </c>
    </row>
    <row r="3" spans="1:3">
      <c r="A3">
        <v>1</v>
      </c>
      <c r="B3">
        <v>29.3754</v>
      </c>
      <c r="C3">
        <v>47.00485992431641</v>
      </c>
    </row>
    <row r="4" spans="1:3">
      <c r="A4">
        <v>2</v>
      </c>
      <c r="B4">
        <v>0</v>
      </c>
      <c r="C4">
        <v>-2.027373790740967</v>
      </c>
    </row>
    <row r="5" spans="1:3">
      <c r="A5">
        <v>3</v>
      </c>
      <c r="B5">
        <v>42.1438</v>
      </c>
      <c r="C5">
        <v>40.56401824951172</v>
      </c>
    </row>
    <row r="6" spans="1:3">
      <c r="A6">
        <v>4</v>
      </c>
      <c r="B6">
        <v>0</v>
      </c>
      <c r="C6">
        <v>56.51403427124023</v>
      </c>
    </row>
    <row r="7" spans="1:3">
      <c r="A7">
        <v>5</v>
      </c>
      <c r="B7">
        <v>0</v>
      </c>
      <c r="C7">
        <v>-3.130619764328003</v>
      </c>
    </row>
    <row r="8" spans="1:3">
      <c r="A8">
        <v>6</v>
      </c>
      <c r="B8">
        <v>0</v>
      </c>
      <c r="C8">
        <v>2.20760440826416</v>
      </c>
    </row>
    <row r="9" spans="1:3">
      <c r="A9">
        <v>7</v>
      </c>
      <c r="B9">
        <v>0</v>
      </c>
      <c r="C9">
        <v>-2.765746116638184</v>
      </c>
    </row>
    <row r="10" spans="1:3">
      <c r="A10">
        <v>8</v>
      </c>
      <c r="B10">
        <v>0</v>
      </c>
      <c r="C10">
        <v>-3.410567283630371</v>
      </c>
    </row>
    <row r="11" spans="1:3">
      <c r="A11">
        <v>9</v>
      </c>
      <c r="B11">
        <v>0</v>
      </c>
      <c r="C11">
        <v>31.37639808654785</v>
      </c>
    </row>
    <row r="12" spans="1:3">
      <c r="A12">
        <v>10</v>
      </c>
      <c r="B12">
        <v>51.4297</v>
      </c>
      <c r="C12">
        <v>47.68561553955078</v>
      </c>
    </row>
    <row r="13" spans="1:3">
      <c r="A13">
        <v>11</v>
      </c>
      <c r="B13">
        <v>0</v>
      </c>
      <c r="C13">
        <v>-0.2667554020881653</v>
      </c>
    </row>
    <row r="14" spans="1:3">
      <c r="A14">
        <v>12</v>
      </c>
      <c r="B14">
        <v>0</v>
      </c>
      <c r="C14">
        <v>-0.04561260342597961</v>
      </c>
    </row>
    <row r="15" spans="1:3">
      <c r="A15">
        <v>13</v>
      </c>
      <c r="B15">
        <v>48.3736</v>
      </c>
      <c r="C15">
        <v>11.50674057006836</v>
      </c>
    </row>
    <row r="16" spans="1:3">
      <c r="A16">
        <v>14</v>
      </c>
      <c r="B16">
        <v>41.5994</v>
      </c>
      <c r="C16">
        <v>44.85686492919922</v>
      </c>
    </row>
    <row r="17" spans="1:3">
      <c r="A17">
        <v>15</v>
      </c>
      <c r="B17">
        <v>0</v>
      </c>
      <c r="C17">
        <v>-3.213443994522095</v>
      </c>
    </row>
    <row r="18" spans="1:3">
      <c r="A18">
        <v>16</v>
      </c>
      <c r="B18">
        <v>0</v>
      </c>
      <c r="C18">
        <v>-0.3655319511890411</v>
      </c>
    </row>
    <row r="19" spans="1:3">
      <c r="A19">
        <v>17</v>
      </c>
      <c r="B19">
        <v>43.6125</v>
      </c>
      <c r="C19">
        <v>46.29540252685547</v>
      </c>
    </row>
    <row r="20" spans="1:3">
      <c r="A20">
        <v>18</v>
      </c>
      <c r="B20">
        <v>0</v>
      </c>
      <c r="C20">
        <v>-0.3655319511890411</v>
      </c>
    </row>
    <row r="21" spans="1:3">
      <c r="A21">
        <v>19</v>
      </c>
      <c r="B21">
        <v>0</v>
      </c>
      <c r="C21">
        <v>-0.3655319511890411</v>
      </c>
    </row>
    <row r="22" spans="1:3">
      <c r="A22">
        <v>20</v>
      </c>
      <c r="B22">
        <v>29.7064</v>
      </c>
      <c r="C22">
        <v>48.57134628295898</v>
      </c>
    </row>
    <row r="23" spans="1:3">
      <c r="A23">
        <v>21</v>
      </c>
      <c r="B23">
        <v>0</v>
      </c>
      <c r="C23">
        <v>-0.891329288482666</v>
      </c>
    </row>
    <row r="24" spans="1:3">
      <c r="A24">
        <v>22</v>
      </c>
      <c r="B24">
        <v>37.4762</v>
      </c>
      <c r="C24">
        <v>0.5204070210456848</v>
      </c>
    </row>
    <row r="25" spans="1:3">
      <c r="A25">
        <v>23</v>
      </c>
      <c r="B25">
        <v>0</v>
      </c>
      <c r="C25">
        <v>7.588285446166992</v>
      </c>
    </row>
    <row r="26" spans="1:3">
      <c r="A26">
        <v>24</v>
      </c>
      <c r="B26">
        <v>0</v>
      </c>
      <c r="C26">
        <v>-2.74068546295166</v>
      </c>
    </row>
    <row r="27" spans="1:3">
      <c r="A27">
        <v>25</v>
      </c>
      <c r="B27">
        <v>0</v>
      </c>
      <c r="C27">
        <v>-1.174407839775085</v>
      </c>
    </row>
    <row r="28" spans="1:3">
      <c r="A28">
        <v>26</v>
      </c>
      <c r="B28">
        <v>47.2576</v>
      </c>
      <c r="C28">
        <v>47.88908767700195</v>
      </c>
    </row>
    <row r="29" spans="1:3">
      <c r="A29">
        <v>27</v>
      </c>
      <c r="B29">
        <v>53.1601</v>
      </c>
      <c r="C29">
        <v>43.40409469604492</v>
      </c>
    </row>
    <row r="30" spans="1:3">
      <c r="A30">
        <v>28</v>
      </c>
      <c r="B30">
        <v>43.8987</v>
      </c>
      <c r="C30">
        <v>-0.3655319511890411</v>
      </c>
    </row>
    <row r="31" spans="1:3">
      <c r="A31">
        <v>29</v>
      </c>
      <c r="B31">
        <v>0</v>
      </c>
      <c r="C31">
        <v>-3.059300661087036</v>
      </c>
    </row>
    <row r="32" spans="1:3">
      <c r="A32">
        <v>30</v>
      </c>
      <c r="B32">
        <v>0</v>
      </c>
      <c r="C32">
        <v>-0.3655319511890411</v>
      </c>
    </row>
    <row r="33" spans="1:3">
      <c r="A33">
        <v>31</v>
      </c>
      <c r="B33">
        <v>45.5077</v>
      </c>
      <c r="C33">
        <v>44.54843902587891</v>
      </c>
    </row>
    <row r="34" spans="1:3">
      <c r="A34">
        <v>32</v>
      </c>
      <c r="B34">
        <v>0</v>
      </c>
      <c r="C34">
        <v>-1.674879431724548</v>
      </c>
    </row>
    <row r="35" spans="1:3">
      <c r="A35">
        <v>33</v>
      </c>
      <c r="B35">
        <v>0</v>
      </c>
      <c r="C35">
        <v>-2.317127227783203</v>
      </c>
    </row>
    <row r="36" spans="1:3">
      <c r="A36">
        <v>34</v>
      </c>
      <c r="B36">
        <v>0</v>
      </c>
      <c r="C36">
        <v>-0.3655319511890411</v>
      </c>
    </row>
    <row r="37" spans="1:3">
      <c r="A37">
        <v>35</v>
      </c>
      <c r="B37">
        <v>0</v>
      </c>
      <c r="C37">
        <v>-0.3655319511890411</v>
      </c>
    </row>
    <row r="38" spans="1:3">
      <c r="A38">
        <v>36</v>
      </c>
      <c r="B38">
        <v>0</v>
      </c>
      <c r="C38">
        <v>-2.616479873657227</v>
      </c>
    </row>
    <row r="39" spans="1:3">
      <c r="A39">
        <v>37</v>
      </c>
      <c r="B39">
        <v>0</v>
      </c>
      <c r="C39">
        <v>1.558694243431091</v>
      </c>
    </row>
    <row r="40" spans="1:3">
      <c r="A40">
        <v>38</v>
      </c>
      <c r="B40">
        <v>0</v>
      </c>
      <c r="C40">
        <v>-3.192879676818848</v>
      </c>
    </row>
    <row r="41" spans="1:3">
      <c r="A41">
        <v>39</v>
      </c>
      <c r="B41">
        <v>36.8156</v>
      </c>
      <c r="C41">
        <v>44.01069641113281</v>
      </c>
    </row>
    <row r="42" spans="1:3">
      <c r="A42">
        <v>40</v>
      </c>
      <c r="B42">
        <v>33.8124</v>
      </c>
      <c r="C42">
        <v>48.50434875488281</v>
      </c>
    </row>
    <row r="43" spans="1:3">
      <c r="A43">
        <v>41</v>
      </c>
      <c r="B43">
        <v>43.2953</v>
      </c>
      <c r="C43">
        <v>-0.9102457165718079</v>
      </c>
    </row>
    <row r="44" spans="1:3">
      <c r="A44">
        <v>42</v>
      </c>
      <c r="B44">
        <v>0</v>
      </c>
      <c r="C44">
        <v>-2.794001579284668</v>
      </c>
    </row>
    <row r="45" spans="1:3">
      <c r="A45">
        <v>43</v>
      </c>
      <c r="B45">
        <v>0</v>
      </c>
      <c r="C45">
        <v>-1.455183029174805</v>
      </c>
    </row>
    <row r="46" spans="1:3">
      <c r="A46">
        <v>44</v>
      </c>
      <c r="B46">
        <v>0</v>
      </c>
      <c r="C46">
        <v>-1.298871278762817</v>
      </c>
    </row>
    <row r="47" spans="1:3">
      <c r="A47">
        <v>45</v>
      </c>
      <c r="B47">
        <v>41.7163</v>
      </c>
      <c r="C47">
        <v>52.69491577148438</v>
      </c>
    </row>
    <row r="48" spans="1:3">
      <c r="A48">
        <v>46</v>
      </c>
      <c r="B48">
        <v>0</v>
      </c>
      <c r="C48">
        <v>-0.7674380540847778</v>
      </c>
    </row>
    <row r="49" spans="1:3">
      <c r="A49">
        <v>47</v>
      </c>
      <c r="B49">
        <v>0</v>
      </c>
      <c r="C49">
        <v>-3.094117879867554</v>
      </c>
    </row>
    <row r="50" spans="1:3">
      <c r="A50">
        <v>48</v>
      </c>
      <c r="B50">
        <v>0</v>
      </c>
      <c r="C50">
        <v>-2.359473705291748</v>
      </c>
    </row>
    <row r="51" spans="1:3">
      <c r="A51">
        <v>49</v>
      </c>
      <c r="B51">
        <v>46.2899</v>
      </c>
      <c r="C51">
        <v>56.04732513427734</v>
      </c>
    </row>
    <row r="52" spans="1:3">
      <c r="A52">
        <v>50</v>
      </c>
      <c r="B52">
        <v>0</v>
      </c>
      <c r="C52">
        <v>6.964553833007812</v>
      </c>
    </row>
    <row r="53" spans="1:3">
      <c r="A53">
        <v>51</v>
      </c>
      <c r="B53">
        <v>45.5896</v>
      </c>
      <c r="C53">
        <v>45.66250991821289</v>
      </c>
    </row>
    <row r="54" spans="1:3">
      <c r="A54">
        <v>52</v>
      </c>
      <c r="B54">
        <v>57.1504</v>
      </c>
      <c r="C54">
        <v>46.55661773681641</v>
      </c>
    </row>
    <row r="55" spans="1:3">
      <c r="A55">
        <v>53</v>
      </c>
      <c r="B55">
        <v>0</v>
      </c>
      <c r="C55">
        <v>-1.175009489059448</v>
      </c>
    </row>
    <row r="56" spans="1:3">
      <c r="A56">
        <v>54</v>
      </c>
      <c r="B56">
        <v>48.3275</v>
      </c>
      <c r="C56">
        <v>54.91423797607422</v>
      </c>
    </row>
    <row r="57" spans="1:3">
      <c r="A57">
        <v>55</v>
      </c>
      <c r="B57">
        <v>0</v>
      </c>
      <c r="C57">
        <v>-1.245442152023315</v>
      </c>
    </row>
    <row r="58" spans="1:3">
      <c r="A58">
        <v>56</v>
      </c>
      <c r="B58">
        <v>43.4308</v>
      </c>
      <c r="C58">
        <v>45.3525505065918</v>
      </c>
    </row>
    <row r="59" spans="1:3">
      <c r="A59">
        <v>57</v>
      </c>
      <c r="B59">
        <v>0</v>
      </c>
      <c r="C59">
        <v>-2.187946319580078</v>
      </c>
    </row>
    <row r="60" spans="1:3">
      <c r="A60">
        <v>58</v>
      </c>
      <c r="B60">
        <v>0</v>
      </c>
      <c r="C60">
        <v>-2.902274370193481</v>
      </c>
    </row>
    <row r="61" spans="1:3">
      <c r="A61">
        <v>59</v>
      </c>
      <c r="B61">
        <v>46.8311</v>
      </c>
      <c r="C61">
        <v>50.81789779663086</v>
      </c>
    </row>
    <row r="62" spans="1:3">
      <c r="A62">
        <v>60</v>
      </c>
      <c r="B62">
        <v>0</v>
      </c>
      <c r="C62">
        <v>-0.3655319511890411</v>
      </c>
    </row>
    <row r="63" spans="1:3">
      <c r="A63">
        <v>61</v>
      </c>
      <c r="B63">
        <v>0</v>
      </c>
      <c r="C63">
        <v>0.6608326435089111</v>
      </c>
    </row>
    <row r="64" spans="1:3">
      <c r="A64">
        <v>62</v>
      </c>
      <c r="B64">
        <v>0</v>
      </c>
      <c r="C64">
        <v>-2.793972015380859</v>
      </c>
    </row>
    <row r="65" spans="1:3">
      <c r="A65">
        <v>63</v>
      </c>
      <c r="B65">
        <v>50.5748</v>
      </c>
      <c r="C65">
        <v>-2.942039966583252</v>
      </c>
    </row>
    <row r="66" spans="1:3">
      <c r="A66">
        <v>64</v>
      </c>
      <c r="B66">
        <v>41.9705</v>
      </c>
      <c r="C66">
        <v>45.50577926635742</v>
      </c>
    </row>
    <row r="67" spans="1:3">
      <c r="A67">
        <v>65</v>
      </c>
      <c r="B67">
        <v>0</v>
      </c>
      <c r="C67">
        <v>-1.83923351764679</v>
      </c>
    </row>
    <row r="68" spans="1:3">
      <c r="A68">
        <v>66</v>
      </c>
      <c r="B68">
        <v>45.5274</v>
      </c>
      <c r="C68">
        <v>48.53401184082031</v>
      </c>
    </row>
    <row r="69" spans="1:3">
      <c r="A69">
        <v>67</v>
      </c>
      <c r="B69">
        <v>49.3915</v>
      </c>
      <c r="C69">
        <v>28.75504112243652</v>
      </c>
    </row>
    <row r="70" spans="1:3">
      <c r="A70">
        <v>68</v>
      </c>
      <c r="B70">
        <v>46.1004</v>
      </c>
      <c r="C70">
        <v>44.56063842773438</v>
      </c>
    </row>
    <row r="71" spans="1:3">
      <c r="A71">
        <v>69</v>
      </c>
      <c r="B71">
        <v>41.7128</v>
      </c>
      <c r="C71">
        <v>49.28228759765625</v>
      </c>
    </row>
    <row r="72" spans="1:3">
      <c r="A72">
        <v>70</v>
      </c>
      <c r="B72">
        <v>0</v>
      </c>
      <c r="C72">
        <v>43.26023101806641</v>
      </c>
    </row>
    <row r="73" spans="1:3">
      <c r="A73">
        <v>71</v>
      </c>
      <c r="B73">
        <v>48.0588</v>
      </c>
      <c r="C73">
        <v>52.67710876464844</v>
      </c>
    </row>
    <row r="74" spans="1:3">
      <c r="A74">
        <v>72</v>
      </c>
      <c r="B74">
        <v>51.5206</v>
      </c>
      <c r="C74">
        <v>55.98749923706055</v>
      </c>
    </row>
    <row r="75" spans="1:3">
      <c r="A75">
        <v>73</v>
      </c>
      <c r="B75">
        <v>30.9889</v>
      </c>
      <c r="C75">
        <v>56.75141143798828</v>
      </c>
    </row>
    <row r="76" spans="1:3">
      <c r="A76">
        <v>74</v>
      </c>
      <c r="B76">
        <v>43.1068</v>
      </c>
      <c r="C76">
        <v>43.38494873046875</v>
      </c>
    </row>
    <row r="77" spans="1:3">
      <c r="A77">
        <v>75</v>
      </c>
      <c r="B77">
        <v>0</v>
      </c>
      <c r="C77">
        <v>-0.4540165662765503</v>
      </c>
    </row>
    <row r="78" spans="1:3">
      <c r="A78">
        <v>76</v>
      </c>
      <c r="B78">
        <v>31.3181</v>
      </c>
      <c r="C78">
        <v>17.78123474121094</v>
      </c>
    </row>
    <row r="79" spans="1:3">
      <c r="A79">
        <v>77</v>
      </c>
      <c r="B79">
        <v>46.1463</v>
      </c>
      <c r="C79">
        <v>52.36243438720703</v>
      </c>
    </row>
    <row r="80" spans="1:3">
      <c r="A80">
        <v>78</v>
      </c>
      <c r="B80">
        <v>38.3322</v>
      </c>
      <c r="C80">
        <v>17.52109336853027</v>
      </c>
    </row>
    <row r="81" spans="1:3">
      <c r="A81">
        <v>79</v>
      </c>
      <c r="B81">
        <v>0</v>
      </c>
      <c r="C81">
        <v>20.86865234375</v>
      </c>
    </row>
    <row r="82" spans="1:3">
      <c r="A82">
        <v>80</v>
      </c>
      <c r="B82">
        <v>36.6463</v>
      </c>
      <c r="C82">
        <v>-1.712059020996094</v>
      </c>
    </row>
    <row r="83" spans="1:3">
      <c r="A83">
        <v>81</v>
      </c>
      <c r="B83">
        <v>55.7741</v>
      </c>
      <c r="C83">
        <v>56.41368103027344</v>
      </c>
    </row>
    <row r="84" spans="1:3">
      <c r="A84">
        <v>82</v>
      </c>
      <c r="B84">
        <v>0</v>
      </c>
      <c r="C84">
        <v>-0.3655319511890411</v>
      </c>
    </row>
    <row r="85" spans="1:3">
      <c r="A85">
        <v>83</v>
      </c>
      <c r="B85">
        <v>26.5272</v>
      </c>
      <c r="C85">
        <v>1.343820810317993</v>
      </c>
    </row>
    <row r="86" spans="1:3">
      <c r="A86">
        <v>84</v>
      </c>
      <c r="B86">
        <v>0</v>
      </c>
      <c r="C86">
        <v>-0.4113262891769409</v>
      </c>
    </row>
    <row r="87" spans="1:3">
      <c r="A87">
        <v>85</v>
      </c>
      <c r="B87">
        <v>49.6522</v>
      </c>
      <c r="C87">
        <v>42.62701797485352</v>
      </c>
    </row>
    <row r="88" spans="1:3">
      <c r="A88">
        <v>86</v>
      </c>
      <c r="B88">
        <v>0</v>
      </c>
      <c r="C88">
        <v>-0.3655319511890411</v>
      </c>
    </row>
    <row r="89" spans="1:3">
      <c r="A89">
        <v>87</v>
      </c>
      <c r="B89">
        <v>35.4484</v>
      </c>
      <c r="C89">
        <v>46.19964981079102</v>
      </c>
    </row>
    <row r="90" spans="1:3">
      <c r="A90">
        <v>88</v>
      </c>
      <c r="B90">
        <v>0</v>
      </c>
      <c r="C90">
        <v>-1.77735424041748</v>
      </c>
    </row>
    <row r="91" spans="1:3">
      <c r="A91">
        <v>89</v>
      </c>
      <c r="B91">
        <v>0</v>
      </c>
      <c r="C91">
        <v>-2.811358690261841</v>
      </c>
    </row>
    <row r="92" spans="1:3">
      <c r="A92">
        <v>90</v>
      </c>
      <c r="B92">
        <v>40.9911</v>
      </c>
      <c r="C92">
        <v>25.19020080566406</v>
      </c>
    </row>
    <row r="93" spans="1:3">
      <c r="A93">
        <v>91</v>
      </c>
      <c r="B93">
        <v>0</v>
      </c>
      <c r="C93">
        <v>-0.1649460196495056</v>
      </c>
    </row>
    <row r="94" spans="1:3">
      <c r="A94">
        <v>92</v>
      </c>
      <c r="B94">
        <v>0</v>
      </c>
      <c r="C94">
        <v>50.66984939575195</v>
      </c>
    </row>
    <row r="95" spans="1:3">
      <c r="A95">
        <v>93</v>
      </c>
      <c r="B95">
        <v>0</v>
      </c>
      <c r="C95">
        <v>-0.3655319511890411</v>
      </c>
    </row>
    <row r="96" spans="1:3">
      <c r="A96">
        <v>94</v>
      </c>
      <c r="B96">
        <v>0</v>
      </c>
      <c r="C96">
        <v>-2.439915657043457</v>
      </c>
    </row>
    <row r="97" spans="1:3">
      <c r="A97">
        <v>95</v>
      </c>
      <c r="B97">
        <v>46.3967</v>
      </c>
      <c r="C97">
        <v>45.98355484008789</v>
      </c>
    </row>
    <row r="98" spans="1:3">
      <c r="A98">
        <v>96</v>
      </c>
      <c r="B98">
        <v>0</v>
      </c>
      <c r="C98">
        <v>56.88405990600586</v>
      </c>
    </row>
    <row r="99" spans="1:3">
      <c r="A99">
        <v>97</v>
      </c>
      <c r="B99">
        <v>45.4271</v>
      </c>
      <c r="C99">
        <v>45.69952011108398</v>
      </c>
    </row>
    <row r="100" spans="1:3">
      <c r="A100">
        <v>98</v>
      </c>
      <c r="B100">
        <v>38.2511</v>
      </c>
      <c r="C100">
        <v>34.01800537109375</v>
      </c>
    </row>
    <row r="101" spans="1:3">
      <c r="A101">
        <v>99</v>
      </c>
      <c r="B101">
        <v>0</v>
      </c>
      <c r="C101">
        <v>-0.3655319511890411</v>
      </c>
    </row>
    <row r="102" spans="1:3">
      <c r="A102">
        <v>100</v>
      </c>
      <c r="B102">
        <v>0</v>
      </c>
      <c r="C102">
        <v>50.3327522277832</v>
      </c>
    </row>
    <row r="103" spans="1:3">
      <c r="A103">
        <v>101</v>
      </c>
      <c r="B103">
        <v>65.2462</v>
      </c>
      <c r="C103">
        <v>48.67973327636719</v>
      </c>
    </row>
    <row r="104" spans="1:3">
      <c r="A104">
        <v>102</v>
      </c>
      <c r="B104">
        <v>0</v>
      </c>
      <c r="C104">
        <v>27.40648078918457</v>
      </c>
    </row>
    <row r="105" spans="1:3">
      <c r="A105">
        <v>103</v>
      </c>
      <c r="B105">
        <v>0</v>
      </c>
      <c r="C105">
        <v>47.49427032470703</v>
      </c>
    </row>
    <row r="106" spans="1:3">
      <c r="A106">
        <v>104</v>
      </c>
      <c r="B106">
        <v>47.7145</v>
      </c>
      <c r="C106">
        <v>16.05339622497559</v>
      </c>
    </row>
    <row r="107" spans="1:3">
      <c r="A107">
        <v>105</v>
      </c>
      <c r="B107">
        <v>0</v>
      </c>
      <c r="C107">
        <v>47.01522827148438</v>
      </c>
    </row>
    <row r="108" spans="1:3">
      <c r="A108">
        <v>106</v>
      </c>
      <c r="B108">
        <v>0</v>
      </c>
      <c r="C108">
        <v>-0.3655319511890411</v>
      </c>
    </row>
    <row r="109" spans="1:3">
      <c r="A109">
        <v>107</v>
      </c>
      <c r="B109">
        <v>0</v>
      </c>
      <c r="C109">
        <v>47.33187866210938</v>
      </c>
    </row>
    <row r="110" spans="1:3">
      <c r="A110">
        <v>108</v>
      </c>
      <c r="B110">
        <v>0</v>
      </c>
      <c r="C110">
        <v>49.51713562011719</v>
      </c>
    </row>
    <row r="111" spans="1:3">
      <c r="A111">
        <v>109</v>
      </c>
      <c r="B111">
        <v>0</v>
      </c>
      <c r="C111">
        <v>36.63731384277344</v>
      </c>
    </row>
    <row r="112" spans="1:3">
      <c r="A112">
        <v>110</v>
      </c>
      <c r="B112">
        <v>0</v>
      </c>
      <c r="C112">
        <v>16.80354881286621</v>
      </c>
    </row>
    <row r="113" spans="1:3">
      <c r="A113">
        <v>111</v>
      </c>
      <c r="B113">
        <v>63.3281</v>
      </c>
      <c r="C113">
        <v>48.90651321411133</v>
      </c>
    </row>
    <row r="114" spans="1:3">
      <c r="A114">
        <v>112</v>
      </c>
      <c r="B114">
        <v>0</v>
      </c>
      <c r="C114">
        <v>0.937860369682312</v>
      </c>
    </row>
    <row r="115" spans="1:3">
      <c r="A115">
        <v>113</v>
      </c>
      <c r="B115">
        <v>0</v>
      </c>
      <c r="C115">
        <v>49.75264739990234</v>
      </c>
    </row>
    <row r="116" spans="1:3">
      <c r="A116">
        <v>114</v>
      </c>
      <c r="B116">
        <v>49.8428</v>
      </c>
      <c r="C116">
        <v>50.19870758056641</v>
      </c>
    </row>
    <row r="117" spans="1:3">
      <c r="A117">
        <v>115</v>
      </c>
      <c r="B117">
        <v>46.0307</v>
      </c>
      <c r="C117">
        <v>50.21405029296875</v>
      </c>
    </row>
    <row r="118" spans="1:3">
      <c r="A118">
        <v>116</v>
      </c>
      <c r="B118">
        <v>0</v>
      </c>
      <c r="C118">
        <v>5.686182975769043</v>
      </c>
    </row>
    <row r="119" spans="1:3">
      <c r="A119">
        <v>117</v>
      </c>
      <c r="B119">
        <v>42.8544</v>
      </c>
      <c r="C119">
        <v>43.06132125854492</v>
      </c>
    </row>
    <row r="120" spans="1:3">
      <c r="A120">
        <v>118</v>
      </c>
      <c r="B120">
        <v>46.3987</v>
      </c>
      <c r="C120">
        <v>49.97166061401367</v>
      </c>
    </row>
    <row r="121" spans="1:3">
      <c r="A121">
        <v>119</v>
      </c>
      <c r="B121">
        <v>0</v>
      </c>
      <c r="C121">
        <v>47.85631942749023</v>
      </c>
    </row>
    <row r="122" spans="1:3">
      <c r="A122">
        <v>120</v>
      </c>
      <c r="B122">
        <v>0</v>
      </c>
      <c r="C122">
        <v>4.378056049346924</v>
      </c>
    </row>
    <row r="123" spans="1:3">
      <c r="A123">
        <v>121</v>
      </c>
      <c r="B123">
        <v>0</v>
      </c>
      <c r="C123">
        <v>48.66842651367188</v>
      </c>
    </row>
    <row r="124" spans="1:3">
      <c r="A124">
        <v>122</v>
      </c>
      <c r="B124">
        <v>0</v>
      </c>
      <c r="C124">
        <v>49.23339080810547</v>
      </c>
    </row>
    <row r="125" spans="1:3">
      <c r="A125">
        <v>123</v>
      </c>
      <c r="B125">
        <v>0</v>
      </c>
      <c r="C125">
        <v>-0.3655319511890411</v>
      </c>
    </row>
    <row r="126" spans="1:3">
      <c r="A126">
        <v>124</v>
      </c>
      <c r="B126">
        <v>0</v>
      </c>
      <c r="C126">
        <v>47.42776489257812</v>
      </c>
    </row>
    <row r="127" spans="1:3">
      <c r="A127">
        <v>125</v>
      </c>
      <c r="B127">
        <v>57.5132</v>
      </c>
      <c r="C127">
        <v>20.80593299865723</v>
      </c>
    </row>
    <row r="128" spans="1:3">
      <c r="A128">
        <v>126</v>
      </c>
      <c r="B128">
        <v>0</v>
      </c>
      <c r="C128">
        <v>47.09474182128906</v>
      </c>
    </row>
    <row r="129" spans="1:3">
      <c r="A129">
        <v>127</v>
      </c>
      <c r="B129">
        <v>0</v>
      </c>
      <c r="C129">
        <v>48.67683410644531</v>
      </c>
    </row>
    <row r="130" spans="1:3">
      <c r="A130">
        <v>128</v>
      </c>
      <c r="B130">
        <v>58.4079</v>
      </c>
      <c r="C130">
        <v>35.50170516967773</v>
      </c>
    </row>
    <row r="131" spans="1:3">
      <c r="A131">
        <v>129</v>
      </c>
      <c r="B131">
        <v>0</v>
      </c>
      <c r="C131">
        <v>47.92466354370117</v>
      </c>
    </row>
    <row r="132" spans="1:3">
      <c r="A132">
        <v>130</v>
      </c>
      <c r="B132">
        <v>0</v>
      </c>
      <c r="C132">
        <v>7.026535034179688</v>
      </c>
    </row>
    <row r="133" spans="1:3">
      <c r="A133">
        <v>131</v>
      </c>
      <c r="B133">
        <v>0</v>
      </c>
      <c r="C133">
        <v>49.3792610168457</v>
      </c>
    </row>
    <row r="134" spans="1:3">
      <c r="A134">
        <v>132</v>
      </c>
      <c r="B134">
        <v>0</v>
      </c>
      <c r="C134">
        <v>38.90541458129883</v>
      </c>
    </row>
    <row r="135" spans="1:3">
      <c r="A135">
        <v>133</v>
      </c>
      <c r="B135">
        <v>0</v>
      </c>
      <c r="C135">
        <v>47.95126342773438</v>
      </c>
    </row>
    <row r="136" spans="1:3">
      <c r="A136">
        <v>134</v>
      </c>
      <c r="B136">
        <v>51.0217</v>
      </c>
      <c r="C136">
        <v>50.49793243408203</v>
      </c>
    </row>
    <row r="137" spans="1:3">
      <c r="A137">
        <v>135</v>
      </c>
      <c r="B137">
        <v>0</v>
      </c>
      <c r="C137">
        <v>3.907627820968628</v>
      </c>
    </row>
    <row r="138" spans="1:3">
      <c r="A138">
        <v>136</v>
      </c>
      <c r="B138">
        <v>0</v>
      </c>
      <c r="C138">
        <v>48.21193695068359</v>
      </c>
    </row>
    <row r="139" spans="1:3">
      <c r="A139">
        <v>137</v>
      </c>
      <c r="B139">
        <v>0</v>
      </c>
      <c r="C139">
        <v>47.56620788574219</v>
      </c>
    </row>
    <row r="140" spans="1:3">
      <c r="A140">
        <v>138</v>
      </c>
      <c r="B140">
        <v>0</v>
      </c>
      <c r="C140">
        <v>47.59450912475586</v>
      </c>
    </row>
    <row r="141" spans="1:3">
      <c r="A141">
        <v>139</v>
      </c>
      <c r="B141">
        <v>51.9776</v>
      </c>
      <c r="C141">
        <v>20.91952323913574</v>
      </c>
    </row>
    <row r="142" spans="1:3">
      <c r="A142">
        <v>140</v>
      </c>
      <c r="B142">
        <v>0</v>
      </c>
      <c r="C142">
        <v>18.28615188598633</v>
      </c>
    </row>
    <row r="143" spans="1:3">
      <c r="A143">
        <v>141</v>
      </c>
      <c r="B143">
        <v>0</v>
      </c>
      <c r="C143">
        <v>4.782067775726318</v>
      </c>
    </row>
    <row r="144" spans="1:3">
      <c r="A144">
        <v>142</v>
      </c>
      <c r="B144">
        <v>0</v>
      </c>
      <c r="C144">
        <v>47.72607421875</v>
      </c>
    </row>
    <row r="145" spans="1:3">
      <c r="A145">
        <v>143</v>
      </c>
      <c r="B145">
        <v>0</v>
      </c>
      <c r="C145">
        <v>48.71627044677734</v>
      </c>
    </row>
    <row r="146" spans="1:3">
      <c r="A146">
        <v>144</v>
      </c>
      <c r="B146">
        <v>0</v>
      </c>
      <c r="C146">
        <v>47.29357528686523</v>
      </c>
    </row>
    <row r="147" spans="1:3">
      <c r="A147">
        <v>145</v>
      </c>
      <c r="B147">
        <v>0</v>
      </c>
      <c r="C147">
        <v>47.24562072753906</v>
      </c>
    </row>
    <row r="148" spans="1:3">
      <c r="A148">
        <v>146</v>
      </c>
      <c r="B148">
        <v>53.3588</v>
      </c>
      <c r="C148">
        <v>5.694491863250732</v>
      </c>
    </row>
    <row r="149" spans="1:3">
      <c r="A149">
        <v>147</v>
      </c>
      <c r="B149">
        <v>34.9546</v>
      </c>
      <c r="C149">
        <v>41.05214309692383</v>
      </c>
    </row>
    <row r="150" spans="1:3">
      <c r="A150">
        <v>148</v>
      </c>
      <c r="B150">
        <v>0</v>
      </c>
      <c r="C150">
        <v>48.30318069458008</v>
      </c>
    </row>
    <row r="151" spans="1:3">
      <c r="A151">
        <v>149</v>
      </c>
      <c r="B151">
        <v>0</v>
      </c>
      <c r="C151">
        <v>23.55193328857422</v>
      </c>
    </row>
    <row r="152" spans="1:3">
      <c r="A152">
        <v>150</v>
      </c>
      <c r="B152">
        <v>0</v>
      </c>
      <c r="C152">
        <v>48.28488159179688</v>
      </c>
    </row>
    <row r="153" spans="1:3">
      <c r="A153">
        <v>151</v>
      </c>
      <c r="B153">
        <v>0</v>
      </c>
      <c r="C153">
        <v>3.155695199966431</v>
      </c>
    </row>
    <row r="154" spans="1:3">
      <c r="A154">
        <v>152</v>
      </c>
      <c r="B154">
        <v>55.0076</v>
      </c>
      <c r="C154">
        <v>-0.3655319511890411</v>
      </c>
    </row>
    <row r="155" spans="1:3">
      <c r="A155">
        <v>153</v>
      </c>
      <c r="B155">
        <v>27.296</v>
      </c>
      <c r="C155">
        <v>47.70378112792969</v>
      </c>
    </row>
    <row r="156" spans="1:3">
      <c r="A156">
        <v>154</v>
      </c>
      <c r="B156">
        <v>68.2514</v>
      </c>
      <c r="C156">
        <v>9.015018463134766</v>
      </c>
    </row>
    <row r="157" spans="1:3">
      <c r="A157">
        <v>155</v>
      </c>
      <c r="B157">
        <v>0</v>
      </c>
      <c r="C157">
        <v>13.34060382843018</v>
      </c>
    </row>
    <row r="158" spans="1:3">
      <c r="A158">
        <v>156</v>
      </c>
      <c r="B158">
        <v>0</v>
      </c>
      <c r="C158">
        <v>51.34957122802734</v>
      </c>
    </row>
    <row r="159" spans="1:3">
      <c r="A159">
        <v>157</v>
      </c>
      <c r="B159">
        <v>52.1266</v>
      </c>
      <c r="C159">
        <v>42.34009170532227</v>
      </c>
    </row>
    <row r="160" spans="1:3">
      <c r="A160">
        <v>158</v>
      </c>
      <c r="B160">
        <v>56.9723</v>
      </c>
      <c r="C160">
        <v>48.39076232910156</v>
      </c>
    </row>
    <row r="161" spans="1:3">
      <c r="A161">
        <v>159</v>
      </c>
      <c r="B161">
        <v>50.0149</v>
      </c>
      <c r="C161">
        <v>47.9108772277832</v>
      </c>
    </row>
    <row r="162" spans="1:3">
      <c r="A162">
        <v>160</v>
      </c>
      <c r="B162">
        <v>47.4245</v>
      </c>
      <c r="C162">
        <v>18.43228340148926</v>
      </c>
    </row>
    <row r="163" spans="1:3">
      <c r="A163">
        <v>161</v>
      </c>
      <c r="B163">
        <v>48.1148</v>
      </c>
      <c r="C163">
        <v>-0.3655319511890411</v>
      </c>
    </row>
    <row r="164" spans="1:3">
      <c r="A164">
        <v>162</v>
      </c>
      <c r="B164">
        <v>48.9905</v>
      </c>
      <c r="C164">
        <v>2.673428058624268</v>
      </c>
    </row>
    <row r="165" spans="1:3">
      <c r="A165">
        <v>163</v>
      </c>
      <c r="B165">
        <v>0</v>
      </c>
      <c r="C165">
        <v>32.65413284301758</v>
      </c>
    </row>
    <row r="166" spans="1:3">
      <c r="A166">
        <v>164</v>
      </c>
      <c r="B166">
        <v>53.0738</v>
      </c>
      <c r="C166">
        <v>47.74379730224609</v>
      </c>
    </row>
    <row r="167" spans="1:3">
      <c r="A167">
        <v>165</v>
      </c>
      <c r="B167">
        <v>0</v>
      </c>
      <c r="C167">
        <v>47.45931625366211</v>
      </c>
    </row>
    <row r="168" spans="1:3">
      <c r="A168">
        <v>166</v>
      </c>
      <c r="B168">
        <v>0</v>
      </c>
      <c r="C168">
        <v>48.08904647827148</v>
      </c>
    </row>
    <row r="169" spans="1:3">
      <c r="A169">
        <v>167</v>
      </c>
      <c r="B169">
        <v>0</v>
      </c>
      <c r="C169">
        <v>48.54759979248047</v>
      </c>
    </row>
    <row r="170" spans="1:3">
      <c r="A170">
        <v>168</v>
      </c>
      <c r="B170">
        <v>71.8596</v>
      </c>
      <c r="C170">
        <v>37.74573135375977</v>
      </c>
    </row>
    <row r="171" spans="1:3">
      <c r="A171">
        <v>169</v>
      </c>
      <c r="B171">
        <v>42.2746</v>
      </c>
      <c r="C171">
        <v>49.73823928833008</v>
      </c>
    </row>
    <row r="172" spans="1:3">
      <c r="A172">
        <v>170</v>
      </c>
      <c r="B172">
        <v>52.2351</v>
      </c>
      <c r="C172">
        <v>43.97280502319336</v>
      </c>
    </row>
    <row r="173" spans="1:3">
      <c r="A173">
        <v>171</v>
      </c>
      <c r="B173">
        <v>0</v>
      </c>
      <c r="C173">
        <v>18.78177452087402</v>
      </c>
    </row>
    <row r="174" spans="1:3">
      <c r="A174">
        <v>172</v>
      </c>
      <c r="B174">
        <v>0</v>
      </c>
      <c r="C174">
        <v>25.73066520690918</v>
      </c>
    </row>
    <row r="175" spans="1:3">
      <c r="A175">
        <v>173</v>
      </c>
      <c r="B175">
        <v>0</v>
      </c>
      <c r="C175">
        <v>50.06771087646484</v>
      </c>
    </row>
    <row r="176" spans="1:3">
      <c r="A176">
        <v>174</v>
      </c>
      <c r="B176">
        <v>0</v>
      </c>
      <c r="C176">
        <v>49.31904220581055</v>
      </c>
    </row>
    <row r="177" spans="1:3">
      <c r="A177">
        <v>175</v>
      </c>
      <c r="B177">
        <v>0</v>
      </c>
      <c r="C177">
        <v>6.982324600219727</v>
      </c>
    </row>
    <row r="178" spans="1:3">
      <c r="A178">
        <v>176</v>
      </c>
      <c r="B178">
        <v>0</v>
      </c>
      <c r="C178">
        <v>33.64449310302734</v>
      </c>
    </row>
    <row r="179" spans="1:3">
      <c r="A179">
        <v>177</v>
      </c>
      <c r="B179">
        <v>0</v>
      </c>
      <c r="C179">
        <v>47.47739028930664</v>
      </c>
    </row>
    <row r="180" spans="1:3">
      <c r="A180">
        <v>178</v>
      </c>
      <c r="B180">
        <v>0</v>
      </c>
      <c r="C180">
        <v>49.08924865722656</v>
      </c>
    </row>
    <row r="181" spans="1:3">
      <c r="A181">
        <v>179</v>
      </c>
      <c r="B181">
        <v>0</v>
      </c>
      <c r="C181">
        <v>48.10487747192383</v>
      </c>
    </row>
    <row r="182" spans="1:3">
      <c r="A182">
        <v>180</v>
      </c>
      <c r="B182">
        <v>0</v>
      </c>
      <c r="C182">
        <v>50.94237899780273</v>
      </c>
    </row>
    <row r="183" spans="1:3">
      <c r="A183">
        <v>181</v>
      </c>
      <c r="B183">
        <v>0</v>
      </c>
      <c r="C183">
        <v>27.09264373779297</v>
      </c>
    </row>
    <row r="184" spans="1:3">
      <c r="A184">
        <v>182</v>
      </c>
      <c r="B184">
        <v>0</v>
      </c>
      <c r="C184">
        <v>10.1021785736084</v>
      </c>
    </row>
    <row r="185" spans="1:3">
      <c r="A185">
        <v>183</v>
      </c>
      <c r="B185">
        <v>48.0677</v>
      </c>
      <c r="C185">
        <v>38.55104827880859</v>
      </c>
    </row>
    <row r="186" spans="1:3">
      <c r="A186">
        <v>184</v>
      </c>
      <c r="B186">
        <v>51.5452</v>
      </c>
      <c r="C186">
        <v>49.56797790527344</v>
      </c>
    </row>
    <row r="187" spans="1:3">
      <c r="A187">
        <v>185</v>
      </c>
      <c r="B187">
        <v>0</v>
      </c>
      <c r="C187">
        <v>48.67470169067383</v>
      </c>
    </row>
    <row r="188" spans="1:3">
      <c r="A188">
        <v>186</v>
      </c>
      <c r="B188">
        <v>0</v>
      </c>
      <c r="C188">
        <v>48.31780242919922</v>
      </c>
    </row>
    <row r="189" spans="1:3">
      <c r="A189">
        <v>187</v>
      </c>
      <c r="B189">
        <v>50.4563</v>
      </c>
      <c r="C189">
        <v>15.76057624816895</v>
      </c>
    </row>
    <row r="190" spans="1:3">
      <c r="A190">
        <v>188</v>
      </c>
      <c r="B190">
        <v>54.6848</v>
      </c>
      <c r="C190">
        <v>49.89675521850586</v>
      </c>
    </row>
    <row r="191" spans="1:3">
      <c r="A191">
        <v>189</v>
      </c>
      <c r="B191">
        <v>0</v>
      </c>
      <c r="C191">
        <v>48.79743576049805</v>
      </c>
    </row>
    <row r="192" spans="1:3">
      <c r="A192">
        <v>190</v>
      </c>
      <c r="B192">
        <v>0</v>
      </c>
      <c r="C192">
        <v>3.647441625595093</v>
      </c>
    </row>
    <row r="193" spans="1:3">
      <c r="A193">
        <v>191</v>
      </c>
      <c r="B193">
        <v>0</v>
      </c>
      <c r="C193">
        <v>51.95063018798828</v>
      </c>
    </row>
    <row r="194" spans="1:3">
      <c r="A194">
        <v>192</v>
      </c>
      <c r="B194">
        <v>34.3823</v>
      </c>
      <c r="C194">
        <v>47.03217697143555</v>
      </c>
    </row>
    <row r="195" spans="1:3">
      <c r="A195">
        <v>193</v>
      </c>
      <c r="B195">
        <v>44.9896</v>
      </c>
      <c r="C195">
        <v>47.76142501831055</v>
      </c>
    </row>
    <row r="196" spans="1:3">
      <c r="A196">
        <v>194</v>
      </c>
      <c r="B196">
        <v>53.4777</v>
      </c>
      <c r="C196">
        <v>50.63921356201172</v>
      </c>
    </row>
    <row r="197" spans="1:3">
      <c r="A197">
        <v>195</v>
      </c>
      <c r="B197">
        <v>22.5543</v>
      </c>
      <c r="C197">
        <v>31.98720932006836</v>
      </c>
    </row>
    <row r="198" spans="1:3">
      <c r="A198">
        <v>196</v>
      </c>
      <c r="B198">
        <v>0</v>
      </c>
      <c r="C198">
        <v>-0.3655319511890411</v>
      </c>
    </row>
    <row r="199" spans="1:3">
      <c r="A199">
        <v>197</v>
      </c>
      <c r="B199">
        <v>0</v>
      </c>
      <c r="C199">
        <v>-0.3655319511890411</v>
      </c>
    </row>
    <row r="200" spans="1:3">
      <c r="A200">
        <v>198</v>
      </c>
      <c r="B200">
        <v>0</v>
      </c>
      <c r="C200">
        <v>-3.137375593185425</v>
      </c>
    </row>
    <row r="201" spans="1:3">
      <c r="A201">
        <v>199</v>
      </c>
      <c r="B201">
        <v>34.7122</v>
      </c>
      <c r="C201">
        <v>49.52649688720703</v>
      </c>
    </row>
    <row r="202" spans="1:3">
      <c r="A202">
        <v>200</v>
      </c>
      <c r="B202">
        <v>0</v>
      </c>
      <c r="C202">
        <v>-2.001522541046143</v>
      </c>
    </row>
    <row r="203" spans="1:3">
      <c r="A203">
        <v>201</v>
      </c>
      <c r="B203">
        <v>0</v>
      </c>
      <c r="C203">
        <v>26.19519996643066</v>
      </c>
    </row>
    <row r="204" spans="1:3">
      <c r="A204">
        <v>202</v>
      </c>
      <c r="B204">
        <v>0</v>
      </c>
      <c r="C204">
        <v>12.6632251739502</v>
      </c>
    </row>
    <row r="205" spans="1:3">
      <c r="A205">
        <v>203</v>
      </c>
      <c r="B205">
        <v>0</v>
      </c>
      <c r="C205">
        <v>-4.469094753265381</v>
      </c>
    </row>
    <row r="206" spans="1:3">
      <c r="A206">
        <v>204</v>
      </c>
      <c r="B206">
        <v>0</v>
      </c>
      <c r="C206">
        <v>6.145508766174316</v>
      </c>
    </row>
    <row r="207" spans="1:3">
      <c r="A207">
        <v>205</v>
      </c>
      <c r="B207">
        <v>40.0699</v>
      </c>
      <c r="C207">
        <v>59.31181716918945</v>
      </c>
    </row>
    <row r="208" spans="1:3">
      <c r="A208">
        <v>206</v>
      </c>
      <c r="B208">
        <v>49.6799</v>
      </c>
      <c r="C208">
        <v>50.56147003173828</v>
      </c>
    </row>
    <row r="209" spans="1:3">
      <c r="A209">
        <v>207</v>
      </c>
      <c r="B209">
        <v>0</v>
      </c>
      <c r="C209">
        <v>52.27992248535156</v>
      </c>
    </row>
    <row r="210" spans="1:3">
      <c r="A210">
        <v>208</v>
      </c>
      <c r="B210">
        <v>0</v>
      </c>
      <c r="C210">
        <v>-0.7157377004623413</v>
      </c>
    </row>
    <row r="211" spans="1:3">
      <c r="A211">
        <v>209</v>
      </c>
      <c r="B211">
        <v>0</v>
      </c>
      <c r="C211">
        <v>10.30918025970459</v>
      </c>
    </row>
    <row r="212" spans="1:3">
      <c r="A212">
        <v>210</v>
      </c>
      <c r="B212">
        <v>0</v>
      </c>
      <c r="C212">
        <v>38.82433700561523</v>
      </c>
    </row>
    <row r="213" spans="1:3">
      <c r="A213">
        <v>211</v>
      </c>
      <c r="B213">
        <v>45.6578</v>
      </c>
      <c r="C213">
        <v>44.69673538208008</v>
      </c>
    </row>
    <row r="214" spans="1:3">
      <c r="A214">
        <v>212</v>
      </c>
      <c r="B214">
        <v>26.5051</v>
      </c>
      <c r="C214">
        <v>52.86057281494141</v>
      </c>
    </row>
    <row r="215" spans="1:3">
      <c r="A215">
        <v>213</v>
      </c>
      <c r="B215">
        <v>51.572</v>
      </c>
      <c r="C215">
        <v>48.72660446166992</v>
      </c>
    </row>
    <row r="216" spans="1:3">
      <c r="A216">
        <v>214</v>
      </c>
      <c r="B216">
        <v>51.4673</v>
      </c>
      <c r="C216">
        <v>54.34127426147461</v>
      </c>
    </row>
    <row r="217" spans="1:3">
      <c r="A217">
        <v>215</v>
      </c>
      <c r="B217">
        <v>0</v>
      </c>
      <c r="C217">
        <v>0.8067418932914734</v>
      </c>
    </row>
    <row r="218" spans="1:3">
      <c r="A218">
        <v>216</v>
      </c>
      <c r="B218">
        <v>45.5233</v>
      </c>
      <c r="C218">
        <v>52.40876770019531</v>
      </c>
    </row>
    <row r="219" spans="1:3">
      <c r="A219">
        <v>217</v>
      </c>
      <c r="B219">
        <v>51.6611</v>
      </c>
      <c r="C219">
        <v>53.21367645263672</v>
      </c>
    </row>
    <row r="220" spans="1:3">
      <c r="A220">
        <v>218</v>
      </c>
      <c r="B220">
        <v>34.2646</v>
      </c>
      <c r="C220">
        <v>46.13926696777344</v>
      </c>
    </row>
    <row r="221" spans="1:3">
      <c r="A221">
        <v>219</v>
      </c>
      <c r="B221">
        <v>50.398</v>
      </c>
      <c r="C221">
        <v>50.68339538574219</v>
      </c>
    </row>
    <row r="222" spans="1:3">
      <c r="A222">
        <v>220</v>
      </c>
      <c r="B222">
        <v>0</v>
      </c>
      <c r="C222">
        <v>-0.3655319511890411</v>
      </c>
    </row>
    <row r="223" spans="1:3">
      <c r="A223">
        <v>221</v>
      </c>
      <c r="B223">
        <v>45.2847</v>
      </c>
      <c r="C223">
        <v>44.00265884399414</v>
      </c>
    </row>
    <row r="224" spans="1:3">
      <c r="A224">
        <v>222</v>
      </c>
      <c r="B224">
        <v>49.6745</v>
      </c>
      <c r="C224">
        <v>52.83968734741211</v>
      </c>
    </row>
    <row r="225" spans="1:3">
      <c r="A225">
        <v>223</v>
      </c>
      <c r="B225">
        <v>0</v>
      </c>
      <c r="C225">
        <v>-2.135879993438721</v>
      </c>
    </row>
    <row r="226" spans="1:3">
      <c r="A226">
        <v>224</v>
      </c>
      <c r="B226">
        <v>0</v>
      </c>
      <c r="C226">
        <v>-0.3655319511890411</v>
      </c>
    </row>
    <row r="227" spans="1:3">
      <c r="A227">
        <v>225</v>
      </c>
      <c r="B227">
        <v>0</v>
      </c>
      <c r="C227">
        <v>17.56706237792969</v>
      </c>
    </row>
    <row r="228" spans="1:3">
      <c r="A228">
        <v>226</v>
      </c>
      <c r="B228">
        <v>51.3308</v>
      </c>
      <c r="C228">
        <v>52.64912033081055</v>
      </c>
    </row>
    <row r="229" spans="1:3">
      <c r="A229">
        <v>227</v>
      </c>
      <c r="B229">
        <v>51.9912</v>
      </c>
      <c r="C229">
        <v>53.02421569824219</v>
      </c>
    </row>
    <row r="230" spans="1:3">
      <c r="A230">
        <v>228</v>
      </c>
      <c r="B230">
        <v>49.7115</v>
      </c>
      <c r="C230">
        <v>49.44659805297852</v>
      </c>
    </row>
    <row r="231" spans="1:3">
      <c r="A231">
        <v>229</v>
      </c>
      <c r="B231">
        <v>0</v>
      </c>
      <c r="C231">
        <v>-2.03564715385437</v>
      </c>
    </row>
    <row r="232" spans="1:3">
      <c r="A232">
        <v>230</v>
      </c>
      <c r="B232">
        <v>0</v>
      </c>
      <c r="C232">
        <v>-1.078804135322571</v>
      </c>
    </row>
    <row r="233" spans="1:3">
      <c r="A233">
        <v>231</v>
      </c>
      <c r="B233">
        <v>0</v>
      </c>
      <c r="C233">
        <v>-2.37369966506958</v>
      </c>
    </row>
    <row r="234" spans="1:3">
      <c r="A234">
        <v>232</v>
      </c>
      <c r="B234">
        <v>0</v>
      </c>
      <c r="C234">
        <v>-0.3655319511890411</v>
      </c>
    </row>
    <row r="235" spans="1:3">
      <c r="A235">
        <v>233</v>
      </c>
      <c r="B235">
        <v>0</v>
      </c>
      <c r="C235">
        <v>-1.960541367530823</v>
      </c>
    </row>
    <row r="236" spans="1:3">
      <c r="A236">
        <v>234</v>
      </c>
      <c r="B236">
        <v>0</v>
      </c>
      <c r="C236">
        <v>30.59270668029785</v>
      </c>
    </row>
    <row r="237" spans="1:3">
      <c r="A237">
        <v>235</v>
      </c>
      <c r="B237">
        <v>0</v>
      </c>
      <c r="C237">
        <v>-0.2709497809410095</v>
      </c>
    </row>
    <row r="238" spans="1:3">
      <c r="A238">
        <v>236</v>
      </c>
      <c r="B238">
        <v>50.7435</v>
      </c>
      <c r="C238">
        <v>54.85342025756836</v>
      </c>
    </row>
    <row r="239" spans="1:3">
      <c r="A239">
        <v>237</v>
      </c>
      <c r="B239">
        <v>45.4106</v>
      </c>
      <c r="C239">
        <v>-0.528992235660553</v>
      </c>
    </row>
    <row r="240" spans="1:3">
      <c r="A240">
        <v>238</v>
      </c>
      <c r="B240">
        <v>0</v>
      </c>
      <c r="C240">
        <v>8.034008979797363</v>
      </c>
    </row>
    <row r="241" spans="1:3">
      <c r="A241">
        <v>239</v>
      </c>
      <c r="B241">
        <v>0</v>
      </c>
      <c r="C241">
        <v>-1.055310249328613</v>
      </c>
    </row>
    <row r="242" spans="1:3">
      <c r="A242">
        <v>240</v>
      </c>
      <c r="B242">
        <v>0</v>
      </c>
      <c r="C242">
        <v>0.4187425673007965</v>
      </c>
    </row>
    <row r="243" spans="1:3">
      <c r="A243">
        <v>241</v>
      </c>
      <c r="B243">
        <v>61.4498</v>
      </c>
      <c r="C243">
        <v>45.61005020141602</v>
      </c>
    </row>
    <row r="244" spans="1:3">
      <c r="A244">
        <v>242</v>
      </c>
      <c r="B244">
        <v>49.825</v>
      </c>
      <c r="C244">
        <v>52.75978851318359</v>
      </c>
    </row>
    <row r="245" spans="1:3">
      <c r="A245">
        <v>243</v>
      </c>
      <c r="B245">
        <v>0</v>
      </c>
      <c r="C245">
        <v>-1.931934714317322</v>
      </c>
    </row>
    <row r="246" spans="1:3">
      <c r="A246">
        <v>244</v>
      </c>
      <c r="B246">
        <v>60.9577</v>
      </c>
      <c r="C246">
        <v>59.79544067382812</v>
      </c>
    </row>
    <row r="247" spans="1:3">
      <c r="A247">
        <v>245</v>
      </c>
      <c r="B247">
        <v>32.9114</v>
      </c>
      <c r="C247">
        <v>49.77396392822266</v>
      </c>
    </row>
    <row r="248" spans="1:3">
      <c r="A248">
        <v>246</v>
      </c>
      <c r="B248">
        <v>0</v>
      </c>
      <c r="C248">
        <v>16.18737983703613</v>
      </c>
    </row>
    <row r="249" spans="1:3">
      <c r="A249">
        <v>247</v>
      </c>
      <c r="B249">
        <v>46.8488</v>
      </c>
      <c r="C249">
        <v>47.08685302734375</v>
      </c>
    </row>
    <row r="250" spans="1:3">
      <c r="A250">
        <v>248</v>
      </c>
      <c r="B250">
        <v>0</v>
      </c>
      <c r="C250">
        <v>-0.6679616570472717</v>
      </c>
    </row>
    <row r="251" spans="1:3">
      <c r="A251">
        <v>249</v>
      </c>
      <c r="B251">
        <v>34.2886</v>
      </c>
      <c r="C251">
        <v>-2.407922506332397</v>
      </c>
    </row>
    <row r="252" spans="1:3">
      <c r="A252">
        <v>250</v>
      </c>
      <c r="B252">
        <v>0</v>
      </c>
      <c r="C252">
        <v>-1.763260841369629</v>
      </c>
    </row>
    <row r="253" spans="1:3">
      <c r="A253">
        <v>251</v>
      </c>
      <c r="B253">
        <v>39.3649</v>
      </c>
      <c r="C253">
        <v>1.954357862472534</v>
      </c>
    </row>
    <row r="254" spans="1:3">
      <c r="A254">
        <v>252</v>
      </c>
      <c r="B254">
        <v>48.7071</v>
      </c>
      <c r="C254">
        <v>54.05587005615234</v>
      </c>
    </row>
    <row r="255" spans="1:3">
      <c r="A255">
        <v>253</v>
      </c>
      <c r="B255">
        <v>48.2681</v>
      </c>
      <c r="C255">
        <v>48.0282096862793</v>
      </c>
    </row>
    <row r="256" spans="1:3">
      <c r="A256">
        <v>254</v>
      </c>
      <c r="B256">
        <v>0</v>
      </c>
      <c r="C256">
        <v>-0.3655319511890411</v>
      </c>
    </row>
    <row r="257" spans="1:3">
      <c r="A257">
        <v>255</v>
      </c>
      <c r="B257">
        <v>46.476</v>
      </c>
      <c r="C257">
        <v>33.88499069213867</v>
      </c>
    </row>
    <row r="258" spans="1:3">
      <c r="A258">
        <v>256</v>
      </c>
      <c r="B258">
        <v>52.8419</v>
      </c>
      <c r="C258">
        <v>52.47669982910156</v>
      </c>
    </row>
    <row r="259" spans="1:3">
      <c r="A259">
        <v>257</v>
      </c>
      <c r="B259">
        <v>35.7539</v>
      </c>
      <c r="C259">
        <v>50.4138069152832</v>
      </c>
    </row>
    <row r="260" spans="1:3">
      <c r="A260">
        <v>258</v>
      </c>
      <c r="B260">
        <v>0</v>
      </c>
      <c r="C260">
        <v>39.13630676269531</v>
      </c>
    </row>
    <row r="261" spans="1:3">
      <c r="A261">
        <v>259</v>
      </c>
      <c r="B261">
        <v>49.8526</v>
      </c>
      <c r="C261">
        <v>56.47829437255859</v>
      </c>
    </row>
    <row r="262" spans="1:3">
      <c r="A262">
        <v>260</v>
      </c>
      <c r="B262">
        <v>0</v>
      </c>
      <c r="C262">
        <v>-0.466363936662674</v>
      </c>
    </row>
    <row r="263" spans="1:3">
      <c r="A263">
        <v>261</v>
      </c>
      <c r="B263">
        <v>51.173</v>
      </c>
      <c r="C263">
        <v>53.67546081542969</v>
      </c>
    </row>
    <row r="264" spans="1:3">
      <c r="A264">
        <v>262</v>
      </c>
      <c r="B264">
        <v>45.7573</v>
      </c>
      <c r="C264">
        <v>44.90174865722656</v>
      </c>
    </row>
    <row r="265" spans="1:3">
      <c r="A265">
        <v>263</v>
      </c>
      <c r="B265">
        <v>0</v>
      </c>
      <c r="C265">
        <v>-3.686639785766602</v>
      </c>
    </row>
    <row r="266" spans="1:3">
      <c r="A266">
        <v>264</v>
      </c>
      <c r="B266">
        <v>0</v>
      </c>
      <c r="C266">
        <v>-1.283159613609314</v>
      </c>
    </row>
    <row r="267" spans="1:3">
      <c r="A267">
        <v>265</v>
      </c>
      <c r="B267">
        <v>0</v>
      </c>
      <c r="C267">
        <v>-0.3655319511890411</v>
      </c>
    </row>
    <row r="268" spans="1:3">
      <c r="A268">
        <v>266</v>
      </c>
      <c r="B268">
        <v>38.2901</v>
      </c>
      <c r="C268">
        <v>45.83182144165039</v>
      </c>
    </row>
    <row r="269" spans="1:3">
      <c r="A269">
        <v>267</v>
      </c>
      <c r="B269">
        <v>0</v>
      </c>
      <c r="C269">
        <v>-0.3655319511890411</v>
      </c>
    </row>
    <row r="270" spans="1:3">
      <c r="A270">
        <v>268</v>
      </c>
      <c r="B270">
        <v>0</v>
      </c>
      <c r="C270">
        <v>28.88857269287109</v>
      </c>
    </row>
    <row r="271" spans="1:3">
      <c r="A271">
        <v>269</v>
      </c>
      <c r="B271">
        <v>0</v>
      </c>
      <c r="C271">
        <v>-1.144359707832336</v>
      </c>
    </row>
    <row r="272" spans="1:3">
      <c r="A272">
        <v>270</v>
      </c>
      <c r="B272">
        <v>47.053</v>
      </c>
      <c r="C272">
        <v>45.84963989257812</v>
      </c>
    </row>
    <row r="273" spans="1:3">
      <c r="A273">
        <v>271</v>
      </c>
      <c r="B273">
        <v>0</v>
      </c>
      <c r="C273">
        <v>58.24393463134766</v>
      </c>
    </row>
    <row r="274" spans="1:3">
      <c r="A274">
        <v>272</v>
      </c>
      <c r="B274">
        <v>0</v>
      </c>
      <c r="C274">
        <v>-1.688567519187927</v>
      </c>
    </row>
    <row r="275" spans="1:3">
      <c r="A275">
        <v>273</v>
      </c>
      <c r="B275">
        <v>0</v>
      </c>
      <c r="C275">
        <v>-0.3655319511890411</v>
      </c>
    </row>
    <row r="276" spans="1:3">
      <c r="A276">
        <v>274</v>
      </c>
      <c r="B276">
        <v>43.5154</v>
      </c>
      <c r="C276">
        <v>34.9211311340332</v>
      </c>
    </row>
    <row r="277" spans="1:3">
      <c r="A277">
        <v>275</v>
      </c>
      <c r="B277">
        <v>0</v>
      </c>
      <c r="C277">
        <v>3.554384231567383</v>
      </c>
    </row>
    <row r="278" spans="1:3">
      <c r="A278">
        <v>276</v>
      </c>
      <c r="B278">
        <v>45.928</v>
      </c>
      <c r="C278">
        <v>47.00639724731445</v>
      </c>
    </row>
    <row r="279" spans="1:3">
      <c r="A279">
        <v>277</v>
      </c>
      <c r="B279">
        <v>0</v>
      </c>
      <c r="C279">
        <v>12.4977502822876</v>
      </c>
    </row>
    <row r="280" spans="1:3">
      <c r="A280">
        <v>278</v>
      </c>
      <c r="B280">
        <v>40.8214</v>
      </c>
      <c r="C280">
        <v>-4.673744678497314</v>
      </c>
    </row>
    <row r="281" spans="1:3">
      <c r="A281">
        <v>279</v>
      </c>
      <c r="B281">
        <v>0</v>
      </c>
      <c r="C281">
        <v>-1.698469042778015</v>
      </c>
    </row>
    <row r="282" spans="1:3">
      <c r="A282">
        <v>280</v>
      </c>
      <c r="B282">
        <v>0</v>
      </c>
      <c r="C282">
        <v>-0.3655319511890411</v>
      </c>
    </row>
    <row r="283" spans="1:3">
      <c r="A283">
        <v>281</v>
      </c>
      <c r="B283">
        <v>0</v>
      </c>
      <c r="C283">
        <v>37.75897979736328</v>
      </c>
    </row>
    <row r="284" spans="1:3">
      <c r="A284">
        <v>282</v>
      </c>
      <c r="B284">
        <v>45.8522</v>
      </c>
      <c r="C284">
        <v>45.52306747436523</v>
      </c>
    </row>
    <row r="285" spans="1:3">
      <c r="A285">
        <v>283</v>
      </c>
      <c r="B285">
        <v>26.1928</v>
      </c>
      <c r="C285">
        <v>24.72150993347168</v>
      </c>
    </row>
    <row r="286" spans="1:3">
      <c r="A286">
        <v>284</v>
      </c>
      <c r="B286">
        <v>47.2348</v>
      </c>
      <c r="C286">
        <v>58.36550903320312</v>
      </c>
    </row>
    <row r="287" spans="1:3">
      <c r="A287">
        <v>285</v>
      </c>
      <c r="B287">
        <v>0</v>
      </c>
      <c r="C287">
        <v>0.2524925470352173</v>
      </c>
    </row>
    <row r="288" spans="1:3">
      <c r="A288">
        <v>286</v>
      </c>
      <c r="B288">
        <v>50.182</v>
      </c>
      <c r="C288">
        <v>59.25475311279297</v>
      </c>
    </row>
    <row r="289" spans="1:3">
      <c r="A289">
        <v>287</v>
      </c>
      <c r="B289">
        <v>0</v>
      </c>
      <c r="C289">
        <v>-2.455644607543945</v>
      </c>
    </row>
    <row r="290" spans="1:3">
      <c r="A290">
        <v>288</v>
      </c>
      <c r="B290">
        <v>0</v>
      </c>
      <c r="C290">
        <v>-0.3655319511890411</v>
      </c>
    </row>
    <row r="291" spans="1:3">
      <c r="A291">
        <v>289</v>
      </c>
      <c r="B291">
        <v>48.8924</v>
      </c>
      <c r="C291">
        <v>53.97960662841797</v>
      </c>
    </row>
    <row r="292" spans="1:3">
      <c r="A292">
        <v>290</v>
      </c>
      <c r="B292">
        <v>51.117</v>
      </c>
      <c r="C292">
        <v>52.56832122802734</v>
      </c>
    </row>
    <row r="293" spans="1:3">
      <c r="A293">
        <v>291</v>
      </c>
      <c r="B293">
        <v>43.387</v>
      </c>
      <c r="C293">
        <v>15.80725955963135</v>
      </c>
    </row>
    <row r="294" spans="1:3">
      <c r="A294">
        <v>292</v>
      </c>
      <c r="B294">
        <v>0</v>
      </c>
      <c r="C294">
        <v>-2.236235618591309</v>
      </c>
    </row>
    <row r="295" spans="1:3">
      <c r="A295">
        <v>293</v>
      </c>
      <c r="B295">
        <v>0</v>
      </c>
      <c r="C295">
        <v>0.5740547776222229</v>
      </c>
    </row>
    <row r="296" spans="1:3">
      <c r="A296">
        <v>294</v>
      </c>
      <c r="B296">
        <v>0</v>
      </c>
      <c r="C296">
        <v>-0.8489828109741211</v>
      </c>
    </row>
    <row r="297" spans="1:3">
      <c r="A297">
        <v>295</v>
      </c>
      <c r="B297">
        <v>41.217</v>
      </c>
      <c r="C297">
        <v>48.55004501342773</v>
      </c>
    </row>
    <row r="298" spans="1:3">
      <c r="A298">
        <v>296</v>
      </c>
      <c r="B298">
        <v>46.0374</v>
      </c>
      <c r="C298">
        <v>55.88273239135742</v>
      </c>
    </row>
    <row r="299" spans="1:3">
      <c r="A299">
        <v>297</v>
      </c>
      <c r="B299">
        <v>0</v>
      </c>
      <c r="C299">
        <v>0.008319990709424019</v>
      </c>
    </row>
    <row r="300" spans="1:3">
      <c r="A300">
        <v>298</v>
      </c>
      <c r="B300">
        <v>44.8161</v>
      </c>
      <c r="C300">
        <v>53.72138977050781</v>
      </c>
    </row>
    <row r="301" spans="1:3">
      <c r="A301">
        <v>299</v>
      </c>
      <c r="B301">
        <v>58.1678</v>
      </c>
      <c r="C301">
        <v>-1.197449922561646</v>
      </c>
    </row>
    <row r="302" spans="1:3">
      <c r="A302">
        <v>300</v>
      </c>
      <c r="B302">
        <v>0</v>
      </c>
      <c r="C302">
        <v>-0.3655319511890411</v>
      </c>
    </row>
    <row r="303" spans="1:3">
      <c r="A303">
        <v>301</v>
      </c>
      <c r="B303">
        <v>0</v>
      </c>
      <c r="C303">
        <v>-2.728509902954102</v>
      </c>
    </row>
    <row r="304" spans="1:3">
      <c r="A304">
        <v>302</v>
      </c>
      <c r="B304">
        <v>0</v>
      </c>
      <c r="C304">
        <v>-1.252779841423035</v>
      </c>
    </row>
    <row r="305" spans="1:3">
      <c r="A305">
        <v>303</v>
      </c>
      <c r="B305">
        <v>48.4769</v>
      </c>
      <c r="C305">
        <v>44.57901000976562</v>
      </c>
    </row>
    <row r="306" spans="1:3">
      <c r="A306">
        <v>304</v>
      </c>
      <c r="B306">
        <v>46.4901</v>
      </c>
      <c r="C306">
        <v>-5.251768112182617</v>
      </c>
    </row>
    <row r="307" spans="1:3">
      <c r="A307">
        <v>305</v>
      </c>
      <c r="B307">
        <v>45.684</v>
      </c>
      <c r="C307">
        <v>49.11063766479492</v>
      </c>
    </row>
    <row r="308" spans="1:3">
      <c r="A308">
        <v>306</v>
      </c>
      <c r="B308">
        <v>45.5437</v>
      </c>
      <c r="C308">
        <v>-5.310285568237305</v>
      </c>
    </row>
    <row r="309" spans="1:3">
      <c r="A309">
        <v>307</v>
      </c>
      <c r="B309">
        <v>0</v>
      </c>
      <c r="C309">
        <v>-1.625558614730835</v>
      </c>
    </row>
    <row r="310" spans="1:3">
      <c r="A310">
        <v>308</v>
      </c>
      <c r="B310">
        <v>0</v>
      </c>
      <c r="C310">
        <v>-0.3655319511890411</v>
      </c>
    </row>
    <row r="311" spans="1:3">
      <c r="A311">
        <v>309</v>
      </c>
      <c r="B311">
        <v>0</v>
      </c>
      <c r="C311">
        <v>-0.3655319511890411</v>
      </c>
    </row>
    <row r="312" spans="1:3">
      <c r="A312">
        <v>310</v>
      </c>
      <c r="B312">
        <v>0</v>
      </c>
      <c r="C312">
        <v>10.6447229385376</v>
      </c>
    </row>
    <row r="313" spans="1:3">
      <c r="A313">
        <v>311</v>
      </c>
      <c r="B313">
        <v>0</v>
      </c>
      <c r="C313">
        <v>-1.017720460891724</v>
      </c>
    </row>
    <row r="314" spans="1:3">
      <c r="A314">
        <v>312</v>
      </c>
      <c r="B314">
        <v>50.4351</v>
      </c>
      <c r="C314">
        <v>45.87186050415039</v>
      </c>
    </row>
    <row r="315" spans="1:3">
      <c r="A315">
        <v>313</v>
      </c>
      <c r="B315">
        <v>0</v>
      </c>
      <c r="C315">
        <v>-0.3655319511890411</v>
      </c>
    </row>
    <row r="316" spans="1:3">
      <c r="A316">
        <v>314</v>
      </c>
      <c r="B316">
        <v>0</v>
      </c>
      <c r="C316">
        <v>-3.129961729049683</v>
      </c>
    </row>
    <row r="317" spans="1:3">
      <c r="A317">
        <v>315</v>
      </c>
      <c r="B317">
        <v>48.8989</v>
      </c>
      <c r="C317">
        <v>48.08398818969727</v>
      </c>
    </row>
    <row r="318" spans="1:3">
      <c r="A318">
        <v>316</v>
      </c>
      <c r="B318">
        <v>40.625</v>
      </c>
      <c r="C318">
        <v>46.80367660522461</v>
      </c>
    </row>
    <row r="319" spans="1:3">
      <c r="A319">
        <v>317</v>
      </c>
      <c r="B319">
        <v>0</v>
      </c>
      <c r="C319">
        <v>-3.213603734970093</v>
      </c>
    </row>
    <row r="320" spans="1:3">
      <c r="A320">
        <v>318</v>
      </c>
      <c r="B320">
        <v>44.1708</v>
      </c>
      <c r="C320">
        <v>51.92135238647461</v>
      </c>
    </row>
    <row r="321" spans="1:3">
      <c r="A321">
        <v>319</v>
      </c>
      <c r="B321">
        <v>0</v>
      </c>
      <c r="C321">
        <v>-1.250503420829773</v>
      </c>
    </row>
    <row r="322" spans="1:3">
      <c r="A322">
        <v>320</v>
      </c>
      <c r="B322">
        <v>0</v>
      </c>
      <c r="C322">
        <v>-1.103589773178101</v>
      </c>
    </row>
    <row r="323" spans="1:3">
      <c r="A323">
        <v>321</v>
      </c>
      <c r="B323">
        <v>46.4283</v>
      </c>
      <c r="C323">
        <v>-5.074877262115479</v>
      </c>
    </row>
    <row r="324" spans="1:3">
      <c r="A324">
        <v>322</v>
      </c>
      <c r="B324">
        <v>0</v>
      </c>
      <c r="C324">
        <v>0.01013968139886856</v>
      </c>
    </row>
    <row r="325" spans="1:3">
      <c r="A325">
        <v>323</v>
      </c>
      <c r="B325">
        <v>46.0768</v>
      </c>
      <c r="C325">
        <v>43.44747924804688</v>
      </c>
    </row>
    <row r="326" spans="1:3">
      <c r="A326">
        <v>324</v>
      </c>
      <c r="B326">
        <v>0</v>
      </c>
      <c r="C326">
        <v>-0.3655319511890411</v>
      </c>
    </row>
    <row r="327" spans="1:3">
      <c r="A327">
        <v>325</v>
      </c>
      <c r="B327">
        <v>0</v>
      </c>
      <c r="C327">
        <v>-0.5722473859786987</v>
      </c>
    </row>
    <row r="328" spans="1:3">
      <c r="A328">
        <v>326</v>
      </c>
      <c r="B328">
        <v>0</v>
      </c>
      <c r="C328">
        <v>-0.3655319511890411</v>
      </c>
    </row>
    <row r="329" spans="1:3">
      <c r="A329">
        <v>327</v>
      </c>
      <c r="B329">
        <v>0</v>
      </c>
      <c r="C329">
        <v>-0.9207562208175659</v>
      </c>
    </row>
    <row r="330" spans="1:3">
      <c r="A330">
        <v>328</v>
      </c>
      <c r="B330">
        <v>49.5298</v>
      </c>
      <c r="C330">
        <v>-1.243394017219543</v>
      </c>
    </row>
    <row r="331" spans="1:3">
      <c r="A331">
        <v>329</v>
      </c>
      <c r="B331">
        <v>0</v>
      </c>
      <c r="C331">
        <v>-1.795023202896118</v>
      </c>
    </row>
    <row r="332" spans="1:3">
      <c r="A332">
        <v>330</v>
      </c>
      <c r="B332">
        <v>52.8303</v>
      </c>
      <c r="C332">
        <v>24.43399238586426</v>
      </c>
    </row>
    <row r="333" spans="1:3">
      <c r="A333">
        <v>331</v>
      </c>
      <c r="B333">
        <v>0</v>
      </c>
      <c r="C333">
        <v>37.98102951049805</v>
      </c>
    </row>
    <row r="334" spans="1:3">
      <c r="A334">
        <v>332</v>
      </c>
      <c r="B334">
        <v>0</v>
      </c>
      <c r="C334">
        <v>-2.132215976715088</v>
      </c>
    </row>
    <row r="335" spans="1:3">
      <c r="A335">
        <v>333</v>
      </c>
      <c r="B335">
        <v>0</v>
      </c>
      <c r="C335">
        <v>17.14470863342285</v>
      </c>
    </row>
    <row r="336" spans="1:3">
      <c r="A336">
        <v>334</v>
      </c>
      <c r="B336">
        <v>0</v>
      </c>
      <c r="C336">
        <v>-2.264206171035767</v>
      </c>
    </row>
    <row r="337" spans="1:3">
      <c r="A337">
        <v>335</v>
      </c>
      <c r="B337">
        <v>0</v>
      </c>
      <c r="C337">
        <v>-0.3655319511890411</v>
      </c>
    </row>
    <row r="338" spans="1:3">
      <c r="A338">
        <v>336</v>
      </c>
      <c r="B338">
        <v>48.8804</v>
      </c>
      <c r="C338">
        <v>49.9420051574707</v>
      </c>
    </row>
    <row r="339" spans="1:3">
      <c r="A339">
        <v>337</v>
      </c>
      <c r="B339">
        <v>0</v>
      </c>
      <c r="C339">
        <v>-1.704421758651733</v>
      </c>
    </row>
    <row r="340" spans="1:3">
      <c r="A340">
        <v>338</v>
      </c>
      <c r="B340">
        <v>45.1545</v>
      </c>
      <c r="C340">
        <v>-0.3655319511890411</v>
      </c>
    </row>
    <row r="341" spans="1:3">
      <c r="A341">
        <v>339</v>
      </c>
      <c r="B341">
        <v>54.5459</v>
      </c>
      <c r="C341">
        <v>-0.2518540620803833</v>
      </c>
    </row>
    <row r="342" spans="1:3">
      <c r="A342">
        <v>340</v>
      </c>
      <c r="B342">
        <v>0</v>
      </c>
      <c r="C342">
        <v>-0.3655319511890411</v>
      </c>
    </row>
    <row r="343" spans="1:3">
      <c r="A343">
        <v>341</v>
      </c>
      <c r="B343">
        <v>44.6167</v>
      </c>
      <c r="C343">
        <v>58.23776245117188</v>
      </c>
    </row>
    <row r="344" spans="1:3">
      <c r="A344">
        <v>342</v>
      </c>
      <c r="B344">
        <v>0</v>
      </c>
      <c r="C344">
        <v>14.98932838439941</v>
      </c>
    </row>
    <row r="345" spans="1:3">
      <c r="A345">
        <v>343</v>
      </c>
      <c r="B345">
        <v>0</v>
      </c>
      <c r="C345">
        <v>-0.3655319511890411</v>
      </c>
    </row>
    <row r="346" spans="1:3">
      <c r="A346">
        <v>344</v>
      </c>
      <c r="B346">
        <v>0</v>
      </c>
      <c r="C346">
        <v>-0.3655319511890411</v>
      </c>
    </row>
    <row r="347" spans="1:3">
      <c r="A347">
        <v>345</v>
      </c>
      <c r="B347">
        <v>0</v>
      </c>
      <c r="C347">
        <v>-2.43373966217041</v>
      </c>
    </row>
    <row r="348" spans="1:3">
      <c r="A348">
        <v>346</v>
      </c>
      <c r="B348">
        <v>0</v>
      </c>
      <c r="C348">
        <v>-0.3655319511890411</v>
      </c>
    </row>
    <row r="349" spans="1:3">
      <c r="A349">
        <v>347</v>
      </c>
      <c r="B349">
        <v>0</v>
      </c>
      <c r="C349">
        <v>57.81832504272461</v>
      </c>
    </row>
    <row r="350" spans="1:3">
      <c r="A350">
        <v>348</v>
      </c>
      <c r="B350">
        <v>0</v>
      </c>
      <c r="C350">
        <v>-0.3655319511890411</v>
      </c>
    </row>
    <row r="351" spans="1:3">
      <c r="A351">
        <v>349</v>
      </c>
      <c r="B351">
        <v>50.0511</v>
      </c>
      <c r="C351">
        <v>47.05507659912109</v>
      </c>
    </row>
    <row r="352" spans="1:3">
      <c r="A352">
        <v>350</v>
      </c>
      <c r="B352">
        <v>0</v>
      </c>
      <c r="C352">
        <v>0.02050774544477463</v>
      </c>
    </row>
    <row r="353" spans="1:3">
      <c r="A353">
        <v>351</v>
      </c>
      <c r="B353">
        <v>0</v>
      </c>
      <c r="C353">
        <v>-3.689655303955078</v>
      </c>
    </row>
    <row r="354" spans="1:3">
      <c r="A354">
        <v>352</v>
      </c>
      <c r="B354">
        <v>0</v>
      </c>
      <c r="C354">
        <v>-1.471695303916931</v>
      </c>
    </row>
    <row r="355" spans="1:3">
      <c r="A355">
        <v>353</v>
      </c>
      <c r="B355">
        <v>0</v>
      </c>
      <c r="C355">
        <v>-1.044352769851685</v>
      </c>
    </row>
    <row r="356" spans="1:3">
      <c r="A356">
        <v>354</v>
      </c>
      <c r="B356">
        <v>0</v>
      </c>
      <c r="C356">
        <v>-2.069467544555664</v>
      </c>
    </row>
    <row r="357" spans="1:3">
      <c r="A357">
        <v>355</v>
      </c>
      <c r="B357">
        <v>0</v>
      </c>
      <c r="C357">
        <v>-1.092008590698242</v>
      </c>
    </row>
    <row r="358" spans="1:3">
      <c r="A358">
        <v>356</v>
      </c>
      <c r="B358">
        <v>0</v>
      </c>
      <c r="C358">
        <v>0.9255841970443726</v>
      </c>
    </row>
    <row r="359" spans="1:3">
      <c r="A359">
        <v>357</v>
      </c>
      <c r="B359">
        <v>0</v>
      </c>
      <c r="C359">
        <v>1.182536363601685</v>
      </c>
    </row>
    <row r="360" spans="1:3">
      <c r="A360">
        <v>358</v>
      </c>
      <c r="B360">
        <v>0</v>
      </c>
      <c r="C360">
        <v>31.49464225769043</v>
      </c>
    </row>
    <row r="361" spans="1:3">
      <c r="A361">
        <v>359</v>
      </c>
      <c r="B361">
        <v>0</v>
      </c>
      <c r="C361">
        <v>-0.7533864378929138</v>
      </c>
    </row>
    <row r="362" spans="1:3">
      <c r="A362">
        <v>360</v>
      </c>
      <c r="B362">
        <v>0</v>
      </c>
      <c r="C362">
        <v>-3.286428213119507</v>
      </c>
    </row>
    <row r="363" spans="1:3">
      <c r="A363">
        <v>361</v>
      </c>
      <c r="B363">
        <v>0</v>
      </c>
      <c r="C363">
        <v>-0.7994557619094849</v>
      </c>
    </row>
    <row r="364" spans="1:3">
      <c r="A364">
        <v>362</v>
      </c>
      <c r="B364">
        <v>0</v>
      </c>
      <c r="C364">
        <v>-2.692187309265137</v>
      </c>
    </row>
    <row r="365" spans="1:3">
      <c r="A365">
        <v>363</v>
      </c>
      <c r="B365">
        <v>0</v>
      </c>
      <c r="C365">
        <v>-0.3655319511890411</v>
      </c>
    </row>
    <row r="366" spans="1:3">
      <c r="A366">
        <v>364</v>
      </c>
      <c r="B366">
        <v>0</v>
      </c>
      <c r="C366">
        <v>-2.623539924621582</v>
      </c>
    </row>
    <row r="367" spans="1:3">
      <c r="A367">
        <v>365</v>
      </c>
      <c r="B367">
        <v>0</v>
      </c>
      <c r="C367">
        <v>4.863352298736572</v>
      </c>
    </row>
    <row r="368" spans="1:3">
      <c r="A368">
        <v>366</v>
      </c>
      <c r="B368">
        <v>0</v>
      </c>
      <c r="C368">
        <v>-1.133696913719177</v>
      </c>
    </row>
    <row r="369" spans="1:3">
      <c r="A369">
        <v>367</v>
      </c>
      <c r="B369">
        <v>0</v>
      </c>
      <c r="C369">
        <v>-0.3655319511890411</v>
      </c>
    </row>
    <row r="370" spans="1:3">
      <c r="A370">
        <v>368</v>
      </c>
      <c r="B370">
        <v>49.8632</v>
      </c>
      <c r="C370">
        <v>46.02156448364258</v>
      </c>
    </row>
    <row r="371" spans="1:3">
      <c r="A371">
        <v>369</v>
      </c>
      <c r="B371">
        <v>0</v>
      </c>
      <c r="C371">
        <v>24.4024658203125</v>
      </c>
    </row>
    <row r="372" spans="1:3">
      <c r="A372">
        <v>370</v>
      </c>
      <c r="B372">
        <v>0</v>
      </c>
      <c r="C372">
        <v>-0.3655319511890411</v>
      </c>
    </row>
    <row r="373" spans="1:3">
      <c r="A373">
        <v>371</v>
      </c>
      <c r="B373">
        <v>0</v>
      </c>
      <c r="C373">
        <v>-2.623235464096069</v>
      </c>
    </row>
    <row r="374" spans="1:3">
      <c r="A374">
        <v>372</v>
      </c>
      <c r="B374">
        <v>0</v>
      </c>
      <c r="C374">
        <v>-2.029878616333008</v>
      </c>
    </row>
    <row r="375" spans="1:3">
      <c r="A375">
        <v>373</v>
      </c>
      <c r="B375">
        <v>0</v>
      </c>
      <c r="C375">
        <v>-1.814519166946411</v>
      </c>
    </row>
    <row r="376" spans="1:3">
      <c r="A376">
        <v>374</v>
      </c>
      <c r="B376">
        <v>51.39</v>
      </c>
      <c r="C376">
        <v>47.47605514526367</v>
      </c>
    </row>
    <row r="377" spans="1:3">
      <c r="A377">
        <v>375</v>
      </c>
      <c r="B377">
        <v>46.3983</v>
      </c>
      <c r="C377">
        <v>54.45049285888672</v>
      </c>
    </row>
    <row r="378" spans="1:3">
      <c r="A378">
        <v>376</v>
      </c>
      <c r="B378">
        <v>0</v>
      </c>
      <c r="C378">
        <v>14.86976528167725</v>
      </c>
    </row>
    <row r="379" spans="1:3">
      <c r="A379">
        <v>377</v>
      </c>
      <c r="B379">
        <v>0</v>
      </c>
      <c r="C379">
        <v>-0.9752659201622009</v>
      </c>
    </row>
    <row r="380" spans="1:3">
      <c r="A380">
        <v>378</v>
      </c>
      <c r="B380">
        <v>0</v>
      </c>
      <c r="C380">
        <v>-1.862565398216248</v>
      </c>
    </row>
    <row r="381" spans="1:3">
      <c r="A381">
        <v>379</v>
      </c>
      <c r="B381">
        <v>0</v>
      </c>
      <c r="C381">
        <v>-2.03847861289978</v>
      </c>
    </row>
    <row r="382" spans="1:3">
      <c r="A382">
        <v>380</v>
      </c>
      <c r="B382">
        <v>0</v>
      </c>
      <c r="C382">
        <v>-0.3655319511890411</v>
      </c>
    </row>
    <row r="383" spans="1:3">
      <c r="A383">
        <v>381</v>
      </c>
      <c r="B383">
        <v>0</v>
      </c>
      <c r="C383">
        <v>6.639708518981934</v>
      </c>
    </row>
    <row r="384" spans="1:3">
      <c r="A384">
        <v>382</v>
      </c>
      <c r="B384">
        <v>0</v>
      </c>
      <c r="C384">
        <v>-0.8680686950683594</v>
      </c>
    </row>
    <row r="385" spans="1:3">
      <c r="A385">
        <v>383</v>
      </c>
      <c r="B385">
        <v>0</v>
      </c>
      <c r="C385">
        <v>4.678580284118652</v>
      </c>
    </row>
    <row r="386" spans="1:3">
      <c r="A386">
        <v>384</v>
      </c>
      <c r="B386">
        <v>0</v>
      </c>
      <c r="C386">
        <v>-2.104704618453979</v>
      </c>
    </row>
    <row r="387" spans="1:3">
      <c r="A387">
        <v>385</v>
      </c>
      <c r="B387">
        <v>0</v>
      </c>
      <c r="C387">
        <v>51.89409255981445</v>
      </c>
    </row>
    <row r="388" spans="1:3">
      <c r="A388">
        <v>386</v>
      </c>
      <c r="B388">
        <v>0</v>
      </c>
      <c r="C388">
        <v>-0.3655319511890411</v>
      </c>
    </row>
    <row r="389" spans="1:3">
      <c r="A389">
        <v>387</v>
      </c>
      <c r="B389">
        <v>0</v>
      </c>
      <c r="C389">
        <v>-0.6287044286727905</v>
      </c>
    </row>
    <row r="390" spans="1:3">
      <c r="A390">
        <v>388</v>
      </c>
      <c r="B390">
        <v>0</v>
      </c>
      <c r="C390">
        <v>35.37782669067383</v>
      </c>
    </row>
    <row r="391" spans="1:3">
      <c r="A391">
        <v>389</v>
      </c>
      <c r="B391">
        <v>0</v>
      </c>
      <c r="C391">
        <v>3.679336547851562</v>
      </c>
    </row>
    <row r="392" spans="1:3">
      <c r="A392">
        <v>390</v>
      </c>
      <c r="B392">
        <v>0</v>
      </c>
      <c r="C392">
        <v>-0.3655319511890411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2025-11-22T11:36:24Z</dcterms:created>
  <dcterms:modified xsi:type="dcterms:W3CDTF">2025-11-22T11:36:24Z</dcterms:modified>
</cp:coreProperties>
</file>