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<sst xmlns="http://schemas.openxmlformats.org/spreadsheetml/2006/main" count="16" uniqueCount="14">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</sst>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25.69771957397461</c:v>
                </c:pt>
                <c:pt idx="1">
                  <c:v>-0.666203498840332</c:v>
                </c:pt>
                <c:pt idx="2">
                  <c:v>47.10757064819336</c:v>
                </c:pt>
                <c:pt idx="3">
                  <c:v>-0.666203498840332</c:v>
                </c:pt>
                <c:pt idx="4">
                  <c:v>-0.666203498840332</c:v>
                </c:pt>
                <c:pt idx="5">
                  <c:v>42.85342025756836</c:v>
                </c:pt>
                <c:pt idx="6">
                  <c:v>-0.666203498840332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51.7564697265625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-0.666203498840332</c:v>
                </c:pt>
                <c:pt idx="21">
                  <c:v>-0.666203498840332</c:v>
                </c:pt>
                <c:pt idx="22">
                  <c:v>5.853543758392334</c:v>
                </c:pt>
                <c:pt idx="23">
                  <c:v>43.17365264892578</c:v>
                </c:pt>
                <c:pt idx="24">
                  <c:v>-0.666203498840332</c:v>
                </c:pt>
                <c:pt idx="25">
                  <c:v>49.03787994384766</c:v>
                </c:pt>
                <c:pt idx="26">
                  <c:v>51.99676513671875</c:v>
                </c:pt>
                <c:pt idx="27">
                  <c:v>-0.666203498840332</c:v>
                </c:pt>
                <c:pt idx="28">
                  <c:v>1.064172267913818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-0.666203498840332</c:v>
                </c:pt>
                <c:pt idx="32">
                  <c:v>-0.666203498840332</c:v>
                </c:pt>
                <c:pt idx="33">
                  <c:v>12.93410396575928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51.91645812988281</c:v>
                </c:pt>
                <c:pt idx="41">
                  <c:v>-0.666203498840332</c:v>
                </c:pt>
                <c:pt idx="42">
                  <c:v>52.29487609863281</c:v>
                </c:pt>
                <c:pt idx="43">
                  <c:v>44.43589782714844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-0.666203498840332</c:v>
                </c:pt>
                <c:pt idx="49">
                  <c:v>-0.666203498840332</c:v>
                </c:pt>
                <c:pt idx="50">
                  <c:v>51.19905090332031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11.24074554443359</c:v>
                </c:pt>
                <c:pt idx="56">
                  <c:v>-0.666203498840332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19.90165519714355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51.93784713745117</c:v>
                </c:pt>
                <c:pt idx="63">
                  <c:v>-0.666203498840332</c:v>
                </c:pt>
                <c:pt idx="64">
                  <c:v>12.36012935638428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52.43771743774414</c:v>
                </c:pt>
                <c:pt idx="68">
                  <c:v>48.28241729736328</c:v>
                </c:pt>
                <c:pt idx="69">
                  <c:v>-0.666203498840332</c:v>
                </c:pt>
                <c:pt idx="70">
                  <c:v>-0.666203498840332</c:v>
                </c:pt>
                <c:pt idx="71">
                  <c:v>-0.666203498840332</c:v>
                </c:pt>
                <c:pt idx="72">
                  <c:v>-0.666203498840332</c:v>
                </c:pt>
                <c:pt idx="73">
                  <c:v>43.60704803466797</c:v>
                </c:pt>
                <c:pt idx="74">
                  <c:v>-0.666203498840332</c:v>
                </c:pt>
                <c:pt idx="75">
                  <c:v>25.22949600219727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52.03534698486328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49.2806396484375</c:v>
                </c:pt>
                <c:pt idx="84">
                  <c:v>-0.666203498840332</c:v>
                </c:pt>
                <c:pt idx="85">
                  <c:v>25.35110664367676</c:v>
                </c:pt>
                <c:pt idx="86">
                  <c:v>24.10001182556152</c:v>
                </c:pt>
                <c:pt idx="87">
                  <c:v>-0.666203498840332</c:v>
                </c:pt>
                <c:pt idx="88">
                  <c:v>51.43076324462891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-0.666203498840332</c:v>
                </c:pt>
                <c:pt idx="92">
                  <c:v>51.7254524230957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52.00852584838867</c:v>
                </c:pt>
                <c:pt idx="96">
                  <c:v>-0.666203498840332</c:v>
                </c:pt>
                <c:pt idx="97">
                  <c:v>46.9725341796875</c:v>
                </c:pt>
                <c:pt idx="98">
                  <c:v>20.77772521972656</c:v>
                </c:pt>
                <c:pt idx="99">
                  <c:v>-0.666203498840332</c:v>
                </c:pt>
                <c:pt idx="100">
                  <c:v>-0.666203498840332</c:v>
                </c:pt>
                <c:pt idx="101">
                  <c:v>42.59077835083008</c:v>
                </c:pt>
                <c:pt idx="102">
                  <c:v>-0.666203498840332</c:v>
                </c:pt>
                <c:pt idx="103">
                  <c:v>-0.666203498840332</c:v>
                </c:pt>
                <c:pt idx="104">
                  <c:v>-0.666203498840332</c:v>
                </c:pt>
                <c:pt idx="105">
                  <c:v>46.6991081237793</c:v>
                </c:pt>
                <c:pt idx="106">
                  <c:v>-0.666203498840332</c:v>
                </c:pt>
                <c:pt idx="107">
                  <c:v>-0.666203498840332</c:v>
                </c:pt>
                <c:pt idx="108">
                  <c:v>37.72550201416016</c:v>
                </c:pt>
                <c:pt idx="109">
                  <c:v>-0.666203498840332</c:v>
                </c:pt>
                <c:pt idx="110">
                  <c:v>54.04148864746094</c:v>
                </c:pt>
                <c:pt idx="111">
                  <c:v>-0.666203498840332</c:v>
                </c:pt>
                <c:pt idx="112">
                  <c:v>-0.666203498840332</c:v>
                </c:pt>
                <c:pt idx="113">
                  <c:v>-0.666203498840332</c:v>
                </c:pt>
                <c:pt idx="114">
                  <c:v>46.33685684204102</c:v>
                </c:pt>
                <c:pt idx="115">
                  <c:v>-0.666203498840332</c:v>
                </c:pt>
                <c:pt idx="116">
                  <c:v>54.84677505493164</c:v>
                </c:pt>
                <c:pt idx="117">
                  <c:v>-0.666203498840332</c:v>
                </c:pt>
                <c:pt idx="118">
                  <c:v>-0.666203498840332</c:v>
                </c:pt>
                <c:pt idx="119">
                  <c:v>-0.666203498840332</c:v>
                </c:pt>
                <c:pt idx="120">
                  <c:v>46.71939468383789</c:v>
                </c:pt>
                <c:pt idx="121">
                  <c:v>6.496411800384521</c:v>
                </c:pt>
                <c:pt idx="122">
                  <c:v>-0.666203498840332</c:v>
                </c:pt>
                <c:pt idx="123">
                  <c:v>-0.666203498840332</c:v>
                </c:pt>
                <c:pt idx="124">
                  <c:v>-0.666203498840332</c:v>
                </c:pt>
                <c:pt idx="125">
                  <c:v>34.87775802612305</c:v>
                </c:pt>
                <c:pt idx="126">
                  <c:v>-0.666203498840332</c:v>
                </c:pt>
                <c:pt idx="127">
                  <c:v>42.74724960327148</c:v>
                </c:pt>
                <c:pt idx="128">
                  <c:v>-0.666203498840332</c:v>
                </c:pt>
                <c:pt idx="129">
                  <c:v>-0.666203498840332</c:v>
                </c:pt>
                <c:pt idx="130">
                  <c:v>28.4531421661377</c:v>
                </c:pt>
                <c:pt idx="131">
                  <c:v>-0.666203498840332</c:v>
                </c:pt>
                <c:pt idx="132">
                  <c:v>-0.666203498840332</c:v>
                </c:pt>
                <c:pt idx="133">
                  <c:v>-0.666203498840332</c:v>
                </c:pt>
                <c:pt idx="134">
                  <c:v>54.40814971923828</c:v>
                </c:pt>
                <c:pt idx="135">
                  <c:v>43.10783386230469</c:v>
                </c:pt>
                <c:pt idx="136">
                  <c:v>-0.666203498840332</c:v>
                </c:pt>
                <c:pt idx="137">
                  <c:v>-0.666203498840332</c:v>
                </c:pt>
                <c:pt idx="138">
                  <c:v>-0.666203498840332</c:v>
                </c:pt>
                <c:pt idx="139">
                  <c:v>-0.666203498840332</c:v>
                </c:pt>
                <c:pt idx="140">
                  <c:v>-0.666203498840332</c:v>
                </c:pt>
                <c:pt idx="141">
                  <c:v>-0.666203498840332</c:v>
                </c:pt>
                <c:pt idx="142">
                  <c:v>-0.666203498840332</c:v>
                </c:pt>
                <c:pt idx="143">
                  <c:v>-0.666203498840332</c:v>
                </c:pt>
                <c:pt idx="144">
                  <c:v>-0.666203498840332</c:v>
                </c:pt>
                <c:pt idx="145">
                  <c:v>52.0409049987793</c:v>
                </c:pt>
                <c:pt idx="146">
                  <c:v>-0.666203498840332</c:v>
                </c:pt>
                <c:pt idx="147">
                  <c:v>42.52425765991211</c:v>
                </c:pt>
                <c:pt idx="148">
                  <c:v>54.20700454711914</c:v>
                </c:pt>
                <c:pt idx="149">
                  <c:v>-0.666203498840332</c:v>
                </c:pt>
                <c:pt idx="150">
                  <c:v>-0.666203498840332</c:v>
                </c:pt>
                <c:pt idx="151">
                  <c:v>53.3743782043457</c:v>
                </c:pt>
                <c:pt idx="152">
                  <c:v>33.09463500976562</c:v>
                </c:pt>
                <c:pt idx="153">
                  <c:v>-0.666203498840332</c:v>
                </c:pt>
                <c:pt idx="154">
                  <c:v>-0.666203498840332</c:v>
                </c:pt>
                <c:pt idx="155">
                  <c:v>-0.666203498840332</c:v>
                </c:pt>
                <c:pt idx="156">
                  <c:v>42.90752029418945</c:v>
                </c:pt>
                <c:pt idx="157">
                  <c:v>-0.666203498840332</c:v>
                </c:pt>
                <c:pt idx="158">
                  <c:v>-0.666203498840332</c:v>
                </c:pt>
                <c:pt idx="159">
                  <c:v>4.399478435516357</c:v>
                </c:pt>
                <c:pt idx="160">
                  <c:v>-0.666203498840332</c:v>
                </c:pt>
                <c:pt idx="161">
                  <c:v>45.82261276245117</c:v>
                </c:pt>
                <c:pt idx="162">
                  <c:v>51.57172393798828</c:v>
                </c:pt>
                <c:pt idx="163">
                  <c:v>-0.666203498840332</c:v>
                </c:pt>
                <c:pt idx="164">
                  <c:v>-0.666203498840332</c:v>
                </c:pt>
                <c:pt idx="165">
                  <c:v>-0.666203498840332</c:v>
                </c:pt>
                <c:pt idx="166">
                  <c:v>41.20204162597656</c:v>
                </c:pt>
                <c:pt idx="167">
                  <c:v>8.275781631469727</c:v>
                </c:pt>
                <c:pt idx="168">
                  <c:v>52.1546516418457</c:v>
                </c:pt>
                <c:pt idx="169">
                  <c:v>-0.666203498840332</c:v>
                </c:pt>
                <c:pt idx="170">
                  <c:v>-0.666203498840332</c:v>
                </c:pt>
                <c:pt idx="171">
                  <c:v>33.43014526367188</c:v>
                </c:pt>
                <c:pt idx="172">
                  <c:v>-0.666203498840332</c:v>
                </c:pt>
                <c:pt idx="173">
                  <c:v>-0.666203498840332</c:v>
                </c:pt>
                <c:pt idx="174">
                  <c:v>-0.666203498840332</c:v>
                </c:pt>
                <c:pt idx="175">
                  <c:v>-0.666203498840332</c:v>
                </c:pt>
                <c:pt idx="176">
                  <c:v>-0.666203498840332</c:v>
                </c:pt>
                <c:pt idx="177">
                  <c:v>52.73064422607422</c:v>
                </c:pt>
                <c:pt idx="178">
                  <c:v>-0.666203498840332</c:v>
                </c:pt>
                <c:pt idx="179">
                  <c:v>-0.666203498840332</c:v>
                </c:pt>
                <c:pt idx="180">
                  <c:v>37.82723617553711</c:v>
                </c:pt>
                <c:pt idx="181">
                  <c:v>-0.666203498840332</c:v>
                </c:pt>
                <c:pt idx="182">
                  <c:v>-0.666203498840332</c:v>
                </c:pt>
                <c:pt idx="183">
                  <c:v>-0.666203498840332</c:v>
                </c:pt>
                <c:pt idx="184">
                  <c:v>-0.666203498840332</c:v>
                </c:pt>
                <c:pt idx="185">
                  <c:v>46.23383331298828</c:v>
                </c:pt>
                <c:pt idx="186">
                  <c:v>-0.666203498840332</c:v>
                </c:pt>
                <c:pt idx="187">
                  <c:v>34.42014694213867</c:v>
                </c:pt>
                <c:pt idx="188">
                  <c:v>-0.666203498840332</c:v>
                </c:pt>
                <c:pt idx="189">
                  <c:v>48.86318588256836</c:v>
                </c:pt>
                <c:pt idx="190">
                  <c:v>-0.666203498840332</c:v>
                </c:pt>
                <c:pt idx="191">
                  <c:v>-0.666203498840332</c:v>
                </c:pt>
                <c:pt idx="192">
                  <c:v>-0.666203498840332</c:v>
                </c:pt>
                <c:pt idx="193">
                  <c:v>-0.666203498840332</c:v>
                </c:pt>
                <c:pt idx="194">
                  <c:v>-0.666203498840332</c:v>
                </c:pt>
                <c:pt idx="195">
                  <c:v>43.19372940063477</c:v>
                </c:pt>
                <c:pt idx="196">
                  <c:v>-0.666203498840332</c:v>
                </c:pt>
                <c:pt idx="197">
                  <c:v>-0.666203498840332</c:v>
                </c:pt>
                <c:pt idx="198">
                  <c:v>-4.215225696563721</c:v>
                </c:pt>
                <c:pt idx="199">
                  <c:v>29.61591339111328</c:v>
                </c:pt>
                <c:pt idx="200">
                  <c:v>-1.300750136375427</c:v>
                </c:pt>
                <c:pt idx="201">
                  <c:v>-0.666203498840332</c:v>
                </c:pt>
                <c:pt idx="202">
                  <c:v>52.29428863525391</c:v>
                </c:pt>
                <c:pt idx="203">
                  <c:v>19.34664344787598</c:v>
                </c:pt>
                <c:pt idx="204">
                  <c:v>43.68234252929688</c:v>
                </c:pt>
                <c:pt idx="205">
                  <c:v>-0.666203498840332</c:v>
                </c:pt>
                <c:pt idx="206">
                  <c:v>-0.666203498840332</c:v>
                </c:pt>
                <c:pt idx="207">
                  <c:v>47.93855667114258</c:v>
                </c:pt>
                <c:pt idx="208">
                  <c:v>-0.666203498840332</c:v>
                </c:pt>
                <c:pt idx="209">
                  <c:v>-0.666203498840332</c:v>
                </c:pt>
                <c:pt idx="210">
                  <c:v>4.867014408111572</c:v>
                </c:pt>
                <c:pt idx="211">
                  <c:v>36.21709823608398</c:v>
                </c:pt>
                <c:pt idx="212">
                  <c:v>-1.325213670730591</c:v>
                </c:pt>
                <c:pt idx="213">
                  <c:v>-0.666203498840332</c:v>
                </c:pt>
                <c:pt idx="214">
                  <c:v>-0.666203498840332</c:v>
                </c:pt>
                <c:pt idx="215">
                  <c:v>42.97723388671875</c:v>
                </c:pt>
                <c:pt idx="216">
                  <c:v>-0.666203498840332</c:v>
                </c:pt>
                <c:pt idx="217">
                  <c:v>53.0789909362793</c:v>
                </c:pt>
                <c:pt idx="218">
                  <c:v>42.22195816040039</c:v>
                </c:pt>
                <c:pt idx="219">
                  <c:v>52.92662048339844</c:v>
                </c:pt>
                <c:pt idx="220">
                  <c:v>-0.666203498840332</c:v>
                </c:pt>
                <c:pt idx="221">
                  <c:v>-0.666203498840332</c:v>
                </c:pt>
                <c:pt idx="222">
                  <c:v>-0.666203498840332</c:v>
                </c:pt>
                <c:pt idx="223">
                  <c:v>54.00216293334961</c:v>
                </c:pt>
                <c:pt idx="224">
                  <c:v>-0.666203498840332</c:v>
                </c:pt>
                <c:pt idx="225">
                  <c:v>-0.666203498840332</c:v>
                </c:pt>
                <c:pt idx="226">
                  <c:v>52.83803176879883</c:v>
                </c:pt>
                <c:pt idx="227">
                  <c:v>-0.666203498840332</c:v>
                </c:pt>
                <c:pt idx="228">
                  <c:v>43.78506088256836</c:v>
                </c:pt>
                <c:pt idx="229">
                  <c:v>-0.666203498840332</c:v>
                </c:pt>
                <c:pt idx="230">
                  <c:v>46.17131423950195</c:v>
                </c:pt>
                <c:pt idx="231">
                  <c:v>-0.666203498840332</c:v>
                </c:pt>
                <c:pt idx="232">
                  <c:v>52.71427917480469</c:v>
                </c:pt>
                <c:pt idx="233">
                  <c:v>54.32883071899414</c:v>
                </c:pt>
                <c:pt idx="234">
                  <c:v>12.82966423034668</c:v>
                </c:pt>
                <c:pt idx="235">
                  <c:v>-0.666203498840332</c:v>
                </c:pt>
                <c:pt idx="236">
                  <c:v>2.540650606155396</c:v>
                </c:pt>
                <c:pt idx="237">
                  <c:v>-0.666203498840332</c:v>
                </c:pt>
                <c:pt idx="238">
                  <c:v>-0.666203498840332</c:v>
                </c:pt>
                <c:pt idx="239">
                  <c:v>-0.666203498840332</c:v>
                </c:pt>
                <c:pt idx="240">
                  <c:v>-0.666203498840332</c:v>
                </c:pt>
                <c:pt idx="241">
                  <c:v>-0.666203498840332</c:v>
                </c:pt>
                <c:pt idx="242">
                  <c:v>1.480149626731873</c:v>
                </c:pt>
                <c:pt idx="243">
                  <c:v>-0.666203498840332</c:v>
                </c:pt>
                <c:pt idx="244">
                  <c:v>-0.666203498840332</c:v>
                </c:pt>
                <c:pt idx="245">
                  <c:v>2.336553573608398</c:v>
                </c:pt>
                <c:pt idx="246">
                  <c:v>-0.666203498840332</c:v>
                </c:pt>
                <c:pt idx="247">
                  <c:v>38.68624496459961</c:v>
                </c:pt>
                <c:pt idx="248">
                  <c:v>-0.666203498840332</c:v>
                </c:pt>
                <c:pt idx="249">
                  <c:v>-0.666203498840332</c:v>
                </c:pt>
                <c:pt idx="250">
                  <c:v>40.31156539916992</c:v>
                </c:pt>
                <c:pt idx="251">
                  <c:v>-0.666203498840332</c:v>
                </c:pt>
                <c:pt idx="252">
                  <c:v>-0.666203498840332</c:v>
                </c:pt>
                <c:pt idx="253">
                  <c:v>-0.666203498840332</c:v>
                </c:pt>
                <c:pt idx="254">
                  <c:v>54.88074493408203</c:v>
                </c:pt>
                <c:pt idx="255">
                  <c:v>-0.666203498840332</c:v>
                </c:pt>
                <c:pt idx="256">
                  <c:v>48.60500335693359</c:v>
                </c:pt>
                <c:pt idx="257">
                  <c:v>54.70116806030273</c:v>
                </c:pt>
                <c:pt idx="258">
                  <c:v>53.18484115600586</c:v>
                </c:pt>
                <c:pt idx="259">
                  <c:v>-0.666203498840332</c:v>
                </c:pt>
                <c:pt idx="260">
                  <c:v>47.25609970092773</c:v>
                </c:pt>
                <c:pt idx="261">
                  <c:v>-0.666203498840332</c:v>
                </c:pt>
                <c:pt idx="262">
                  <c:v>54.21471786499023</c:v>
                </c:pt>
                <c:pt idx="263">
                  <c:v>-0.666203498840332</c:v>
                </c:pt>
                <c:pt idx="264">
                  <c:v>-0.666203498840332</c:v>
                </c:pt>
                <c:pt idx="265">
                  <c:v>46.43861389160156</c:v>
                </c:pt>
                <c:pt idx="266">
                  <c:v>-0.666203498840332</c:v>
                </c:pt>
                <c:pt idx="267">
                  <c:v>-0.666203498840332</c:v>
                </c:pt>
                <c:pt idx="268">
                  <c:v>-0.666203498840332</c:v>
                </c:pt>
                <c:pt idx="269">
                  <c:v>33.75525283813477</c:v>
                </c:pt>
                <c:pt idx="270">
                  <c:v>-0.666203498840332</c:v>
                </c:pt>
                <c:pt idx="271">
                  <c:v>-0.666203498840332</c:v>
                </c:pt>
                <c:pt idx="272">
                  <c:v>-0.666203498840332</c:v>
                </c:pt>
                <c:pt idx="273">
                  <c:v>-0.666203498840332</c:v>
                </c:pt>
                <c:pt idx="274">
                  <c:v>-0.666203498840332</c:v>
                </c:pt>
                <c:pt idx="275">
                  <c:v>5.913223743438721</c:v>
                </c:pt>
                <c:pt idx="276">
                  <c:v>-0.666203498840332</c:v>
                </c:pt>
                <c:pt idx="277">
                  <c:v>51.85843658447266</c:v>
                </c:pt>
                <c:pt idx="278">
                  <c:v>43.07710266113281</c:v>
                </c:pt>
                <c:pt idx="279">
                  <c:v>-8.454597473144531</c:v>
                </c:pt>
                <c:pt idx="280">
                  <c:v>-0.666203498840332</c:v>
                </c:pt>
                <c:pt idx="281">
                  <c:v>-0.666203498840332</c:v>
                </c:pt>
                <c:pt idx="282">
                  <c:v>-0.666203498840332</c:v>
                </c:pt>
                <c:pt idx="283">
                  <c:v>52.61343002319336</c:v>
                </c:pt>
                <c:pt idx="284">
                  <c:v>54.00184631347656</c:v>
                </c:pt>
                <c:pt idx="285">
                  <c:v>-0.666203498840332</c:v>
                </c:pt>
                <c:pt idx="286">
                  <c:v>-0.666203498840332</c:v>
                </c:pt>
                <c:pt idx="287">
                  <c:v>-0.666203498840332</c:v>
                </c:pt>
                <c:pt idx="288">
                  <c:v>-0.666203498840332</c:v>
                </c:pt>
                <c:pt idx="289">
                  <c:v>-0.666203498840332</c:v>
                </c:pt>
                <c:pt idx="290">
                  <c:v>13.97472286224365</c:v>
                </c:pt>
                <c:pt idx="291">
                  <c:v>-0.666203498840332</c:v>
                </c:pt>
                <c:pt idx="292">
                  <c:v>-0.666203498840332</c:v>
                </c:pt>
                <c:pt idx="293">
                  <c:v>-0.666203498840332</c:v>
                </c:pt>
                <c:pt idx="294">
                  <c:v>52.27067184448242</c:v>
                </c:pt>
                <c:pt idx="295">
                  <c:v>-0.666203498840332</c:v>
                </c:pt>
                <c:pt idx="296">
                  <c:v>-0.666203498840332</c:v>
                </c:pt>
                <c:pt idx="297">
                  <c:v>11.49106407165527</c:v>
                </c:pt>
                <c:pt idx="298">
                  <c:v>52.32086944580078</c:v>
                </c:pt>
                <c:pt idx="299">
                  <c:v>-0.666203498840332</c:v>
                </c:pt>
                <c:pt idx="300">
                  <c:v>24.00679588317871</c:v>
                </c:pt>
                <c:pt idx="301">
                  <c:v>53.99876022338867</c:v>
                </c:pt>
                <c:pt idx="302">
                  <c:v>-0.666203498840332</c:v>
                </c:pt>
                <c:pt idx="303">
                  <c:v>53.11665344238281</c:v>
                </c:pt>
                <c:pt idx="304">
                  <c:v>-0.666203498840332</c:v>
                </c:pt>
                <c:pt idx="305">
                  <c:v>46.81107330322266</c:v>
                </c:pt>
                <c:pt idx="306">
                  <c:v>-0.666203498840332</c:v>
                </c:pt>
                <c:pt idx="307">
                  <c:v>45.59079742431641</c:v>
                </c:pt>
                <c:pt idx="308">
                  <c:v>-0.666203498840332</c:v>
                </c:pt>
                <c:pt idx="309">
                  <c:v>6.939491271972656</c:v>
                </c:pt>
                <c:pt idx="310">
                  <c:v>-0.666203498840332</c:v>
                </c:pt>
                <c:pt idx="311">
                  <c:v>-0.666203498840332</c:v>
                </c:pt>
                <c:pt idx="312">
                  <c:v>-0.666203498840332</c:v>
                </c:pt>
                <c:pt idx="313">
                  <c:v>53.33132553100586</c:v>
                </c:pt>
                <c:pt idx="314">
                  <c:v>-0.666203498840332</c:v>
                </c:pt>
                <c:pt idx="315">
                  <c:v>-0.666203498840332</c:v>
                </c:pt>
                <c:pt idx="316">
                  <c:v>-0.666203498840332</c:v>
                </c:pt>
                <c:pt idx="317">
                  <c:v>-0.666203498840332</c:v>
                </c:pt>
                <c:pt idx="318">
                  <c:v>-1.377672910690308</c:v>
                </c:pt>
                <c:pt idx="319">
                  <c:v>0.3340145945549011</c:v>
                </c:pt>
                <c:pt idx="320">
                  <c:v>-0.666203498840332</c:v>
                </c:pt>
                <c:pt idx="321">
                  <c:v>43.08042526245117</c:v>
                </c:pt>
                <c:pt idx="322">
                  <c:v>45.58399963378906</c:v>
                </c:pt>
                <c:pt idx="323">
                  <c:v>-0.666203498840332</c:v>
                </c:pt>
                <c:pt idx="324">
                  <c:v>-0.666203498840332</c:v>
                </c:pt>
                <c:pt idx="325">
                  <c:v>-0.666203498840332</c:v>
                </c:pt>
                <c:pt idx="326">
                  <c:v>43.23059463500977</c:v>
                </c:pt>
                <c:pt idx="327">
                  <c:v>45.73812484741211</c:v>
                </c:pt>
                <c:pt idx="328">
                  <c:v>44.02447128295898</c:v>
                </c:pt>
                <c:pt idx="329">
                  <c:v>-0.666203498840332</c:v>
                </c:pt>
                <c:pt idx="330">
                  <c:v>-0.666203498840332</c:v>
                </c:pt>
                <c:pt idx="331">
                  <c:v>-0.666203498840332</c:v>
                </c:pt>
                <c:pt idx="332">
                  <c:v>-0.666203498840332</c:v>
                </c:pt>
                <c:pt idx="333">
                  <c:v>27.28765678405762</c:v>
                </c:pt>
                <c:pt idx="334">
                  <c:v>-0.666203498840332</c:v>
                </c:pt>
                <c:pt idx="335">
                  <c:v>-0.666203498840332</c:v>
                </c:pt>
                <c:pt idx="336">
                  <c:v>-0.666203498840332</c:v>
                </c:pt>
                <c:pt idx="337">
                  <c:v>54.41097259521484</c:v>
                </c:pt>
                <c:pt idx="338">
                  <c:v>-0.666203498840332</c:v>
                </c:pt>
                <c:pt idx="339">
                  <c:v>-0.666203498840332</c:v>
                </c:pt>
                <c:pt idx="340">
                  <c:v>46.68557357788086</c:v>
                </c:pt>
                <c:pt idx="341">
                  <c:v>-0.666203498840332</c:v>
                </c:pt>
                <c:pt idx="342">
                  <c:v>48.88833618164062</c:v>
                </c:pt>
                <c:pt idx="343">
                  <c:v>-0.666203498840332</c:v>
                </c:pt>
                <c:pt idx="344">
                  <c:v>-0.666203498840332</c:v>
                </c:pt>
                <c:pt idx="345">
                  <c:v>52.84107971191406</c:v>
                </c:pt>
                <c:pt idx="346">
                  <c:v>-0.666203498840332</c:v>
                </c:pt>
                <c:pt idx="347">
                  <c:v>-0.666203498840332</c:v>
                </c:pt>
                <c:pt idx="348">
                  <c:v>46.6456184387207</c:v>
                </c:pt>
                <c:pt idx="349">
                  <c:v>20.13320732116699</c:v>
                </c:pt>
                <c:pt idx="350">
                  <c:v>-0.666203498840332</c:v>
                </c:pt>
                <c:pt idx="351">
                  <c:v>47.00494003295898</c:v>
                </c:pt>
                <c:pt idx="352">
                  <c:v>-0.666203498840332</c:v>
                </c:pt>
                <c:pt idx="353">
                  <c:v>-0.666203498840332</c:v>
                </c:pt>
                <c:pt idx="354">
                  <c:v>-0.666203498840332</c:v>
                </c:pt>
                <c:pt idx="355">
                  <c:v>41.05886840820312</c:v>
                </c:pt>
                <c:pt idx="356">
                  <c:v>37.16235733032227</c:v>
                </c:pt>
                <c:pt idx="357">
                  <c:v>-5.539592266082764</c:v>
                </c:pt>
                <c:pt idx="358">
                  <c:v>52.17889785766602</c:v>
                </c:pt>
                <c:pt idx="359">
                  <c:v>-0.666203498840332</c:v>
                </c:pt>
                <c:pt idx="360">
                  <c:v>-0.666203498840332</c:v>
                </c:pt>
                <c:pt idx="361">
                  <c:v>51.98350143432617</c:v>
                </c:pt>
                <c:pt idx="362">
                  <c:v>-0.666203498840332</c:v>
                </c:pt>
                <c:pt idx="363">
                  <c:v>-0.666203498840332</c:v>
                </c:pt>
                <c:pt idx="364">
                  <c:v>40.37057113647461</c:v>
                </c:pt>
                <c:pt idx="365">
                  <c:v>-0.666203498840332</c:v>
                </c:pt>
                <c:pt idx="366">
                  <c:v>-0.666203498840332</c:v>
                </c:pt>
                <c:pt idx="367">
                  <c:v>51.98502349853516</c:v>
                </c:pt>
                <c:pt idx="368">
                  <c:v>2.266336679458618</c:v>
                </c:pt>
                <c:pt idx="369">
                  <c:v>-0.666203498840332</c:v>
                </c:pt>
                <c:pt idx="370">
                  <c:v>-0.666203498840332</c:v>
                </c:pt>
                <c:pt idx="371">
                  <c:v>24.74671363830566</c:v>
                </c:pt>
                <c:pt idx="372">
                  <c:v>43.32454299926758</c:v>
                </c:pt>
                <c:pt idx="373">
                  <c:v>6.166386604309082</c:v>
                </c:pt>
                <c:pt idx="374">
                  <c:v>57.09049224853516</c:v>
                </c:pt>
                <c:pt idx="375">
                  <c:v>-0.666203498840332</c:v>
                </c:pt>
                <c:pt idx="376">
                  <c:v>45.23548126220703</c:v>
                </c:pt>
                <c:pt idx="377">
                  <c:v>-0.666203498840332</c:v>
                </c:pt>
                <c:pt idx="378">
                  <c:v>30.55253410339355</c:v>
                </c:pt>
                <c:pt idx="379">
                  <c:v>22.80039024353027</c:v>
                </c:pt>
                <c:pt idx="380">
                  <c:v>1.120493292808533</c:v>
                </c:pt>
                <c:pt idx="381">
                  <c:v>-5.763956546783447</c:v>
                </c:pt>
                <c:pt idx="382">
                  <c:v>-0.666203498840332</c:v>
                </c:pt>
                <c:pt idx="383">
                  <c:v>52.51129150390625</c:v>
                </c:pt>
                <c:pt idx="384">
                  <c:v>43.20546340942383</c:v>
                </c:pt>
                <c:pt idx="385">
                  <c:v>-0.666203498840332</c:v>
                </c:pt>
                <c:pt idx="386">
                  <c:v>-0.666203498840332</c:v>
                </c:pt>
                <c:pt idx="387">
                  <c:v>-0.666203498840332</c:v>
                </c:pt>
                <c:pt idx="388">
                  <c:v>0.4968818426132202</c:v>
                </c:pt>
                <c:pt idx="389">
                  <c:v>-0.666203498840332</c:v>
                </c:pt>
                <c:pt idx="390">
                  <c:v>-0.666203498840332</c:v>
                </c:pt>
                <c:pt idx="391">
                  <c:v>-0.666203498840332</c:v>
                </c:pt>
                <c:pt idx="392">
                  <c:v>23.10207366943359</c:v>
                </c:pt>
                <c:pt idx="393">
                  <c:v>-0.666203498840332</c:v>
                </c:pt>
                <c:pt idx="394">
                  <c:v>-0.666203498840332</c:v>
                </c:pt>
                <c:pt idx="395">
                  <c:v>-0.666203498840332</c:v>
                </c:pt>
                <c:pt idx="396">
                  <c:v>-0.666203498840332</c:v>
                </c:pt>
                <c:pt idx="397">
                  <c:v>-0.666203498840332</c:v>
                </c:pt>
                <c:pt idx="398">
                  <c:v>-0.666203498840332</c:v>
                </c:pt>
                <c:pt idx="399">
                  <c:v>-0.666203498840332</c:v>
                </c:pt>
                <c:pt idx="400">
                  <c:v>-0.666203498840332</c:v>
                </c:pt>
                <c:pt idx="401">
                  <c:v>-0.666203498840332</c:v>
                </c:pt>
                <c:pt idx="402">
                  <c:v>-0.666203498840332</c:v>
                </c:pt>
                <c:pt idx="403">
                  <c:v>52.24102401733398</c:v>
                </c:pt>
                <c:pt idx="404">
                  <c:v>47.05686187744141</c:v>
                </c:pt>
                <c:pt idx="405">
                  <c:v>57.52212905883789</c:v>
                </c:pt>
                <c:pt idx="406">
                  <c:v>-0.666203498840332</c:v>
                </c:pt>
                <c:pt idx="407">
                  <c:v>-0.666203498840332</c:v>
                </c:pt>
                <c:pt idx="408">
                  <c:v>-0.666203498840332</c:v>
                </c:pt>
                <c:pt idx="409">
                  <c:v>-0.666203498840332</c:v>
                </c:pt>
                <c:pt idx="410">
                  <c:v>-0.666203498840332</c:v>
                </c:pt>
                <c:pt idx="411">
                  <c:v>10.68978881835938</c:v>
                </c:pt>
                <c:pt idx="412">
                  <c:v>-0.666203498840332</c:v>
                </c:pt>
                <c:pt idx="413">
                  <c:v>-55.11688613891602</c:v>
                </c:pt>
                <c:pt idx="414">
                  <c:v>-0.666203498840332</c:v>
                </c:pt>
                <c:pt idx="415">
                  <c:v>-0.666203498840332</c:v>
                </c:pt>
                <c:pt idx="416">
                  <c:v>-0.666203498840332</c:v>
                </c:pt>
                <c:pt idx="417">
                  <c:v>-0.666203498840332</c:v>
                </c:pt>
                <c:pt idx="418">
                  <c:v>-0.666203498840332</c:v>
                </c:pt>
                <c:pt idx="419">
                  <c:v>-0.666203498840332</c:v>
                </c:pt>
                <c:pt idx="420">
                  <c:v>-0.666203498840332</c:v>
                </c:pt>
                <c:pt idx="421">
                  <c:v>-0.666203498840332</c:v>
                </c:pt>
                <c:pt idx="422">
                  <c:v>-0.666203498840332</c:v>
                </c:pt>
                <c:pt idx="423">
                  <c:v>-0.666203498840332</c:v>
                </c:pt>
                <c:pt idx="424">
                  <c:v>5.40010404586792</c:v>
                </c:pt>
                <c:pt idx="425">
                  <c:v>3.346644639968872</c:v>
                </c:pt>
                <c:pt idx="426">
                  <c:v>-0.666203498840332</c:v>
                </c:pt>
                <c:pt idx="427">
                  <c:v>43.58890914916992</c:v>
                </c:pt>
                <c:pt idx="428">
                  <c:v>15.5687780380249</c:v>
                </c:pt>
                <c:pt idx="429">
                  <c:v>0.6681187152862549</c:v>
                </c:pt>
                <c:pt idx="430">
                  <c:v>-0.666203498840332</c:v>
                </c:pt>
                <c:pt idx="431">
                  <c:v>-0.666203498840332</c:v>
                </c:pt>
                <c:pt idx="432">
                  <c:v>45.72097396850586</c:v>
                </c:pt>
                <c:pt idx="433">
                  <c:v>40.8658332824707</c:v>
                </c:pt>
                <c:pt idx="434">
                  <c:v>42.33595657348633</c:v>
                </c:pt>
                <c:pt idx="435">
                  <c:v>-0.666203498840332</c:v>
                </c:pt>
                <c:pt idx="436">
                  <c:v>47.04244995117188</c:v>
                </c:pt>
                <c:pt idx="437">
                  <c:v>54.54288864135742</c:v>
                </c:pt>
                <c:pt idx="438">
                  <c:v>-0.666203498840332</c:v>
                </c:pt>
                <c:pt idx="439">
                  <c:v>24.7347297668457</c:v>
                </c:pt>
                <c:pt idx="440">
                  <c:v>-0.666203498840332</c:v>
                </c:pt>
                <c:pt idx="441">
                  <c:v>53.68141555786133</c:v>
                </c:pt>
                <c:pt idx="442">
                  <c:v>6.10822582244873</c:v>
                </c:pt>
                <c:pt idx="443">
                  <c:v>-0.666203498840332</c:v>
                </c:pt>
                <c:pt idx="444">
                  <c:v>-0.666203498840332</c:v>
                </c:pt>
                <c:pt idx="445">
                  <c:v>2.197414398193359</c:v>
                </c:pt>
                <c:pt idx="446">
                  <c:v>-0.666203498840332</c:v>
                </c:pt>
                <c:pt idx="447">
                  <c:v>-0.666203498840332</c:v>
                </c:pt>
                <c:pt idx="448">
                  <c:v>33.26886749267578</c:v>
                </c:pt>
                <c:pt idx="449">
                  <c:v>26.61578559875488</c:v>
                </c:pt>
                <c:pt idx="450">
                  <c:v>-0.666203498840332</c:v>
                </c:pt>
                <c:pt idx="451">
                  <c:v>4.910411357879639</c:v>
                </c:pt>
                <c:pt idx="452">
                  <c:v>-0.666203498840332</c:v>
                </c:pt>
                <c:pt idx="453">
                  <c:v>-0.666203498840332</c:v>
                </c:pt>
                <c:pt idx="454">
                  <c:v>-0.666203498840332</c:v>
                </c:pt>
                <c:pt idx="455">
                  <c:v>7.352074146270752</c:v>
                </c:pt>
                <c:pt idx="456">
                  <c:v>-0.666203498840332</c:v>
                </c:pt>
                <c:pt idx="457">
                  <c:v>41.78107452392578</c:v>
                </c:pt>
                <c:pt idx="458">
                  <c:v>-0.666203498840332</c:v>
                </c:pt>
                <c:pt idx="459">
                  <c:v>-0.666203498840332</c:v>
                </c:pt>
                <c:pt idx="460">
                  <c:v>-1.350290656089783</c:v>
                </c:pt>
                <c:pt idx="461">
                  <c:v>46.93281173706055</c:v>
                </c:pt>
                <c:pt idx="462">
                  <c:v>2.643938541412354</c:v>
                </c:pt>
                <c:pt idx="463">
                  <c:v>-0.666203498840332</c:v>
                </c:pt>
                <c:pt idx="464">
                  <c:v>48.85078048706055</c:v>
                </c:pt>
                <c:pt idx="465">
                  <c:v>54.01278305053711</c:v>
                </c:pt>
                <c:pt idx="466">
                  <c:v>-0.666203498840332</c:v>
                </c:pt>
                <c:pt idx="467">
                  <c:v>-0.666203498840332</c:v>
                </c:pt>
                <c:pt idx="468">
                  <c:v>-0.666203498840332</c:v>
                </c:pt>
                <c:pt idx="469">
                  <c:v>53.69367599487305</c:v>
                </c:pt>
                <c:pt idx="470">
                  <c:v>53.98787689208984</c:v>
                </c:pt>
                <c:pt idx="471">
                  <c:v>-0.666203498840332</c:v>
                </c:pt>
                <c:pt idx="472">
                  <c:v>-0.666203498840332</c:v>
                </c:pt>
                <c:pt idx="473">
                  <c:v>53.99081039428711</c:v>
                </c:pt>
                <c:pt idx="474">
                  <c:v>-0.666203498840332</c:v>
                </c:pt>
                <c:pt idx="475">
                  <c:v>46.89706039428711</c:v>
                </c:pt>
                <c:pt idx="476">
                  <c:v>33.66978454589844</c:v>
                </c:pt>
                <c:pt idx="477">
                  <c:v>-0.666203498840332</c:v>
                </c:pt>
                <c:pt idx="478">
                  <c:v>26.93919563293457</c:v>
                </c:pt>
                <c:pt idx="479">
                  <c:v>28.08830451965332</c:v>
                </c:pt>
                <c:pt idx="480">
                  <c:v>52.50266647338867</c:v>
                </c:pt>
                <c:pt idx="481">
                  <c:v>-0.666203498840332</c:v>
                </c:pt>
                <c:pt idx="482">
                  <c:v>-0.666203498840332</c:v>
                </c:pt>
                <c:pt idx="483">
                  <c:v>41.35770797729492</c:v>
                </c:pt>
                <c:pt idx="484">
                  <c:v>-0.666203498840332</c:v>
                </c:pt>
                <c:pt idx="485">
                  <c:v>-0.666203498840332</c:v>
                </c:pt>
                <c:pt idx="486">
                  <c:v>20.47806167602539</c:v>
                </c:pt>
                <c:pt idx="487">
                  <c:v>-0.666203498840332</c:v>
                </c:pt>
                <c:pt idx="488">
                  <c:v>-0.666203498840332</c:v>
                </c:pt>
                <c:pt idx="489">
                  <c:v>28.50472640991211</c:v>
                </c:pt>
                <c:pt idx="490">
                  <c:v>-0.666203498840332</c:v>
                </c:pt>
                <c:pt idx="491">
                  <c:v>-0.666203498840332</c:v>
                </c:pt>
                <c:pt idx="492">
                  <c:v>-0.666203498840332</c:v>
                </c:pt>
                <c:pt idx="493">
                  <c:v>55.50774765014648</c:v>
                </c:pt>
                <c:pt idx="494">
                  <c:v>10.82159233093262</c:v>
                </c:pt>
                <c:pt idx="495">
                  <c:v>-0.666203498840332</c:v>
                </c:pt>
                <c:pt idx="496">
                  <c:v>53.82378005981445</c:v>
                </c:pt>
                <c:pt idx="497">
                  <c:v>-0.666203498840332</c:v>
                </c:pt>
                <c:pt idx="498">
                  <c:v>33.9275016784668</c:v>
                </c:pt>
                <c:pt idx="499">
                  <c:v>52.1288948059082</c:v>
                </c:pt>
                <c:pt idx="500">
                  <c:v>-0.666203498840332</c:v>
                </c:pt>
                <c:pt idx="501">
                  <c:v>-0.666203498840332</c:v>
                </c:pt>
                <c:pt idx="502">
                  <c:v>-0.666203498840332</c:v>
                </c:pt>
                <c:pt idx="503">
                  <c:v>51.78998947143555</c:v>
                </c:pt>
                <c:pt idx="504">
                  <c:v>-0.666203498840332</c:v>
                </c:pt>
                <c:pt idx="505">
                  <c:v>34.82686233520508</c:v>
                </c:pt>
                <c:pt idx="506">
                  <c:v>-0.666203498840332</c:v>
                </c:pt>
                <c:pt idx="507">
                  <c:v>-0.666203498840332</c:v>
                </c:pt>
                <c:pt idx="508">
                  <c:v>-0.666203498840332</c:v>
                </c:pt>
                <c:pt idx="509">
                  <c:v>45.40189361572266</c:v>
                </c:pt>
                <c:pt idx="510">
                  <c:v>-0.666203498840332</c:v>
                </c:pt>
                <c:pt idx="511">
                  <c:v>17.19308471679688</c:v>
                </c:pt>
                <c:pt idx="512">
                  <c:v>53.75553131103516</c:v>
                </c:pt>
                <c:pt idx="513">
                  <c:v>50.54851531982422</c:v>
                </c:pt>
                <c:pt idx="514">
                  <c:v>-0.666203498840332</c:v>
                </c:pt>
                <c:pt idx="515">
                  <c:v>-0.666203498840332</c:v>
                </c:pt>
                <c:pt idx="516">
                  <c:v>-0.666203498840332</c:v>
                </c:pt>
                <c:pt idx="517">
                  <c:v>-0.666203498840332</c:v>
                </c:pt>
                <c:pt idx="518">
                  <c:v>-0.666203498840332</c:v>
                </c:pt>
                <c:pt idx="519">
                  <c:v>54.16880798339844</c:v>
                </c:pt>
                <c:pt idx="520">
                  <c:v>2.420479774475098</c:v>
                </c:pt>
                <c:pt idx="521">
                  <c:v>-0.666203498840332</c:v>
                </c:pt>
                <c:pt idx="522">
                  <c:v>37.86920166015625</c:v>
                </c:pt>
                <c:pt idx="523">
                  <c:v>-0.666203498840332</c:v>
                </c:pt>
                <c:pt idx="524">
                  <c:v>-0.666203498840332</c:v>
                </c:pt>
                <c:pt idx="525">
                  <c:v>13.92450428009033</c:v>
                </c:pt>
                <c:pt idx="526">
                  <c:v>-0.666203498840332</c:v>
                </c:pt>
                <c:pt idx="527">
                  <c:v>23.41435432434082</c:v>
                </c:pt>
                <c:pt idx="528">
                  <c:v>-0.666203498840332</c:v>
                </c:pt>
                <c:pt idx="529">
                  <c:v>-0.666203498840332</c:v>
                </c:pt>
                <c:pt idx="530">
                  <c:v>-0.666203498840332</c:v>
                </c:pt>
                <c:pt idx="531">
                  <c:v>25.0886058807373</c:v>
                </c:pt>
                <c:pt idx="532">
                  <c:v>-0.666203498840332</c:v>
                </c:pt>
                <c:pt idx="533">
                  <c:v>-0.666203498840332</c:v>
                </c:pt>
                <c:pt idx="534">
                  <c:v>-0.666203498840332</c:v>
                </c:pt>
                <c:pt idx="535">
                  <c:v>35.19037628173828</c:v>
                </c:pt>
                <c:pt idx="536">
                  <c:v>-0.666203498840332</c:v>
                </c:pt>
                <c:pt idx="537">
                  <c:v>-0.666203498840332</c:v>
                </c:pt>
                <c:pt idx="538">
                  <c:v>42.39111328125</c:v>
                </c:pt>
                <c:pt idx="539">
                  <c:v>-0.666203498840332</c:v>
                </c:pt>
                <c:pt idx="540">
                  <c:v>-0.666203498840332</c:v>
                </c:pt>
                <c:pt idx="541">
                  <c:v>54.72647857666016</c:v>
                </c:pt>
                <c:pt idx="542">
                  <c:v>-0.666203498840332</c:v>
                </c:pt>
                <c:pt idx="543">
                  <c:v>-0.666203498840332</c:v>
                </c:pt>
                <c:pt idx="544">
                  <c:v>-0.666203498840332</c:v>
                </c:pt>
                <c:pt idx="545">
                  <c:v>52.70185089111328</c:v>
                </c:pt>
                <c:pt idx="546">
                  <c:v>-0.666203498840332</c:v>
                </c:pt>
                <c:pt idx="547">
                  <c:v>-0.666203498840332</c:v>
                </c:pt>
                <c:pt idx="548">
                  <c:v>43.51218032836914</c:v>
                </c:pt>
                <c:pt idx="549">
                  <c:v>-0.666203498840332</c:v>
                </c:pt>
                <c:pt idx="550">
                  <c:v>-0.666203498840332</c:v>
                </c:pt>
                <c:pt idx="551">
                  <c:v>3.442797422409058</c:v>
                </c:pt>
                <c:pt idx="552">
                  <c:v>2.768994331359863</c:v>
                </c:pt>
                <c:pt idx="553">
                  <c:v>43.10320663452148</c:v>
                </c:pt>
                <c:pt idx="554">
                  <c:v>52.06434631347656</c:v>
                </c:pt>
                <c:pt idx="555">
                  <c:v>-0.666203498840332</c:v>
                </c:pt>
                <c:pt idx="556">
                  <c:v>-41.91968154907227</c:v>
                </c:pt>
                <c:pt idx="557">
                  <c:v>52.56858825683594</c:v>
                </c:pt>
                <c:pt idx="558">
                  <c:v>80.36393737792969</c:v>
                </c:pt>
                <c:pt idx="559">
                  <c:v>-0.666203498840332</c:v>
                </c:pt>
                <c:pt idx="560">
                  <c:v>-1.869134902954102</c:v>
                </c:pt>
                <c:pt idx="561">
                  <c:v>55.038818359375</c:v>
                </c:pt>
                <c:pt idx="562">
                  <c:v>-0.666203498840332</c:v>
                </c:pt>
                <c:pt idx="563">
                  <c:v>-0.666203498840332</c:v>
                </c:pt>
                <c:pt idx="564">
                  <c:v>55.3558464050293</c:v>
                </c:pt>
                <c:pt idx="565">
                  <c:v>-0.666203498840332</c:v>
                </c:pt>
                <c:pt idx="566">
                  <c:v>-0.666203498840332</c:v>
                </c:pt>
                <c:pt idx="567">
                  <c:v>-0.666203498840332</c:v>
                </c:pt>
                <c:pt idx="568">
                  <c:v>-0.666203498840332</c:v>
                </c:pt>
                <c:pt idx="569">
                  <c:v>-0.666203498840332</c:v>
                </c:pt>
                <c:pt idx="570">
                  <c:v>52.55409622192383</c:v>
                </c:pt>
                <c:pt idx="571">
                  <c:v>-0.666203498840332</c:v>
                </c:pt>
                <c:pt idx="572">
                  <c:v>-0.666203498840332</c:v>
                </c:pt>
                <c:pt idx="573">
                  <c:v>-0.666203498840332</c:v>
                </c:pt>
                <c:pt idx="574">
                  <c:v>36.31969451904297</c:v>
                </c:pt>
                <c:pt idx="575">
                  <c:v>-0.666203498840332</c:v>
                </c:pt>
                <c:pt idx="576">
                  <c:v>13.43080997467041</c:v>
                </c:pt>
                <c:pt idx="577">
                  <c:v>-0.666203498840332</c:v>
                </c:pt>
                <c:pt idx="578">
                  <c:v>-0.666203498840332</c:v>
                </c:pt>
                <c:pt idx="579">
                  <c:v>54.48681259155273</c:v>
                </c:pt>
                <c:pt idx="580">
                  <c:v>25.77350807189941</c:v>
                </c:pt>
                <c:pt idx="581">
                  <c:v>-0.666203498840332</c:v>
                </c:pt>
                <c:pt idx="582">
                  <c:v>-0.666203498840332</c:v>
                </c:pt>
                <c:pt idx="583">
                  <c:v>-0.666203498840332</c:v>
                </c:pt>
                <c:pt idx="584">
                  <c:v>-0.666203498840332</c:v>
                </c:pt>
                <c:pt idx="585">
                  <c:v>-0.666203498840332</c:v>
                </c:pt>
                <c:pt idx="586">
                  <c:v>54.10305023193359</c:v>
                </c:pt>
                <c:pt idx="587">
                  <c:v>5.689176082611084</c:v>
                </c:pt>
                <c:pt idx="588">
                  <c:v>44.77484130859375</c:v>
                </c:pt>
                <c:pt idx="589">
                  <c:v>-0.666203498840332</c:v>
                </c:pt>
                <c:pt idx="590">
                  <c:v>-0.666203498840332</c:v>
                </c:pt>
                <c:pt idx="591">
                  <c:v>-0.666203498840332</c:v>
                </c:pt>
                <c:pt idx="592">
                  <c:v>0.07916683703660965</c:v>
                </c:pt>
                <c:pt idx="593">
                  <c:v>29.63480567932129</c:v>
                </c:pt>
                <c:pt idx="594">
                  <c:v>48.02815246582031</c:v>
                </c:pt>
                <c:pt idx="595">
                  <c:v>-0.666203498840332</c:v>
                </c:pt>
                <c:pt idx="596">
                  <c:v>-0.666203498840332</c:v>
                </c:pt>
                <c:pt idx="597">
                  <c:v>54.64577102661133</c:v>
                </c:pt>
                <c:pt idx="598">
                  <c:v>54.15915679931641</c:v>
                </c:pt>
                <c:pt idx="599">
                  <c:v>-0.666203498840332</c:v>
                </c:pt>
                <c:pt idx="600">
                  <c:v>-0.666203498840332</c:v>
                </c:pt>
                <c:pt idx="601">
                  <c:v>30.07245254516602</c:v>
                </c:pt>
                <c:pt idx="602">
                  <c:v>42.11077499389648</c:v>
                </c:pt>
                <c:pt idx="603">
                  <c:v>-0.666203498840332</c:v>
                </c:pt>
                <c:pt idx="604">
                  <c:v>42.9519157409668</c:v>
                </c:pt>
                <c:pt idx="605">
                  <c:v>-0.666203498840332</c:v>
                </c:pt>
                <c:pt idx="606">
                  <c:v>44.30037307739258</c:v>
                </c:pt>
                <c:pt idx="607">
                  <c:v>0.09964051097631454</c:v>
                </c:pt>
                <c:pt idx="608">
                  <c:v>-0.666203498840332</c:v>
                </c:pt>
                <c:pt idx="609">
                  <c:v>-0.666203498840332</c:v>
                </c:pt>
                <c:pt idx="610">
                  <c:v>-0.666203498840332</c:v>
                </c:pt>
                <c:pt idx="611">
                  <c:v>-0.666203498840332</c:v>
                </c:pt>
                <c:pt idx="612">
                  <c:v>-0.666203498840332</c:v>
                </c:pt>
                <c:pt idx="613">
                  <c:v>1.387757539749146</c:v>
                </c:pt>
                <c:pt idx="614">
                  <c:v>30.33944320678711</c:v>
                </c:pt>
                <c:pt idx="615">
                  <c:v>0.6959503293037415</c:v>
                </c:pt>
                <c:pt idx="616">
                  <c:v>-0.666203498840332</c:v>
                </c:pt>
                <c:pt idx="617">
                  <c:v>-0.666203498840332</c:v>
                </c:pt>
                <c:pt idx="618">
                  <c:v>52.72638702392578</c:v>
                </c:pt>
                <c:pt idx="619">
                  <c:v>46.88490295410156</c:v>
                </c:pt>
                <c:pt idx="620">
                  <c:v>40.66448974609375</c:v>
                </c:pt>
                <c:pt idx="621">
                  <c:v>52.38125991821289</c:v>
                </c:pt>
                <c:pt idx="622">
                  <c:v>-0.666203498840332</c:v>
                </c:pt>
                <c:pt idx="623">
                  <c:v>54.43008041381836</c:v>
                </c:pt>
                <c:pt idx="624">
                  <c:v>43.93503189086914</c:v>
                </c:pt>
                <c:pt idx="625">
                  <c:v>41.91479873657227</c:v>
                </c:pt>
                <c:pt idx="626">
                  <c:v>48.4720573425293</c:v>
                </c:pt>
                <c:pt idx="627">
                  <c:v>1.869389176368713</c:v>
                </c:pt>
                <c:pt idx="628">
                  <c:v>-0.666203498840332</c:v>
                </c:pt>
                <c:pt idx="629">
                  <c:v>-0.666203498840332</c:v>
                </c:pt>
                <c:pt idx="630">
                  <c:v>-1.506091833114624</c:v>
                </c:pt>
                <c:pt idx="631">
                  <c:v>-0.666203498840332</c:v>
                </c:pt>
                <c:pt idx="632">
                  <c:v>53.03379440307617</c:v>
                </c:pt>
                <c:pt idx="633">
                  <c:v>-0.666203498840332</c:v>
                </c:pt>
                <c:pt idx="634">
                  <c:v>24.4135856628418</c:v>
                </c:pt>
                <c:pt idx="635">
                  <c:v>21.99788665771484</c:v>
                </c:pt>
                <c:pt idx="636">
                  <c:v>44.10724639892578</c:v>
                </c:pt>
                <c:pt idx="637">
                  <c:v>-0.666203498840332</c:v>
                </c:pt>
                <c:pt idx="638">
                  <c:v>-0.666203498840332</c:v>
                </c:pt>
                <c:pt idx="639">
                  <c:v>12.70371246337891</c:v>
                </c:pt>
                <c:pt idx="640">
                  <c:v>33.92501449584961</c:v>
                </c:pt>
                <c:pt idx="641">
                  <c:v>-0.666203498840332</c:v>
                </c:pt>
                <c:pt idx="642">
                  <c:v>52.49100494384766</c:v>
                </c:pt>
                <c:pt idx="643">
                  <c:v>53.50112152099609</c:v>
                </c:pt>
                <c:pt idx="644">
                  <c:v>-0.666203498840332</c:v>
                </c:pt>
                <c:pt idx="645">
                  <c:v>55.00374603271484</c:v>
                </c:pt>
                <c:pt idx="646">
                  <c:v>5.174216747283936</c:v>
                </c:pt>
                <c:pt idx="647">
                  <c:v>-0.666203498840332</c:v>
                </c:pt>
                <c:pt idx="648">
                  <c:v>52.80293655395508</c:v>
                </c:pt>
                <c:pt idx="649">
                  <c:v>-0.666203498840332</c:v>
                </c:pt>
                <c:pt idx="650">
                  <c:v>19.13656425476074</c:v>
                </c:pt>
                <c:pt idx="651">
                  <c:v>-0.666203498840332</c:v>
                </c:pt>
                <c:pt idx="652">
                  <c:v>-0.666203498840332</c:v>
                </c:pt>
                <c:pt idx="653">
                  <c:v>-0.666203498840332</c:v>
                </c:pt>
                <c:pt idx="654">
                  <c:v>-0.666203498840332</c:v>
                </c:pt>
                <c:pt idx="655">
                  <c:v>53.38212203979492</c:v>
                </c:pt>
                <c:pt idx="656">
                  <c:v>-0.666203498840332</c:v>
                </c:pt>
                <c:pt idx="657">
                  <c:v>10.58208751678467</c:v>
                </c:pt>
                <c:pt idx="658">
                  <c:v>-0.666203498840332</c:v>
                </c:pt>
                <c:pt idx="659">
                  <c:v>23.24152183532715</c:v>
                </c:pt>
                <c:pt idx="660">
                  <c:v>50.28302383422852</c:v>
                </c:pt>
                <c:pt idx="661">
                  <c:v>24.45838928222656</c:v>
                </c:pt>
                <c:pt idx="662">
                  <c:v>-0.666203498840332</c:v>
                </c:pt>
                <c:pt idx="663">
                  <c:v>54.0035400390625</c:v>
                </c:pt>
                <c:pt idx="664">
                  <c:v>42.89810562133789</c:v>
                </c:pt>
                <c:pt idx="665">
                  <c:v>28.36401557922363</c:v>
                </c:pt>
                <c:pt idx="666">
                  <c:v>-0.666203498840332</c:v>
                </c:pt>
                <c:pt idx="667">
                  <c:v>-0.666203498840332</c:v>
                </c:pt>
                <c:pt idx="668">
                  <c:v>0.8490505814552307</c:v>
                </c:pt>
                <c:pt idx="669">
                  <c:v>3.848065614700317</c:v>
                </c:pt>
                <c:pt idx="670">
                  <c:v>39.62629699707031</c:v>
                </c:pt>
                <c:pt idx="671">
                  <c:v>53.34646606445312</c:v>
                </c:pt>
                <c:pt idx="672">
                  <c:v>52.23776245117188</c:v>
                </c:pt>
                <c:pt idx="673">
                  <c:v>-0.666203498840332</c:v>
                </c:pt>
                <c:pt idx="674">
                  <c:v>-0.666203498840332</c:v>
                </c:pt>
                <c:pt idx="675">
                  <c:v>45.33323669433594</c:v>
                </c:pt>
                <c:pt idx="676">
                  <c:v>42.79800415039062</c:v>
                </c:pt>
                <c:pt idx="677">
                  <c:v>-0.666203498840332</c:v>
                </c:pt>
                <c:pt idx="678">
                  <c:v>-0.666203498840332</c:v>
                </c:pt>
                <c:pt idx="679">
                  <c:v>-1.320067763328552</c:v>
                </c:pt>
                <c:pt idx="680">
                  <c:v>-0.666203498840332</c:v>
                </c:pt>
                <c:pt idx="681">
                  <c:v>-0.666203498840332</c:v>
                </c:pt>
                <c:pt idx="682">
                  <c:v>52.02626037597656</c:v>
                </c:pt>
                <c:pt idx="683">
                  <c:v>56.21006011962891</c:v>
                </c:pt>
                <c:pt idx="684">
                  <c:v>-0.666203498840332</c:v>
                </c:pt>
                <c:pt idx="685">
                  <c:v>53.98972320556641</c:v>
                </c:pt>
                <c:pt idx="686">
                  <c:v>-0.666203498840332</c:v>
                </c:pt>
                <c:pt idx="687">
                  <c:v>52.64932250976562</c:v>
                </c:pt>
                <c:pt idx="688">
                  <c:v>56.56160736083984</c:v>
                </c:pt>
                <c:pt idx="689">
                  <c:v>-0.666203498840332</c:v>
                </c:pt>
                <c:pt idx="690">
                  <c:v>-0.666203498840332</c:v>
                </c:pt>
                <c:pt idx="691">
                  <c:v>42.97571563720703</c:v>
                </c:pt>
                <c:pt idx="692">
                  <c:v>-0.666203498840332</c:v>
                </c:pt>
                <c:pt idx="693">
                  <c:v>-0.666203498840332</c:v>
                </c:pt>
                <c:pt idx="694">
                  <c:v>43.17413711547852</c:v>
                </c:pt>
                <c:pt idx="695">
                  <c:v>-0.666203498840332</c:v>
                </c:pt>
                <c:pt idx="696">
                  <c:v>35.69490432739258</c:v>
                </c:pt>
                <c:pt idx="697">
                  <c:v>9.303960800170898</c:v>
                </c:pt>
                <c:pt idx="698">
                  <c:v>47.1669921875</c:v>
                </c:pt>
                <c:pt idx="699">
                  <c:v>49.48300552368164</c:v>
                </c:pt>
                <c:pt idx="700">
                  <c:v>-0.666203498840332</c:v>
                </c:pt>
                <c:pt idx="701">
                  <c:v>-0.666203498840332</c:v>
                </c:pt>
                <c:pt idx="702">
                  <c:v>32.91684722900391</c:v>
                </c:pt>
                <c:pt idx="703">
                  <c:v>-0.666203498840332</c:v>
                </c:pt>
                <c:pt idx="704">
                  <c:v>41.37438201904297</c:v>
                </c:pt>
                <c:pt idx="705">
                  <c:v>-0.666203498840332</c:v>
                </c:pt>
                <c:pt idx="706">
                  <c:v>14.80249404907227</c:v>
                </c:pt>
                <c:pt idx="707">
                  <c:v>-0.666203498840332</c:v>
                </c:pt>
                <c:pt idx="708">
                  <c:v>-0.666203498840332</c:v>
                </c:pt>
                <c:pt idx="709">
                  <c:v>-0.666203498840332</c:v>
                </c:pt>
                <c:pt idx="710">
                  <c:v>-0.666203498840332</c:v>
                </c:pt>
                <c:pt idx="711">
                  <c:v>52.8316535949707</c:v>
                </c:pt>
                <c:pt idx="712">
                  <c:v>6.69285249710083</c:v>
                </c:pt>
                <c:pt idx="713">
                  <c:v>41.71486282348633</c:v>
                </c:pt>
                <c:pt idx="714">
                  <c:v>52.44117736816406</c:v>
                </c:pt>
                <c:pt idx="715">
                  <c:v>-0.666203498840332</c:v>
                </c:pt>
                <c:pt idx="716">
                  <c:v>54.33907318115234</c:v>
                </c:pt>
                <c:pt idx="717">
                  <c:v>-0.666203498840332</c:v>
                </c:pt>
                <c:pt idx="718">
                  <c:v>54.28528594970703</c:v>
                </c:pt>
                <c:pt idx="719">
                  <c:v>-0.666203498840332</c:v>
                </c:pt>
                <c:pt idx="720">
                  <c:v>50.58113861083984</c:v>
                </c:pt>
                <c:pt idx="721">
                  <c:v>-0.666203498840332</c:v>
                </c:pt>
                <c:pt idx="722">
                  <c:v>-0.666203498840332</c:v>
                </c:pt>
                <c:pt idx="723">
                  <c:v>59.52146530151367</c:v>
                </c:pt>
                <c:pt idx="724">
                  <c:v>-0.666203498840332</c:v>
                </c:pt>
                <c:pt idx="725">
                  <c:v>-0.666203498840332</c:v>
                </c:pt>
                <c:pt idx="726">
                  <c:v>33.53432846069336</c:v>
                </c:pt>
                <c:pt idx="727">
                  <c:v>43.208740234375</c:v>
                </c:pt>
                <c:pt idx="728">
                  <c:v>50.91488265991211</c:v>
                </c:pt>
                <c:pt idx="729">
                  <c:v>-0.666203498840332</c:v>
                </c:pt>
                <c:pt idx="730">
                  <c:v>43.69572448730469</c:v>
                </c:pt>
                <c:pt idx="731">
                  <c:v>29.19530487060547</c:v>
                </c:pt>
                <c:pt idx="732">
                  <c:v>-0.666203498840332</c:v>
                </c:pt>
                <c:pt idx="733">
                  <c:v>-0.666203498840332</c:v>
                </c:pt>
                <c:pt idx="734">
                  <c:v>42.23306655883789</c:v>
                </c:pt>
                <c:pt idx="735">
                  <c:v>25.16764640808105</c:v>
                </c:pt>
                <c:pt idx="736">
                  <c:v>-0.666203498840332</c:v>
                </c:pt>
                <c:pt idx="737">
                  <c:v>53.76282119750977</c:v>
                </c:pt>
                <c:pt idx="738">
                  <c:v>-0.666203498840332</c:v>
                </c:pt>
                <c:pt idx="739">
                  <c:v>-0.666203498840332</c:v>
                </c:pt>
                <c:pt idx="740">
                  <c:v>41.52566528320312</c:v>
                </c:pt>
                <c:pt idx="741">
                  <c:v>39.28688049316406</c:v>
                </c:pt>
                <c:pt idx="742">
                  <c:v>30.18680191040039</c:v>
                </c:pt>
                <c:pt idx="743">
                  <c:v>39.20077514648438</c:v>
                </c:pt>
                <c:pt idx="744">
                  <c:v>-0.666203498840332</c:v>
                </c:pt>
                <c:pt idx="745">
                  <c:v>41.90350341796875</c:v>
                </c:pt>
                <c:pt idx="746">
                  <c:v>35.01764678955078</c:v>
                </c:pt>
                <c:pt idx="747">
                  <c:v>-0.666203498840332</c:v>
                </c:pt>
                <c:pt idx="748">
                  <c:v>53.67844009399414</c:v>
                </c:pt>
                <c:pt idx="749">
                  <c:v>48.97307205200195</c:v>
                </c:pt>
                <c:pt idx="750">
                  <c:v>-0.666203498840332</c:v>
                </c:pt>
                <c:pt idx="751">
                  <c:v>54.01412200927734</c:v>
                </c:pt>
                <c:pt idx="752">
                  <c:v>-0.666203498840332</c:v>
                </c:pt>
                <c:pt idx="753">
                  <c:v>19.67987251281738</c:v>
                </c:pt>
                <c:pt idx="754">
                  <c:v>42.09299850463867</c:v>
                </c:pt>
                <c:pt idx="755">
                  <c:v>52.15692901611328</c:v>
                </c:pt>
                <c:pt idx="756">
                  <c:v>-0.666203498840332</c:v>
                </c:pt>
                <c:pt idx="757">
                  <c:v>54.58536911010742</c:v>
                </c:pt>
                <c:pt idx="758">
                  <c:v>-0.666203498840332</c:v>
                </c:pt>
                <c:pt idx="759">
                  <c:v>-0.666203498840332</c:v>
                </c:pt>
                <c:pt idx="760">
                  <c:v>50.22172927856445</c:v>
                </c:pt>
                <c:pt idx="761">
                  <c:v>-0.666203498840332</c:v>
                </c:pt>
                <c:pt idx="762">
                  <c:v>-0.666203498840332</c:v>
                </c:pt>
                <c:pt idx="763">
                  <c:v>-0.666203498840332</c:v>
                </c:pt>
                <c:pt idx="764">
                  <c:v>-0.666203498840332</c:v>
                </c:pt>
                <c:pt idx="765">
                  <c:v>59.99529647827148</c:v>
                </c:pt>
                <c:pt idx="766">
                  <c:v>-0.666203498840332</c:v>
                </c:pt>
                <c:pt idx="767">
                  <c:v>30.86044120788574</c:v>
                </c:pt>
                <c:pt idx="768">
                  <c:v>-0.666203498840332</c:v>
                </c:pt>
                <c:pt idx="769">
                  <c:v>0.2967613339424133</c:v>
                </c:pt>
                <c:pt idx="770">
                  <c:v>46.06109619140625</c:v>
                </c:pt>
                <c:pt idx="771">
                  <c:v>-1.819358587265015</c:v>
                </c:pt>
                <c:pt idx="772">
                  <c:v>-0.666203498840332</c:v>
                </c:pt>
                <c:pt idx="773">
                  <c:v>42.24205780029297</c:v>
                </c:pt>
                <c:pt idx="774">
                  <c:v>8.373315811157227</c:v>
                </c:pt>
                <c:pt idx="775">
                  <c:v>55.98765182495117</c:v>
                </c:pt>
                <c:pt idx="776">
                  <c:v>-0.666203498840332</c:v>
                </c:pt>
                <c:pt idx="777">
                  <c:v>49.94001388549805</c:v>
                </c:pt>
                <c:pt idx="778">
                  <c:v>-0.666203498840332</c:v>
                </c:pt>
                <c:pt idx="779">
                  <c:v>53.2047119140625</c:v>
                </c:pt>
                <c:pt idx="780">
                  <c:v>53.98616790771484</c:v>
                </c:pt>
                <c:pt idx="781">
                  <c:v>43.50504302978516</c:v>
                </c:pt>
                <c:pt idx="782">
                  <c:v>44.04443359375</c:v>
                </c:pt>
                <c:pt idx="783">
                  <c:v>40.95307159423828</c:v>
                </c:pt>
                <c:pt idx="784">
                  <c:v>44.25683212280273</c:v>
                </c:pt>
                <c:pt idx="785">
                  <c:v>23.54183769226074</c:v>
                </c:pt>
                <c:pt idx="786">
                  <c:v>53.4103889465332</c:v>
                </c:pt>
                <c:pt idx="787">
                  <c:v>-5.457346439361572</c:v>
                </c:pt>
                <c:pt idx="788">
                  <c:v>48.58214569091797</c:v>
                </c:pt>
                <c:pt idx="789">
                  <c:v>-0.666203498840332</c:v>
                </c:pt>
                <c:pt idx="790">
                  <c:v>-0.666203498840332</c:v>
                </c:pt>
                <c:pt idx="791">
                  <c:v>42.12625885009766</c:v>
                </c:pt>
                <c:pt idx="792">
                  <c:v>2.485398769378662</c:v>
                </c:pt>
                <c:pt idx="793">
                  <c:v>52.42085647583008</c:v>
                </c:pt>
                <c:pt idx="794">
                  <c:v>-0.666203498840332</c:v>
                </c:pt>
                <c:pt idx="795">
                  <c:v>43.78142547607422</c:v>
                </c:pt>
                <c:pt idx="796">
                  <c:v>48.33050537109375</c:v>
                </c:pt>
                <c:pt idx="797">
                  <c:v>43.88233184814453</c:v>
                </c:pt>
                <c:pt idx="798">
                  <c:v>41.43830108642578</c:v>
                </c:pt>
                <c:pt idx="799">
                  <c:v>-1.403041958808899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-0.666203498840332</c:v>
                </c:pt>
                <c:pt idx="1">
                  <c:v>27.24387741088867</c:v>
                </c:pt>
                <c:pt idx="2">
                  <c:v>-0.666203498840332</c:v>
                </c:pt>
                <c:pt idx="3">
                  <c:v>53.01598358154297</c:v>
                </c:pt>
                <c:pt idx="4">
                  <c:v>5.507926940917969</c:v>
                </c:pt>
                <c:pt idx="5">
                  <c:v>9.612673759460449</c:v>
                </c:pt>
                <c:pt idx="6">
                  <c:v>-0.3461552262306213</c:v>
                </c:pt>
                <c:pt idx="7">
                  <c:v>51.88834762573242</c:v>
                </c:pt>
                <c:pt idx="8">
                  <c:v>46.82139205932617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-0.666203498840332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53.96306991577148</c:v>
                </c:pt>
                <c:pt idx="20">
                  <c:v>-0.666203498840332</c:v>
                </c:pt>
                <c:pt idx="21">
                  <c:v>48.55897903442383</c:v>
                </c:pt>
                <c:pt idx="22">
                  <c:v>-0.666203498840332</c:v>
                </c:pt>
                <c:pt idx="23">
                  <c:v>51.22969055175781</c:v>
                </c:pt>
                <c:pt idx="24">
                  <c:v>-0.666203498840332</c:v>
                </c:pt>
                <c:pt idx="25">
                  <c:v>-0.666203498840332</c:v>
                </c:pt>
                <c:pt idx="26">
                  <c:v>-0.666203498840332</c:v>
                </c:pt>
                <c:pt idx="27">
                  <c:v>-0.666203498840332</c:v>
                </c:pt>
                <c:pt idx="28">
                  <c:v>53.58885955810547</c:v>
                </c:pt>
                <c:pt idx="29">
                  <c:v>-0.666203498840332</c:v>
                </c:pt>
                <c:pt idx="30">
                  <c:v>54.80769729614258</c:v>
                </c:pt>
                <c:pt idx="31">
                  <c:v>-0.666203498840332</c:v>
                </c:pt>
                <c:pt idx="32">
                  <c:v>28.56609153747559</c:v>
                </c:pt>
                <c:pt idx="33">
                  <c:v>47.30796051025391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-0.666203498840332</c:v>
                </c:pt>
                <c:pt idx="41">
                  <c:v>54.38663101196289</c:v>
                </c:pt>
                <c:pt idx="42">
                  <c:v>-0.666203498840332</c:v>
                </c:pt>
                <c:pt idx="43">
                  <c:v>23.54145431518555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46.81148910522461</c:v>
                </c:pt>
                <c:pt idx="49">
                  <c:v>-0.666203498840332</c:v>
                </c:pt>
                <c:pt idx="50">
                  <c:v>-4.098495960235596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-0.666203498840332</c:v>
                </c:pt>
                <c:pt idx="56">
                  <c:v>5.002311706542969</c:v>
                </c:pt>
                <c:pt idx="57">
                  <c:v>38.99112319946289</c:v>
                </c:pt>
                <c:pt idx="58">
                  <c:v>-0.666203498840332</c:v>
                </c:pt>
                <c:pt idx="59">
                  <c:v>36.82644653320312</c:v>
                </c:pt>
                <c:pt idx="60">
                  <c:v>21.81678581237793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53.95077896118164</c:v>
                </c:pt>
                <c:pt idx="64">
                  <c:v>47.41695022583008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-0.666203498840332</c:v>
                </c:pt>
                <c:pt idx="68">
                  <c:v>4.360922813415527</c:v>
                </c:pt>
                <c:pt idx="69">
                  <c:v>-0.666203498840332</c:v>
                </c:pt>
                <c:pt idx="70">
                  <c:v>-5.601702213287354</c:v>
                </c:pt>
                <c:pt idx="71">
                  <c:v>-0.666203498840332</c:v>
                </c:pt>
                <c:pt idx="72">
                  <c:v>4.515039443969727</c:v>
                </c:pt>
                <c:pt idx="73">
                  <c:v>42.4804801940918</c:v>
                </c:pt>
                <c:pt idx="74">
                  <c:v>-0.666203498840332</c:v>
                </c:pt>
                <c:pt idx="75">
                  <c:v>-0.666203498840332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45.30294036865234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-0.666203498840332</c:v>
                </c:pt>
                <c:pt idx="84">
                  <c:v>-0.666203498840332</c:v>
                </c:pt>
                <c:pt idx="85">
                  <c:v>-0.666203498840332</c:v>
                </c:pt>
                <c:pt idx="86">
                  <c:v>-0.666203498840332</c:v>
                </c:pt>
                <c:pt idx="87">
                  <c:v>50.06003952026367</c:v>
                </c:pt>
                <c:pt idx="88">
                  <c:v>43.12703704833984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51.98025512695312</c:v>
                </c:pt>
                <c:pt idx="92">
                  <c:v>15.6178731918335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-0.666203498840332</c:v>
                </c:pt>
                <c:pt idx="96">
                  <c:v>-0.666203498840332</c:v>
                </c:pt>
                <c:pt idx="97">
                  <c:v>51.1126708984375</c:v>
                </c:pt>
                <c:pt idx="98">
                  <c:v>30.272216796875</c:v>
                </c:pt>
                <c:pt idx="99">
                  <c:v>-0.666203498840332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61.83291244506836</c:v>
                </c:pt>
                <c:pt idx="1">
                  <c:v>53.08198928833008</c:v>
                </c:pt>
                <c:pt idx="2">
                  <c:v>-0.666203498840332</c:v>
                </c:pt>
                <c:pt idx="3">
                  <c:v>42.18092346191406</c:v>
                </c:pt>
                <c:pt idx="4">
                  <c:v>54.03136444091797</c:v>
                </c:pt>
                <c:pt idx="5">
                  <c:v>-0.666203498840332</c:v>
                </c:pt>
                <c:pt idx="6">
                  <c:v>50.3905029296875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37.48466873168945</c:v>
                </c:pt>
                <c:pt idx="10">
                  <c:v>42.47079849243164</c:v>
                </c:pt>
                <c:pt idx="11">
                  <c:v>-2.96453857421875</c:v>
                </c:pt>
                <c:pt idx="12">
                  <c:v>-61.83600997924805</c:v>
                </c:pt>
                <c:pt idx="13">
                  <c:v>51.98949813842773</c:v>
                </c:pt>
                <c:pt idx="14">
                  <c:v>43.81402206420898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45.12631607055664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42.89959335327148</c:v>
                </c:pt>
                <c:pt idx="21">
                  <c:v>-0.666203498840332</c:v>
                </c:pt>
                <c:pt idx="22">
                  <c:v>71.43074798583984</c:v>
                </c:pt>
                <c:pt idx="23">
                  <c:v>-0.666203498840332</c:v>
                </c:pt>
                <c:pt idx="24">
                  <c:v>12.912672996521</c:v>
                </c:pt>
                <c:pt idx="25">
                  <c:v>-3.184816360473633</c:v>
                </c:pt>
                <c:pt idx="26">
                  <c:v>45.07634353637695</c:v>
                </c:pt>
                <c:pt idx="27">
                  <c:v>44.45833969116211</c:v>
                </c:pt>
                <c:pt idx="28">
                  <c:v>-0.666203498840332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45.3220329284668</c:v>
                </c:pt>
                <c:pt idx="32">
                  <c:v>-0.666203498840332</c:v>
                </c:pt>
                <c:pt idx="33">
                  <c:v>-0.666203498840332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43.2669563293457</c:v>
                </c:pt>
                <c:pt idx="40">
                  <c:v>42.48639297485352</c:v>
                </c:pt>
                <c:pt idx="41">
                  <c:v>-0.666203498840332</c:v>
                </c:pt>
                <c:pt idx="42">
                  <c:v>-0.666203498840332</c:v>
                </c:pt>
                <c:pt idx="43">
                  <c:v>-0.666203498840332</c:v>
                </c:pt>
                <c:pt idx="44">
                  <c:v>-0.666203498840332</c:v>
                </c:pt>
                <c:pt idx="45">
                  <c:v>52.47769927978516</c:v>
                </c:pt>
                <c:pt idx="46">
                  <c:v>-0.666203498840332</c:v>
                </c:pt>
                <c:pt idx="47">
                  <c:v>-30.45721817016602</c:v>
                </c:pt>
                <c:pt idx="48">
                  <c:v>1.432818293571472</c:v>
                </c:pt>
                <c:pt idx="49">
                  <c:v>53.73037338256836</c:v>
                </c:pt>
                <c:pt idx="50">
                  <c:v>-0.666203498840332</c:v>
                </c:pt>
                <c:pt idx="51">
                  <c:v>40.62762451171875</c:v>
                </c:pt>
                <c:pt idx="52">
                  <c:v>41.38262557983398</c:v>
                </c:pt>
                <c:pt idx="53">
                  <c:v>-0.666203498840332</c:v>
                </c:pt>
                <c:pt idx="54">
                  <c:v>53.58465194702148</c:v>
                </c:pt>
                <c:pt idx="55">
                  <c:v>-0.666203498840332</c:v>
                </c:pt>
                <c:pt idx="56">
                  <c:v>44.82205581665039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53.30300140380859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-0.666203498840332</c:v>
                </c:pt>
                <c:pt idx="64">
                  <c:v>68.23286437988281</c:v>
                </c:pt>
                <c:pt idx="65">
                  <c:v>-0.666203498840332</c:v>
                </c:pt>
                <c:pt idx="66">
                  <c:v>39.1981086730957</c:v>
                </c:pt>
                <c:pt idx="67">
                  <c:v>-0.666203498840332</c:v>
                </c:pt>
                <c:pt idx="68">
                  <c:v>42.77872467041016</c:v>
                </c:pt>
                <c:pt idx="69">
                  <c:v>35.1326904296875</c:v>
                </c:pt>
                <c:pt idx="70">
                  <c:v>49.41484451293945</c:v>
                </c:pt>
                <c:pt idx="71">
                  <c:v>50.66798400878906</c:v>
                </c:pt>
                <c:pt idx="72">
                  <c:v>53.80855178833008</c:v>
                </c:pt>
                <c:pt idx="73">
                  <c:v>52.00135040283203</c:v>
                </c:pt>
                <c:pt idx="74">
                  <c:v>42.53120040893555</c:v>
                </c:pt>
                <c:pt idx="75">
                  <c:v>-0.666203498840332</c:v>
                </c:pt>
                <c:pt idx="76">
                  <c:v>28.28287696838379</c:v>
                </c:pt>
                <c:pt idx="77">
                  <c:v>1.811311364173889</c:v>
                </c:pt>
                <c:pt idx="78">
                  <c:v>20.96159362792969</c:v>
                </c:pt>
                <c:pt idx="79">
                  <c:v>20.98185157775879</c:v>
                </c:pt>
                <c:pt idx="80">
                  <c:v>26.57846260070801</c:v>
                </c:pt>
                <c:pt idx="81">
                  <c:v>55.03609848022461</c:v>
                </c:pt>
                <c:pt idx="82">
                  <c:v>-0.666203498840332</c:v>
                </c:pt>
                <c:pt idx="83">
                  <c:v>47.06322479248047</c:v>
                </c:pt>
                <c:pt idx="84">
                  <c:v>-0.666203498840332</c:v>
                </c:pt>
                <c:pt idx="85">
                  <c:v>48.62266159057617</c:v>
                </c:pt>
                <c:pt idx="86">
                  <c:v>-0.666203498840332</c:v>
                </c:pt>
                <c:pt idx="87">
                  <c:v>48.16861724853516</c:v>
                </c:pt>
                <c:pt idx="88">
                  <c:v>-1.317270636558533</c:v>
                </c:pt>
                <c:pt idx="89">
                  <c:v>-0.666203498840332</c:v>
                </c:pt>
                <c:pt idx="90">
                  <c:v>21.17401885986328</c:v>
                </c:pt>
                <c:pt idx="91">
                  <c:v>-0.666203498840332</c:v>
                </c:pt>
                <c:pt idx="92">
                  <c:v>51.98925399780273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43.07951354980469</c:v>
                </c:pt>
                <c:pt idx="96">
                  <c:v>51.56325912475586</c:v>
                </c:pt>
                <c:pt idx="97">
                  <c:v>44.42626190185547</c:v>
                </c:pt>
                <c:pt idx="98">
                  <c:v>34.68169403076172</c:v>
                </c:pt>
                <c:pt idx="99">
                  <c:v>-0.666203498840332</c:v>
                </c:pt>
                <c:pt idx="100">
                  <c:v>44.53994750976562</c:v>
                </c:pt>
                <c:pt idx="101">
                  <c:v>44.25513458251953</c:v>
                </c:pt>
                <c:pt idx="102">
                  <c:v>43.99169921875</c:v>
                </c:pt>
                <c:pt idx="103">
                  <c:v>43.41072845458984</c:v>
                </c:pt>
                <c:pt idx="104">
                  <c:v>-3.533462762832642</c:v>
                </c:pt>
                <c:pt idx="105">
                  <c:v>45.50089263916016</c:v>
                </c:pt>
                <c:pt idx="106">
                  <c:v>-0.002396785886958241</c:v>
                </c:pt>
                <c:pt idx="107">
                  <c:v>49.21864318847656</c:v>
                </c:pt>
                <c:pt idx="108">
                  <c:v>46.08721160888672</c:v>
                </c:pt>
                <c:pt idx="109">
                  <c:v>34.98281860351562</c:v>
                </c:pt>
                <c:pt idx="110">
                  <c:v>29.08724784851074</c:v>
                </c:pt>
                <c:pt idx="111">
                  <c:v>42.27445983886719</c:v>
                </c:pt>
                <c:pt idx="112">
                  <c:v>3.984679222106934</c:v>
                </c:pt>
                <c:pt idx="113">
                  <c:v>47.03911972045898</c:v>
                </c:pt>
                <c:pt idx="114">
                  <c:v>45.77140426635742</c:v>
                </c:pt>
                <c:pt idx="115">
                  <c:v>46.08203125</c:v>
                </c:pt>
                <c:pt idx="116">
                  <c:v>25.15473937988281</c:v>
                </c:pt>
                <c:pt idx="117">
                  <c:v>43.70094680786133</c:v>
                </c:pt>
                <c:pt idx="118">
                  <c:v>44.73313140869141</c:v>
                </c:pt>
                <c:pt idx="119">
                  <c:v>45.61951065063477</c:v>
                </c:pt>
                <c:pt idx="120">
                  <c:v>6.045932769775391</c:v>
                </c:pt>
                <c:pt idx="121">
                  <c:v>52.49282455444336</c:v>
                </c:pt>
                <c:pt idx="122">
                  <c:v>46.96908950805664</c:v>
                </c:pt>
                <c:pt idx="123">
                  <c:v>-2.162572145462036</c:v>
                </c:pt>
                <c:pt idx="124">
                  <c:v>42.34963989257812</c:v>
                </c:pt>
                <c:pt idx="125">
                  <c:v>34.25335693359375</c:v>
                </c:pt>
                <c:pt idx="126">
                  <c:v>46.09529876708984</c:v>
                </c:pt>
                <c:pt idx="127">
                  <c:v>43.65051651000977</c:v>
                </c:pt>
                <c:pt idx="128">
                  <c:v>27.77208137512207</c:v>
                </c:pt>
                <c:pt idx="129">
                  <c:v>43.39280319213867</c:v>
                </c:pt>
                <c:pt idx="130">
                  <c:v>32.88678741455078</c:v>
                </c:pt>
                <c:pt idx="131">
                  <c:v>44.16017150878906</c:v>
                </c:pt>
                <c:pt idx="132">
                  <c:v>46.98842620849609</c:v>
                </c:pt>
                <c:pt idx="133">
                  <c:v>42.49213027954102</c:v>
                </c:pt>
                <c:pt idx="134">
                  <c:v>43.78390884399414</c:v>
                </c:pt>
                <c:pt idx="135">
                  <c:v>17.68564796447754</c:v>
                </c:pt>
                <c:pt idx="136">
                  <c:v>42.10101318359375</c:v>
                </c:pt>
                <c:pt idx="137">
                  <c:v>46.33915328979492</c:v>
                </c:pt>
                <c:pt idx="138">
                  <c:v>42.57134628295898</c:v>
                </c:pt>
                <c:pt idx="139">
                  <c:v>2.616315364837646</c:v>
                </c:pt>
                <c:pt idx="140">
                  <c:v>44.28047180175781</c:v>
                </c:pt>
                <c:pt idx="141">
                  <c:v>4.382749557495117</c:v>
                </c:pt>
                <c:pt idx="142">
                  <c:v>48.56626892089844</c:v>
                </c:pt>
                <c:pt idx="143">
                  <c:v>45.21342086791992</c:v>
                </c:pt>
                <c:pt idx="144">
                  <c:v>45.81850433349609</c:v>
                </c:pt>
                <c:pt idx="145">
                  <c:v>46.79638290405273</c:v>
                </c:pt>
                <c:pt idx="146">
                  <c:v>33.18474197387695</c:v>
                </c:pt>
                <c:pt idx="147">
                  <c:v>45.97977828979492</c:v>
                </c:pt>
                <c:pt idx="148">
                  <c:v>43.72690582275391</c:v>
                </c:pt>
                <c:pt idx="149">
                  <c:v>39.93256759643555</c:v>
                </c:pt>
                <c:pt idx="150">
                  <c:v>42.15438079833984</c:v>
                </c:pt>
                <c:pt idx="151">
                  <c:v>13.18398761749268</c:v>
                </c:pt>
                <c:pt idx="152">
                  <c:v>-1.53381359577179</c:v>
                </c:pt>
                <c:pt idx="153">
                  <c:v>42.38039398193359</c:v>
                </c:pt>
                <c:pt idx="154">
                  <c:v>29.32785797119141</c:v>
                </c:pt>
                <c:pt idx="155">
                  <c:v>-0.666203498840332</c:v>
                </c:pt>
                <c:pt idx="156">
                  <c:v>44.89760971069336</c:v>
                </c:pt>
                <c:pt idx="157">
                  <c:v>45.23930740356445</c:v>
                </c:pt>
                <c:pt idx="158">
                  <c:v>51.12099075317383</c:v>
                </c:pt>
                <c:pt idx="159">
                  <c:v>46.88927841186523</c:v>
                </c:pt>
                <c:pt idx="160">
                  <c:v>-0.666203498840332</c:v>
                </c:pt>
                <c:pt idx="161">
                  <c:v>3.044983863830566</c:v>
                </c:pt>
                <c:pt idx="162">
                  <c:v>48.96404266357422</c:v>
                </c:pt>
                <c:pt idx="163">
                  <c:v>46.74588394165039</c:v>
                </c:pt>
                <c:pt idx="164">
                  <c:v>42.28128814697266</c:v>
                </c:pt>
                <c:pt idx="165">
                  <c:v>46.41872787475586</c:v>
                </c:pt>
                <c:pt idx="166">
                  <c:v>44.68739318847656</c:v>
                </c:pt>
                <c:pt idx="167">
                  <c:v>45.38179397583008</c:v>
                </c:pt>
                <c:pt idx="168">
                  <c:v>47.48310470581055</c:v>
                </c:pt>
                <c:pt idx="169">
                  <c:v>46.8369026184082</c:v>
                </c:pt>
                <c:pt idx="170">
                  <c:v>46.94091415405273</c:v>
                </c:pt>
                <c:pt idx="171">
                  <c:v>13.63990688323975</c:v>
                </c:pt>
                <c:pt idx="172">
                  <c:v>45.56291961669922</c:v>
                </c:pt>
                <c:pt idx="173">
                  <c:v>45.06907272338867</c:v>
                </c:pt>
                <c:pt idx="174">
                  <c:v>45.48599624633789</c:v>
                </c:pt>
                <c:pt idx="175">
                  <c:v>24.17362594604492</c:v>
                </c:pt>
                <c:pt idx="176">
                  <c:v>47.29439926147461</c:v>
                </c:pt>
                <c:pt idx="177">
                  <c:v>42.28050994873047</c:v>
                </c:pt>
                <c:pt idx="178">
                  <c:v>44.53030395507812</c:v>
                </c:pt>
                <c:pt idx="179">
                  <c:v>43.65130996704102</c:v>
                </c:pt>
                <c:pt idx="180">
                  <c:v>46.88130187988281</c:v>
                </c:pt>
                <c:pt idx="181">
                  <c:v>45.2955436706543</c:v>
                </c:pt>
                <c:pt idx="182">
                  <c:v>-0.666203498840332</c:v>
                </c:pt>
                <c:pt idx="183">
                  <c:v>42.20624542236328</c:v>
                </c:pt>
                <c:pt idx="184">
                  <c:v>45.89689254760742</c:v>
                </c:pt>
                <c:pt idx="185">
                  <c:v>47.60434341430664</c:v>
                </c:pt>
                <c:pt idx="186">
                  <c:v>45.68889617919922</c:v>
                </c:pt>
                <c:pt idx="187">
                  <c:v>0.8924744129180908</c:v>
                </c:pt>
                <c:pt idx="188">
                  <c:v>46.84121322631836</c:v>
                </c:pt>
                <c:pt idx="189">
                  <c:v>42.49740600585938</c:v>
                </c:pt>
                <c:pt idx="190">
                  <c:v>23.29409217834473</c:v>
                </c:pt>
                <c:pt idx="191">
                  <c:v>47.06382751464844</c:v>
                </c:pt>
                <c:pt idx="192">
                  <c:v>42.48391342163086</c:v>
                </c:pt>
                <c:pt idx="193">
                  <c:v>43.08158874511719</c:v>
                </c:pt>
                <c:pt idx="194">
                  <c:v>44.55047988891602</c:v>
                </c:pt>
                <c:pt idx="195">
                  <c:v>31.42303466796875</c:v>
                </c:pt>
                <c:pt idx="196">
                  <c:v>4.036401271820068</c:v>
                </c:pt>
                <c:pt idx="197">
                  <c:v>0.8644928336143494</c:v>
                </c:pt>
                <c:pt idx="198">
                  <c:v>-0.666203498840332</c:v>
                </c:pt>
                <c:pt idx="199">
                  <c:v>42.36679840087891</c:v>
                </c:pt>
                <c:pt idx="200">
                  <c:v>-0.666203498840332</c:v>
                </c:pt>
                <c:pt idx="201">
                  <c:v>-0.666203498840332</c:v>
                </c:pt>
                <c:pt idx="202">
                  <c:v>19.40098762512207</c:v>
                </c:pt>
                <c:pt idx="203">
                  <c:v>-0.666203498840332</c:v>
                </c:pt>
                <c:pt idx="204">
                  <c:v>4.597575187683105</c:v>
                </c:pt>
                <c:pt idx="205">
                  <c:v>54.63753509521484</c:v>
                </c:pt>
                <c:pt idx="206">
                  <c:v>64.01938629150391</c:v>
                </c:pt>
                <c:pt idx="207">
                  <c:v>52.26884460449219</c:v>
                </c:pt>
                <c:pt idx="208">
                  <c:v>-0.666203498840332</c:v>
                </c:pt>
                <c:pt idx="209">
                  <c:v>49.94998168945312</c:v>
                </c:pt>
                <c:pt idx="210">
                  <c:v>68.27629852294922</c:v>
                </c:pt>
                <c:pt idx="211">
                  <c:v>48.80178070068359</c:v>
                </c:pt>
                <c:pt idx="212">
                  <c:v>52.17131042480469</c:v>
                </c:pt>
                <c:pt idx="213">
                  <c:v>46.16688537597656</c:v>
                </c:pt>
                <c:pt idx="214">
                  <c:v>54.245849609375</c:v>
                </c:pt>
                <c:pt idx="215">
                  <c:v>-0.666203498840332</c:v>
                </c:pt>
                <c:pt idx="216">
                  <c:v>53.32345962524414</c:v>
                </c:pt>
                <c:pt idx="217">
                  <c:v>52.17613220214844</c:v>
                </c:pt>
                <c:pt idx="218">
                  <c:v>43.85346603393555</c:v>
                </c:pt>
                <c:pt idx="219">
                  <c:v>50.40004730224609</c:v>
                </c:pt>
                <c:pt idx="220">
                  <c:v>-0.666203498840332</c:v>
                </c:pt>
                <c:pt idx="221">
                  <c:v>43.9620475769043</c:v>
                </c:pt>
                <c:pt idx="222">
                  <c:v>53.00619506835938</c:v>
                </c:pt>
                <c:pt idx="223">
                  <c:v>-0.666203498840332</c:v>
                </c:pt>
                <c:pt idx="224">
                  <c:v>-3.228233098983765</c:v>
                </c:pt>
                <c:pt idx="225">
                  <c:v>10.47544574737549</c:v>
                </c:pt>
                <c:pt idx="226">
                  <c:v>56.75843048095703</c:v>
                </c:pt>
                <c:pt idx="227">
                  <c:v>52.04433822631836</c:v>
                </c:pt>
                <c:pt idx="228">
                  <c:v>59.12141799926758</c:v>
                </c:pt>
                <c:pt idx="229">
                  <c:v>-0.666203498840332</c:v>
                </c:pt>
                <c:pt idx="230">
                  <c:v>24.80718612670898</c:v>
                </c:pt>
                <c:pt idx="231">
                  <c:v>-0.666203498840332</c:v>
                </c:pt>
                <c:pt idx="232">
                  <c:v>-0.666203498840332</c:v>
                </c:pt>
                <c:pt idx="233">
                  <c:v>-0.666203498840332</c:v>
                </c:pt>
                <c:pt idx="234">
                  <c:v>-0.666203498840332</c:v>
                </c:pt>
                <c:pt idx="235">
                  <c:v>-0.666203498840332</c:v>
                </c:pt>
                <c:pt idx="236">
                  <c:v>-2.229249238967896</c:v>
                </c:pt>
                <c:pt idx="237">
                  <c:v>8.297163963317871</c:v>
                </c:pt>
                <c:pt idx="238">
                  <c:v>-0.666203498840332</c:v>
                </c:pt>
                <c:pt idx="239">
                  <c:v>-0.666203498840332</c:v>
                </c:pt>
                <c:pt idx="240">
                  <c:v>0.06271533668041229</c:v>
                </c:pt>
                <c:pt idx="241">
                  <c:v>-6.045043468475342</c:v>
                </c:pt>
                <c:pt idx="242">
                  <c:v>34.09147644042969</c:v>
                </c:pt>
                <c:pt idx="243">
                  <c:v>-0.666203498840332</c:v>
                </c:pt>
                <c:pt idx="244">
                  <c:v>54.91413497924805</c:v>
                </c:pt>
                <c:pt idx="245">
                  <c:v>44.06541442871094</c:v>
                </c:pt>
                <c:pt idx="246">
                  <c:v>55.47960662841797</c:v>
                </c:pt>
                <c:pt idx="247">
                  <c:v>49.55323791503906</c:v>
                </c:pt>
                <c:pt idx="248">
                  <c:v>1.857235670089722</c:v>
                </c:pt>
                <c:pt idx="249">
                  <c:v>46.21013641357422</c:v>
                </c:pt>
                <c:pt idx="250">
                  <c:v>-0.666203498840332</c:v>
                </c:pt>
                <c:pt idx="251">
                  <c:v>15.70147609710693</c:v>
                </c:pt>
                <c:pt idx="252">
                  <c:v>52.11265563964844</c:v>
                </c:pt>
                <c:pt idx="253">
                  <c:v>43.61569595336914</c:v>
                </c:pt>
                <c:pt idx="254">
                  <c:v>-0.666203498840332</c:v>
                </c:pt>
                <c:pt idx="255">
                  <c:v>20.91745948791504</c:v>
                </c:pt>
                <c:pt idx="256">
                  <c:v>53.00606536865234</c:v>
                </c:pt>
                <c:pt idx="257">
                  <c:v>48.21125030517578</c:v>
                </c:pt>
                <c:pt idx="258">
                  <c:v>11.77064609527588</c:v>
                </c:pt>
                <c:pt idx="259">
                  <c:v>53.51097869873047</c:v>
                </c:pt>
                <c:pt idx="260">
                  <c:v>-0.666203498840332</c:v>
                </c:pt>
                <c:pt idx="261">
                  <c:v>52.44437026977539</c:v>
                </c:pt>
                <c:pt idx="262">
                  <c:v>42.18856430053711</c:v>
                </c:pt>
                <c:pt idx="263">
                  <c:v>-0.666203498840332</c:v>
                </c:pt>
                <c:pt idx="264">
                  <c:v>-0.666203498840332</c:v>
                </c:pt>
                <c:pt idx="265">
                  <c:v>-0.666203498840332</c:v>
                </c:pt>
                <c:pt idx="266">
                  <c:v>51.9806022644043</c:v>
                </c:pt>
                <c:pt idx="267">
                  <c:v>-0.666203498840332</c:v>
                </c:pt>
                <c:pt idx="268">
                  <c:v>3.013774633407593</c:v>
                </c:pt>
                <c:pt idx="269">
                  <c:v>-0.666203498840332</c:v>
                </c:pt>
                <c:pt idx="270">
                  <c:v>43.28926849365234</c:v>
                </c:pt>
                <c:pt idx="271">
                  <c:v>55.71041107177734</c:v>
                </c:pt>
                <c:pt idx="272">
                  <c:v>-0.666203498840332</c:v>
                </c:pt>
                <c:pt idx="273">
                  <c:v>-0.666203498840332</c:v>
                </c:pt>
                <c:pt idx="274">
                  <c:v>42.31364059448242</c:v>
                </c:pt>
                <c:pt idx="275">
                  <c:v>13.06563377380371</c:v>
                </c:pt>
                <c:pt idx="276">
                  <c:v>41.97733688354492</c:v>
                </c:pt>
                <c:pt idx="277">
                  <c:v>4.961872100830078</c:v>
                </c:pt>
                <c:pt idx="278">
                  <c:v>-0.666203498840332</c:v>
                </c:pt>
                <c:pt idx="279">
                  <c:v>-0.666203498840332</c:v>
                </c:pt>
                <c:pt idx="280">
                  <c:v>-0.666203498840332</c:v>
                </c:pt>
                <c:pt idx="281">
                  <c:v>34.75053024291992</c:v>
                </c:pt>
                <c:pt idx="282">
                  <c:v>43.42803955078125</c:v>
                </c:pt>
                <c:pt idx="283">
                  <c:v>26.17613410949707</c:v>
                </c:pt>
                <c:pt idx="284">
                  <c:v>54.78129959106445</c:v>
                </c:pt>
                <c:pt idx="285">
                  <c:v>-0.666203498840332</c:v>
                </c:pt>
                <c:pt idx="286">
                  <c:v>54.12964248657227</c:v>
                </c:pt>
                <c:pt idx="287">
                  <c:v>-0.666203498840332</c:v>
                </c:pt>
                <c:pt idx="288">
                  <c:v>-0.666203498840332</c:v>
                </c:pt>
                <c:pt idx="289">
                  <c:v>54.00922775268555</c:v>
                </c:pt>
                <c:pt idx="290">
                  <c:v>52.76297378540039</c:v>
                </c:pt>
                <c:pt idx="291">
                  <c:v>-0.666203498840332</c:v>
                </c:pt>
                <c:pt idx="292">
                  <c:v>1.24095618724823</c:v>
                </c:pt>
                <c:pt idx="293">
                  <c:v>-0.666203498840332</c:v>
                </c:pt>
                <c:pt idx="294">
                  <c:v>-0.666203498840332</c:v>
                </c:pt>
                <c:pt idx="295">
                  <c:v>48.29644775390625</c:v>
                </c:pt>
                <c:pt idx="296">
                  <c:v>53.22125244140625</c:v>
                </c:pt>
                <c:pt idx="297">
                  <c:v>-0.666203498840332</c:v>
                </c:pt>
                <c:pt idx="298">
                  <c:v>53.11786651611328</c:v>
                </c:pt>
                <c:pt idx="299">
                  <c:v>-0.666203498840332</c:v>
                </c:pt>
                <c:pt idx="300">
                  <c:v>-0.666203498840332</c:v>
                </c:pt>
                <c:pt idx="301">
                  <c:v>-0.666203498840332</c:v>
                </c:pt>
                <c:pt idx="302">
                  <c:v>-0.666203498840332</c:v>
                </c:pt>
                <c:pt idx="303">
                  <c:v>47.39625549316406</c:v>
                </c:pt>
                <c:pt idx="304">
                  <c:v>21.66075897216797</c:v>
                </c:pt>
                <c:pt idx="305">
                  <c:v>56.44957733154297</c:v>
                </c:pt>
                <c:pt idx="306">
                  <c:v>8.370036125183105</c:v>
                </c:pt>
                <c:pt idx="307">
                  <c:v>-0.666203498840332</c:v>
                </c:pt>
                <c:pt idx="308">
                  <c:v>-0.666203498840332</c:v>
                </c:pt>
                <c:pt idx="309">
                  <c:v>-0.666203498840332</c:v>
                </c:pt>
                <c:pt idx="310">
                  <c:v>-0.666203498840332</c:v>
                </c:pt>
                <c:pt idx="311">
                  <c:v>-1.663457036018372</c:v>
                </c:pt>
                <c:pt idx="312">
                  <c:v>43.44945907592773</c:v>
                </c:pt>
                <c:pt idx="313">
                  <c:v>-0.666203498840332</c:v>
                </c:pt>
                <c:pt idx="314">
                  <c:v>-0.666203498840332</c:v>
                </c:pt>
                <c:pt idx="315">
                  <c:v>47.42503356933594</c:v>
                </c:pt>
                <c:pt idx="316">
                  <c:v>46.99125671386719</c:v>
                </c:pt>
                <c:pt idx="317">
                  <c:v>-0.666203498840332</c:v>
                </c:pt>
                <c:pt idx="318">
                  <c:v>58.4207649230957</c:v>
                </c:pt>
                <c:pt idx="319">
                  <c:v>-0.666203498840332</c:v>
                </c:pt>
                <c:pt idx="320">
                  <c:v>-0.666203498840332</c:v>
                </c:pt>
                <c:pt idx="321">
                  <c:v>39.35728073120117</c:v>
                </c:pt>
                <c:pt idx="322">
                  <c:v>-0.666203498840332</c:v>
                </c:pt>
                <c:pt idx="323">
                  <c:v>43.80212020874023</c:v>
                </c:pt>
                <c:pt idx="324">
                  <c:v>-0.666203498840332</c:v>
                </c:pt>
                <c:pt idx="325">
                  <c:v>-0.666203498840332</c:v>
                </c:pt>
                <c:pt idx="326">
                  <c:v>-0.666203498840332</c:v>
                </c:pt>
                <c:pt idx="327">
                  <c:v>-0.666203498840332</c:v>
                </c:pt>
                <c:pt idx="328">
                  <c:v>23.32340240478516</c:v>
                </c:pt>
                <c:pt idx="329">
                  <c:v>-4.853251457214355</c:v>
                </c:pt>
                <c:pt idx="330">
                  <c:v>28.03605079650879</c:v>
                </c:pt>
                <c:pt idx="331">
                  <c:v>-0.666203498840332</c:v>
                </c:pt>
                <c:pt idx="332">
                  <c:v>-0.666203498840332</c:v>
                </c:pt>
                <c:pt idx="333">
                  <c:v>-0.666203498840332</c:v>
                </c:pt>
                <c:pt idx="334">
                  <c:v>-0.666203498840332</c:v>
                </c:pt>
                <c:pt idx="335">
                  <c:v>-0.666203498840332</c:v>
                </c:pt>
                <c:pt idx="336">
                  <c:v>42.89709091186523</c:v>
                </c:pt>
                <c:pt idx="337">
                  <c:v>-0.666203498840332</c:v>
                </c:pt>
                <c:pt idx="338">
                  <c:v>-0.666203498840332</c:v>
                </c:pt>
                <c:pt idx="339">
                  <c:v>-0.666203498840332</c:v>
                </c:pt>
                <c:pt idx="340">
                  <c:v>-0.666203498840332</c:v>
                </c:pt>
                <c:pt idx="341">
                  <c:v>32.68324661254883</c:v>
                </c:pt>
                <c:pt idx="342">
                  <c:v>-0.666203498840332</c:v>
                </c:pt>
                <c:pt idx="343">
                  <c:v>-0.666203498840332</c:v>
                </c:pt>
                <c:pt idx="344">
                  <c:v>-0.666203498840332</c:v>
                </c:pt>
                <c:pt idx="345">
                  <c:v>-0.666203498840332</c:v>
                </c:pt>
                <c:pt idx="346">
                  <c:v>-0.666203498840332</c:v>
                </c:pt>
                <c:pt idx="347">
                  <c:v>52.99235534667969</c:v>
                </c:pt>
                <c:pt idx="348">
                  <c:v>-0.666203498840332</c:v>
                </c:pt>
                <c:pt idx="349">
                  <c:v>42.17927169799805</c:v>
                </c:pt>
                <c:pt idx="350">
                  <c:v>-0.666203498840332</c:v>
                </c:pt>
                <c:pt idx="351">
                  <c:v>-0.666203498840332</c:v>
                </c:pt>
                <c:pt idx="352">
                  <c:v>-0.666203498840332</c:v>
                </c:pt>
                <c:pt idx="353">
                  <c:v>-0.666203498840332</c:v>
                </c:pt>
                <c:pt idx="354">
                  <c:v>-0.666203498840332</c:v>
                </c:pt>
                <c:pt idx="355">
                  <c:v>-5.719147205352783</c:v>
                </c:pt>
                <c:pt idx="356">
                  <c:v>12.13592147827148</c:v>
                </c:pt>
                <c:pt idx="357">
                  <c:v>-0.666203498840332</c:v>
                </c:pt>
                <c:pt idx="358">
                  <c:v>3.489657878875732</c:v>
                </c:pt>
                <c:pt idx="359">
                  <c:v>-0.666203498840332</c:v>
                </c:pt>
                <c:pt idx="360">
                  <c:v>-0.666203498840332</c:v>
                </c:pt>
                <c:pt idx="361">
                  <c:v>-1.421095013618469</c:v>
                </c:pt>
                <c:pt idx="362">
                  <c:v>-0.666203498840332</c:v>
                </c:pt>
                <c:pt idx="363">
                  <c:v>-0.666203498840332</c:v>
                </c:pt>
                <c:pt idx="364">
                  <c:v>-0.666203498840332</c:v>
                </c:pt>
                <c:pt idx="365">
                  <c:v>21.53342819213867</c:v>
                </c:pt>
                <c:pt idx="366">
                  <c:v>-0.666203498840332</c:v>
                </c:pt>
                <c:pt idx="367">
                  <c:v>-0.666203498840332</c:v>
                </c:pt>
                <c:pt idx="368">
                  <c:v>36.2392463684082</c:v>
                </c:pt>
                <c:pt idx="369">
                  <c:v>-0.666203498840332</c:v>
                </c:pt>
                <c:pt idx="370">
                  <c:v>-0.666203498840332</c:v>
                </c:pt>
                <c:pt idx="371">
                  <c:v>-0.666203498840332</c:v>
                </c:pt>
                <c:pt idx="372">
                  <c:v>-0.666203498840332</c:v>
                </c:pt>
                <c:pt idx="373">
                  <c:v>-0.666203498840332</c:v>
                </c:pt>
                <c:pt idx="374">
                  <c:v>49.43922424316406</c:v>
                </c:pt>
                <c:pt idx="375">
                  <c:v>53.59906768798828</c:v>
                </c:pt>
                <c:pt idx="376">
                  <c:v>46.60178756713867</c:v>
                </c:pt>
                <c:pt idx="377">
                  <c:v>-0.666203498840332</c:v>
                </c:pt>
                <c:pt idx="378">
                  <c:v>-0.666203498840332</c:v>
                </c:pt>
                <c:pt idx="379">
                  <c:v>-0.666203498840332</c:v>
                </c:pt>
                <c:pt idx="380">
                  <c:v>-0.666203498840332</c:v>
                </c:pt>
                <c:pt idx="381">
                  <c:v>-0.666203498840332</c:v>
                </c:pt>
                <c:pt idx="382">
                  <c:v>-0.666203498840332</c:v>
                </c:pt>
                <c:pt idx="383">
                  <c:v>-0.666203498840332</c:v>
                </c:pt>
                <c:pt idx="384">
                  <c:v>-0.666203498840332</c:v>
                </c:pt>
                <c:pt idx="385">
                  <c:v>48.47165298461914</c:v>
                </c:pt>
                <c:pt idx="386">
                  <c:v>11.39442825317383</c:v>
                </c:pt>
                <c:pt idx="387">
                  <c:v>-0.666203498840332</c:v>
                </c:pt>
                <c:pt idx="388">
                  <c:v>9.766537666320801</c:v>
                </c:pt>
                <c:pt idx="389">
                  <c:v>-0.666203498840332</c:v>
                </c:pt>
                <c:pt idx="390">
                  <c:v>-0.666203498840332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25.69771957397461</v>
      </c>
      <c r="C2">
        <v>0</v>
      </c>
      <c r="D2">
        <v>-0.666203498840332</v>
      </c>
      <c r="E2">
        <v>51.7318</v>
      </c>
      <c r="F2">
        <v>61.83291244506836</v>
      </c>
      <c r="G2">
        <v>0</v>
      </c>
      <c r="H2">
        <v>0</v>
      </c>
    </row>
    <row r="3" spans="1:8">
      <c r="A3">
        <v>0</v>
      </c>
      <c r="B3">
        <v>-0.666203498840332</v>
      </c>
      <c r="C3">
        <v>34.8278</v>
      </c>
      <c r="D3">
        <v>27.24387741088867</v>
      </c>
      <c r="E3">
        <v>29.3754</v>
      </c>
      <c r="F3">
        <v>53.08198928833008</v>
      </c>
      <c r="G3">
        <v>83</v>
      </c>
      <c r="H3">
        <v>83</v>
      </c>
    </row>
    <row r="4" spans="1:8">
      <c r="A4">
        <v>49.3448</v>
      </c>
      <c r="B4">
        <v>47.10757064819336</v>
      </c>
      <c r="C4">
        <v>0</v>
      </c>
      <c r="D4">
        <v>-0.666203498840332</v>
      </c>
      <c r="E4">
        <v>0</v>
      </c>
      <c r="F4">
        <v>-0.666203498840332</v>
      </c>
      <c r="G4">
        <v>83</v>
      </c>
      <c r="H4">
        <v>0</v>
      </c>
    </row>
    <row r="5" spans="1:8">
      <c r="A5">
        <v>0</v>
      </c>
      <c r="B5">
        <v>-0.666203498840332</v>
      </c>
      <c r="C5">
        <v>51.9162</v>
      </c>
      <c r="D5">
        <v>53.01598358154297</v>
      </c>
      <c r="E5">
        <v>42.1438</v>
      </c>
      <c r="F5">
        <v>42.18092346191406</v>
      </c>
      <c r="G5">
        <v>83</v>
      </c>
      <c r="H5">
        <v>83</v>
      </c>
    </row>
    <row r="6" spans="1:8">
      <c r="A6">
        <v>0</v>
      </c>
      <c r="B6">
        <v>-0.666203498840332</v>
      </c>
      <c r="C6">
        <v>0</v>
      </c>
      <c r="D6">
        <v>5.507926940917969</v>
      </c>
      <c r="E6">
        <v>0</v>
      </c>
      <c r="F6">
        <v>54.03136444091797</v>
      </c>
      <c r="G6">
        <v>0</v>
      </c>
      <c r="H6">
        <v>83</v>
      </c>
    </row>
    <row r="7" spans="1:8">
      <c r="A7">
        <v>42.154</v>
      </c>
      <c r="B7">
        <v>42.85342025756836</v>
      </c>
      <c r="C7">
        <v>0</v>
      </c>
      <c r="D7">
        <v>9.612673759460449</v>
      </c>
      <c r="E7">
        <v>0</v>
      </c>
      <c r="F7">
        <v>-0.666203498840332</v>
      </c>
      <c r="G7">
        <v>83</v>
      </c>
      <c r="H7">
        <v>83</v>
      </c>
    </row>
    <row r="8" spans="1:8">
      <c r="A8">
        <v>0</v>
      </c>
      <c r="B8">
        <v>-0.666203498840332</v>
      </c>
      <c r="C8">
        <v>0</v>
      </c>
      <c r="D8">
        <v>-0.3461552262306213</v>
      </c>
      <c r="E8">
        <v>0</v>
      </c>
      <c r="F8">
        <v>50.3905029296875</v>
      </c>
    </row>
    <row r="9" spans="1:8">
      <c r="A9">
        <v>0</v>
      </c>
      <c r="B9">
        <v>-0.666203498840332</v>
      </c>
      <c r="C9">
        <v>47.5607</v>
      </c>
      <c r="D9">
        <v>51.88834762573242</v>
      </c>
      <c r="E9">
        <v>0</v>
      </c>
      <c r="F9">
        <v>-0.666203498840332</v>
      </c>
    </row>
    <row r="10" spans="1:8">
      <c r="A10">
        <v>0</v>
      </c>
      <c r="B10">
        <v>-0.666203498840332</v>
      </c>
      <c r="C10">
        <v>41.8291</v>
      </c>
      <c r="D10">
        <v>46.82139205932617</v>
      </c>
      <c r="E10">
        <v>0</v>
      </c>
      <c r="F10">
        <v>-0.666203498840332</v>
      </c>
    </row>
    <row r="11" spans="1:8">
      <c r="A11">
        <v>0</v>
      </c>
      <c r="B11">
        <v>-0.666203498840332</v>
      </c>
      <c r="C11">
        <v>0</v>
      </c>
      <c r="D11">
        <v>-0.666203498840332</v>
      </c>
      <c r="E11">
        <v>0</v>
      </c>
      <c r="F11">
        <v>37.48466873168945</v>
      </c>
    </row>
    <row r="12" spans="1:8">
      <c r="A12">
        <v>0</v>
      </c>
      <c r="B12">
        <v>-0.666203498840332</v>
      </c>
      <c r="C12">
        <v>0</v>
      </c>
      <c r="D12">
        <v>-0.666203498840332</v>
      </c>
      <c r="E12">
        <v>51.4297</v>
      </c>
      <c r="F12">
        <v>42.47079849243164</v>
      </c>
    </row>
    <row r="13" spans="1:8">
      <c r="A13">
        <v>45.3603</v>
      </c>
      <c r="B13">
        <v>51.7564697265625</v>
      </c>
      <c r="C13">
        <v>0</v>
      </c>
      <c r="D13">
        <v>-0.666203498840332</v>
      </c>
      <c r="E13">
        <v>0</v>
      </c>
      <c r="F13">
        <v>-2.96453857421875</v>
      </c>
    </row>
    <row r="14" spans="1:8">
      <c r="A14">
        <v>0</v>
      </c>
      <c r="B14">
        <v>-0.666203498840332</v>
      </c>
      <c r="C14">
        <v>0</v>
      </c>
      <c r="D14">
        <v>-0.666203498840332</v>
      </c>
      <c r="E14">
        <v>0</v>
      </c>
      <c r="F14">
        <v>-61.83600997924805</v>
      </c>
    </row>
    <row r="15" spans="1:8">
      <c r="A15">
        <v>0</v>
      </c>
      <c r="B15">
        <v>-0.666203498840332</v>
      </c>
      <c r="C15">
        <v>0</v>
      </c>
      <c r="D15">
        <v>-0.666203498840332</v>
      </c>
      <c r="E15">
        <v>48.3736</v>
      </c>
      <c r="F15">
        <v>51.98949813842773</v>
      </c>
    </row>
    <row r="16" spans="1:8">
      <c r="A16">
        <v>0</v>
      </c>
      <c r="B16">
        <v>-0.666203498840332</v>
      </c>
      <c r="C16">
        <v>0</v>
      </c>
      <c r="D16">
        <v>-0.666203498840332</v>
      </c>
      <c r="E16">
        <v>41.5994</v>
      </c>
      <c r="F16">
        <v>43.81402206420898</v>
      </c>
    </row>
    <row r="17" spans="1:6">
      <c r="A17">
        <v>0</v>
      </c>
      <c r="B17">
        <v>-0.666203498840332</v>
      </c>
      <c r="C17">
        <v>0</v>
      </c>
      <c r="D17">
        <v>-0.666203498840332</v>
      </c>
      <c r="E17">
        <v>0</v>
      </c>
      <c r="F17">
        <v>-0.666203498840332</v>
      </c>
    </row>
    <row r="18" spans="1:6">
      <c r="A18">
        <v>0</v>
      </c>
      <c r="B18">
        <v>-0.666203498840332</v>
      </c>
      <c r="C18">
        <v>0</v>
      </c>
      <c r="D18">
        <v>-0.666203498840332</v>
      </c>
      <c r="E18">
        <v>0</v>
      </c>
      <c r="F18">
        <v>-0.666203498840332</v>
      </c>
    </row>
    <row r="19" spans="1:6">
      <c r="A19">
        <v>0</v>
      </c>
      <c r="B19">
        <v>-0.666203498840332</v>
      </c>
      <c r="C19">
        <v>0</v>
      </c>
      <c r="D19">
        <v>-0.666203498840332</v>
      </c>
      <c r="E19">
        <v>43.6125</v>
      </c>
      <c r="F19">
        <v>45.12631607055664</v>
      </c>
    </row>
    <row r="20" spans="1:6">
      <c r="A20">
        <v>0</v>
      </c>
      <c r="B20">
        <v>-0.666203498840332</v>
      </c>
      <c r="C20">
        <v>0</v>
      </c>
      <c r="D20">
        <v>-0.666203498840332</v>
      </c>
      <c r="E20">
        <v>0</v>
      </c>
      <c r="F20">
        <v>-0.666203498840332</v>
      </c>
    </row>
    <row r="21" spans="1:6">
      <c r="A21">
        <v>0</v>
      </c>
      <c r="B21">
        <v>-0.666203498840332</v>
      </c>
      <c r="C21">
        <v>52.5307</v>
      </c>
      <c r="D21">
        <v>53.96306991577148</v>
      </c>
      <c r="E21">
        <v>0</v>
      </c>
      <c r="F21">
        <v>-0.666203498840332</v>
      </c>
    </row>
    <row r="22" spans="1:6">
      <c r="A22">
        <v>0</v>
      </c>
      <c r="B22">
        <v>-0.666203498840332</v>
      </c>
      <c r="C22">
        <v>0</v>
      </c>
      <c r="D22">
        <v>-0.666203498840332</v>
      </c>
      <c r="E22">
        <v>29.7064</v>
      </c>
      <c r="F22">
        <v>42.89959335327148</v>
      </c>
    </row>
    <row r="23" spans="1:6">
      <c r="A23">
        <v>0</v>
      </c>
      <c r="B23">
        <v>-0.666203498840332</v>
      </c>
      <c r="C23">
        <v>0</v>
      </c>
      <c r="D23">
        <v>48.55897903442383</v>
      </c>
      <c r="E23">
        <v>0</v>
      </c>
      <c r="F23">
        <v>-0.666203498840332</v>
      </c>
    </row>
    <row r="24" spans="1:6">
      <c r="A24">
        <v>0</v>
      </c>
      <c r="B24">
        <v>5.853543758392334</v>
      </c>
      <c r="C24">
        <v>0</v>
      </c>
      <c r="D24">
        <v>-0.666203498840332</v>
      </c>
      <c r="E24">
        <v>37.4762</v>
      </c>
      <c r="F24">
        <v>71.43074798583984</v>
      </c>
    </row>
    <row r="25" spans="1:6">
      <c r="A25">
        <v>46.51519999999999</v>
      </c>
      <c r="B25">
        <v>43.17365264892578</v>
      </c>
      <c r="C25">
        <v>50.794</v>
      </c>
      <c r="D25">
        <v>51.22969055175781</v>
      </c>
      <c r="E25">
        <v>0</v>
      </c>
      <c r="F25">
        <v>-0.666203498840332</v>
      </c>
    </row>
    <row r="26" spans="1:6">
      <c r="A26">
        <v>36.6436</v>
      </c>
      <c r="B26">
        <v>-0.666203498840332</v>
      </c>
      <c r="C26">
        <v>0</v>
      </c>
      <c r="D26">
        <v>-0.666203498840332</v>
      </c>
      <c r="E26">
        <v>0</v>
      </c>
      <c r="F26">
        <v>12.912672996521</v>
      </c>
    </row>
    <row r="27" spans="1:6">
      <c r="A27">
        <v>41.4149</v>
      </c>
      <c r="B27">
        <v>49.03787994384766</v>
      </c>
      <c r="C27">
        <v>0</v>
      </c>
      <c r="D27">
        <v>-0.666203498840332</v>
      </c>
      <c r="E27">
        <v>0</v>
      </c>
      <c r="F27">
        <v>-3.184816360473633</v>
      </c>
    </row>
    <row r="28" spans="1:6">
      <c r="A28">
        <v>51.7334</v>
      </c>
      <c r="B28">
        <v>51.99676513671875</v>
      </c>
      <c r="C28">
        <v>0</v>
      </c>
      <c r="D28">
        <v>-0.666203498840332</v>
      </c>
      <c r="E28">
        <v>47.2576</v>
      </c>
      <c r="F28">
        <v>45.07634353637695</v>
      </c>
    </row>
    <row r="29" spans="1:6">
      <c r="A29">
        <v>0</v>
      </c>
      <c r="B29">
        <v>-0.666203498840332</v>
      </c>
      <c r="C29">
        <v>0</v>
      </c>
      <c r="D29">
        <v>-0.666203498840332</v>
      </c>
      <c r="E29">
        <v>53.1601</v>
      </c>
      <c r="F29">
        <v>44.45833969116211</v>
      </c>
    </row>
    <row r="30" spans="1:6">
      <c r="A30">
        <v>0</v>
      </c>
      <c r="B30">
        <v>1.064172267913818</v>
      </c>
      <c r="C30">
        <v>53.5838</v>
      </c>
      <c r="D30">
        <v>53.58885955810547</v>
      </c>
      <c r="E30">
        <v>43.8987</v>
      </c>
      <c r="F30">
        <v>-0.666203498840332</v>
      </c>
    </row>
    <row r="31" spans="1:6">
      <c r="A31">
        <v>0</v>
      </c>
      <c r="B31">
        <v>-0.666203498840332</v>
      </c>
      <c r="C31">
        <v>0</v>
      </c>
      <c r="D31">
        <v>-0.666203498840332</v>
      </c>
      <c r="E31">
        <v>0</v>
      </c>
      <c r="F31">
        <v>-0.666203498840332</v>
      </c>
    </row>
    <row r="32" spans="1:6">
      <c r="A32">
        <v>0</v>
      </c>
      <c r="B32">
        <v>-0.666203498840332</v>
      </c>
      <c r="C32">
        <v>53.7274</v>
      </c>
      <c r="D32">
        <v>54.80769729614258</v>
      </c>
      <c r="E32">
        <v>0</v>
      </c>
      <c r="F32">
        <v>-0.666203498840332</v>
      </c>
    </row>
    <row r="33" spans="1:6">
      <c r="A33">
        <v>0</v>
      </c>
      <c r="B33">
        <v>-0.666203498840332</v>
      </c>
      <c r="C33">
        <v>0</v>
      </c>
      <c r="D33">
        <v>-0.666203498840332</v>
      </c>
      <c r="E33">
        <v>45.5077</v>
      </c>
      <c r="F33">
        <v>45.3220329284668</v>
      </c>
    </row>
    <row r="34" spans="1:6">
      <c r="A34">
        <v>0</v>
      </c>
      <c r="B34">
        <v>-0.666203498840332</v>
      </c>
      <c r="C34">
        <v>51.4881</v>
      </c>
      <c r="D34">
        <v>28.56609153747559</v>
      </c>
      <c r="E34">
        <v>0</v>
      </c>
      <c r="F34">
        <v>-0.666203498840332</v>
      </c>
    </row>
    <row r="35" spans="1:6">
      <c r="A35">
        <v>0</v>
      </c>
      <c r="B35">
        <v>12.93410396575928</v>
      </c>
      <c r="C35">
        <v>52.1656</v>
      </c>
      <c r="D35">
        <v>47.30796051025391</v>
      </c>
      <c r="E35">
        <v>0</v>
      </c>
      <c r="F35">
        <v>-0.666203498840332</v>
      </c>
    </row>
    <row r="36" spans="1:6">
      <c r="A36">
        <v>0</v>
      </c>
      <c r="B36">
        <v>-0.666203498840332</v>
      </c>
      <c r="C36">
        <v>0</v>
      </c>
      <c r="D36">
        <v>-0.666203498840332</v>
      </c>
      <c r="E36">
        <v>0</v>
      </c>
      <c r="F36">
        <v>-0.666203498840332</v>
      </c>
    </row>
    <row r="37" spans="1:6">
      <c r="A37">
        <v>0</v>
      </c>
      <c r="B37">
        <v>-0.666203498840332</v>
      </c>
      <c r="C37">
        <v>0</v>
      </c>
      <c r="D37">
        <v>-0.666203498840332</v>
      </c>
      <c r="E37">
        <v>0</v>
      </c>
      <c r="F37">
        <v>-0.666203498840332</v>
      </c>
    </row>
    <row r="38" spans="1:6">
      <c r="A38">
        <v>0</v>
      </c>
      <c r="B38">
        <v>-0.666203498840332</v>
      </c>
      <c r="C38">
        <v>0</v>
      </c>
      <c r="D38">
        <v>-0.666203498840332</v>
      </c>
      <c r="E38">
        <v>0</v>
      </c>
      <c r="F38">
        <v>-0.666203498840332</v>
      </c>
    </row>
    <row r="39" spans="1:6">
      <c r="A39">
        <v>0</v>
      </c>
      <c r="B39">
        <v>-0.666203498840332</v>
      </c>
      <c r="C39">
        <v>0</v>
      </c>
      <c r="D39">
        <v>-0.666203498840332</v>
      </c>
      <c r="E39">
        <v>0</v>
      </c>
      <c r="F39">
        <v>-0.666203498840332</v>
      </c>
    </row>
    <row r="40" spans="1:6">
      <c r="A40">
        <v>0</v>
      </c>
      <c r="B40">
        <v>-0.666203498840332</v>
      </c>
      <c r="C40">
        <v>0</v>
      </c>
      <c r="D40">
        <v>-0.666203498840332</v>
      </c>
      <c r="E40">
        <v>0</v>
      </c>
      <c r="F40">
        <v>-0.666203498840332</v>
      </c>
    </row>
    <row r="41" spans="1:6">
      <c r="A41">
        <v>0</v>
      </c>
      <c r="B41">
        <v>-0.666203498840332</v>
      </c>
      <c r="C41">
        <v>0</v>
      </c>
      <c r="D41">
        <v>-0.666203498840332</v>
      </c>
      <c r="E41">
        <v>36.8156</v>
      </c>
      <c r="F41">
        <v>43.2669563293457</v>
      </c>
    </row>
    <row r="42" spans="1:6">
      <c r="A42">
        <v>52.2062</v>
      </c>
      <c r="B42">
        <v>51.91645812988281</v>
      </c>
      <c r="C42">
        <v>0</v>
      </c>
      <c r="D42">
        <v>-0.666203498840332</v>
      </c>
      <c r="E42">
        <v>33.8124</v>
      </c>
      <c r="F42">
        <v>42.48639297485352</v>
      </c>
    </row>
    <row r="43" spans="1:6">
      <c r="A43">
        <v>0</v>
      </c>
      <c r="B43">
        <v>-0.666203498840332</v>
      </c>
      <c r="C43">
        <v>51.7769</v>
      </c>
      <c r="D43">
        <v>54.38663101196289</v>
      </c>
      <c r="E43">
        <v>43.2953</v>
      </c>
      <c r="F43">
        <v>-0.666203498840332</v>
      </c>
    </row>
    <row r="44" spans="1:6">
      <c r="A44">
        <v>54.229</v>
      </c>
      <c r="B44">
        <v>52.29487609863281</v>
      </c>
      <c r="C44">
        <v>0</v>
      </c>
      <c r="D44">
        <v>-0.666203498840332</v>
      </c>
      <c r="E44">
        <v>0</v>
      </c>
      <c r="F44">
        <v>-0.666203498840332</v>
      </c>
    </row>
    <row r="45" spans="1:6">
      <c r="A45">
        <v>49.9307</v>
      </c>
      <c r="B45">
        <v>44.43589782714844</v>
      </c>
      <c r="C45">
        <v>51.23980000000001</v>
      </c>
      <c r="D45">
        <v>23.54145431518555</v>
      </c>
      <c r="E45">
        <v>0</v>
      </c>
      <c r="F45">
        <v>-0.666203498840332</v>
      </c>
    </row>
    <row r="46" spans="1:6">
      <c r="A46">
        <v>0</v>
      </c>
      <c r="B46">
        <v>-0.666203498840332</v>
      </c>
      <c r="C46">
        <v>0</v>
      </c>
      <c r="D46">
        <v>-0.666203498840332</v>
      </c>
      <c r="E46">
        <v>0</v>
      </c>
      <c r="F46">
        <v>-0.666203498840332</v>
      </c>
    </row>
    <row r="47" spans="1:6">
      <c r="A47">
        <v>0</v>
      </c>
      <c r="B47">
        <v>-0.666203498840332</v>
      </c>
      <c r="C47">
        <v>0</v>
      </c>
      <c r="D47">
        <v>-0.666203498840332</v>
      </c>
      <c r="E47">
        <v>41.7163</v>
      </c>
      <c r="F47">
        <v>52.47769927978516</v>
      </c>
    </row>
    <row r="48" spans="1:6">
      <c r="A48">
        <v>0</v>
      </c>
      <c r="B48">
        <v>-0.666203498840332</v>
      </c>
      <c r="C48">
        <v>0</v>
      </c>
      <c r="D48">
        <v>-0.666203498840332</v>
      </c>
      <c r="E48">
        <v>0</v>
      </c>
      <c r="F48">
        <v>-0.666203498840332</v>
      </c>
    </row>
    <row r="49" spans="1:6">
      <c r="A49">
        <v>0</v>
      </c>
      <c r="B49">
        <v>-0.666203498840332</v>
      </c>
      <c r="C49">
        <v>0</v>
      </c>
      <c r="D49">
        <v>-0.666203498840332</v>
      </c>
      <c r="E49">
        <v>0</v>
      </c>
      <c r="F49">
        <v>-30.45721817016602</v>
      </c>
    </row>
    <row r="50" spans="1:6">
      <c r="A50">
        <v>0</v>
      </c>
      <c r="B50">
        <v>-0.666203498840332</v>
      </c>
      <c r="C50">
        <v>43.9487</v>
      </c>
      <c r="D50">
        <v>46.81148910522461</v>
      </c>
      <c r="E50">
        <v>0</v>
      </c>
      <c r="F50">
        <v>1.432818293571472</v>
      </c>
    </row>
    <row r="51" spans="1:6">
      <c r="A51">
        <v>0</v>
      </c>
      <c r="B51">
        <v>-0.666203498840332</v>
      </c>
      <c r="C51">
        <v>0</v>
      </c>
      <c r="D51">
        <v>-0.666203498840332</v>
      </c>
      <c r="E51">
        <v>46.2899</v>
      </c>
      <c r="F51">
        <v>53.73037338256836</v>
      </c>
    </row>
    <row r="52" spans="1:6">
      <c r="A52">
        <v>50.6194</v>
      </c>
      <c r="B52">
        <v>51.19905090332031</v>
      </c>
      <c r="C52">
        <v>0</v>
      </c>
      <c r="D52">
        <v>-4.098495960235596</v>
      </c>
      <c r="E52">
        <v>0</v>
      </c>
      <c r="F52">
        <v>-0.666203498840332</v>
      </c>
    </row>
    <row r="53" spans="1:6">
      <c r="A53">
        <v>0</v>
      </c>
      <c r="B53">
        <v>-0.666203498840332</v>
      </c>
      <c r="C53">
        <v>0</v>
      </c>
      <c r="D53">
        <v>-0.666203498840332</v>
      </c>
      <c r="E53">
        <v>45.5896</v>
      </c>
      <c r="F53">
        <v>40.62762451171875</v>
      </c>
    </row>
    <row r="54" spans="1:6">
      <c r="A54">
        <v>0</v>
      </c>
      <c r="B54">
        <v>-0.666203498840332</v>
      </c>
      <c r="C54">
        <v>0</v>
      </c>
      <c r="D54">
        <v>-0.666203498840332</v>
      </c>
      <c r="E54">
        <v>57.1504</v>
      </c>
      <c r="F54">
        <v>41.38262557983398</v>
      </c>
    </row>
    <row r="55" spans="1:6">
      <c r="A55">
        <v>0</v>
      </c>
      <c r="B55">
        <v>-0.666203498840332</v>
      </c>
      <c r="C55">
        <v>0</v>
      </c>
      <c r="D55">
        <v>-0.666203498840332</v>
      </c>
      <c r="E55">
        <v>0</v>
      </c>
      <c r="F55">
        <v>-0.666203498840332</v>
      </c>
    </row>
    <row r="56" spans="1:6">
      <c r="A56">
        <v>0</v>
      </c>
      <c r="B56">
        <v>-0.666203498840332</v>
      </c>
      <c r="C56">
        <v>0</v>
      </c>
      <c r="D56">
        <v>-0.666203498840332</v>
      </c>
      <c r="E56">
        <v>48.3275</v>
      </c>
      <c r="F56">
        <v>53.58465194702148</v>
      </c>
    </row>
    <row r="57" spans="1:6">
      <c r="A57">
        <v>0</v>
      </c>
      <c r="B57">
        <v>11.24074554443359</v>
      </c>
      <c r="C57">
        <v>0</v>
      </c>
      <c r="D57">
        <v>-0.666203498840332</v>
      </c>
      <c r="E57">
        <v>0</v>
      </c>
      <c r="F57">
        <v>-0.666203498840332</v>
      </c>
    </row>
    <row r="58" spans="1:6">
      <c r="A58">
        <v>0</v>
      </c>
      <c r="B58">
        <v>-0.666203498840332</v>
      </c>
      <c r="C58">
        <v>0</v>
      </c>
      <c r="D58">
        <v>5.002311706542969</v>
      </c>
      <c r="E58">
        <v>43.4308</v>
      </c>
      <c r="F58">
        <v>44.82205581665039</v>
      </c>
    </row>
    <row r="59" spans="1:6">
      <c r="A59">
        <v>0</v>
      </c>
      <c r="B59">
        <v>-0.666203498840332</v>
      </c>
      <c r="C59">
        <v>45.2458</v>
      </c>
      <c r="D59">
        <v>38.99112319946289</v>
      </c>
      <c r="E59">
        <v>0</v>
      </c>
      <c r="F59">
        <v>-0.666203498840332</v>
      </c>
    </row>
    <row r="60" spans="1:6">
      <c r="A60">
        <v>0</v>
      </c>
      <c r="B60">
        <v>-0.666203498840332</v>
      </c>
      <c r="C60">
        <v>0</v>
      </c>
      <c r="D60">
        <v>-0.666203498840332</v>
      </c>
      <c r="E60">
        <v>0</v>
      </c>
      <c r="F60">
        <v>-0.666203498840332</v>
      </c>
    </row>
    <row r="61" spans="1:6">
      <c r="A61">
        <v>0</v>
      </c>
      <c r="B61">
        <v>19.90165519714355</v>
      </c>
      <c r="C61">
        <v>51.606</v>
      </c>
      <c r="D61">
        <v>36.82644653320312</v>
      </c>
      <c r="E61">
        <v>46.8311</v>
      </c>
      <c r="F61">
        <v>53.30300140380859</v>
      </c>
    </row>
    <row r="62" spans="1:6">
      <c r="A62">
        <v>0</v>
      </c>
      <c r="B62">
        <v>-0.666203498840332</v>
      </c>
      <c r="C62">
        <v>0</v>
      </c>
      <c r="D62">
        <v>21.81678581237793</v>
      </c>
      <c r="E62">
        <v>0</v>
      </c>
      <c r="F62">
        <v>-0.666203498840332</v>
      </c>
    </row>
    <row r="63" spans="1:6">
      <c r="A63">
        <v>0</v>
      </c>
      <c r="B63">
        <v>-0.666203498840332</v>
      </c>
      <c r="C63">
        <v>0</v>
      </c>
      <c r="D63">
        <v>-0.666203498840332</v>
      </c>
      <c r="E63">
        <v>0</v>
      </c>
      <c r="F63">
        <v>-0.666203498840332</v>
      </c>
    </row>
    <row r="64" spans="1:6">
      <c r="A64">
        <v>51.9674</v>
      </c>
      <c r="B64">
        <v>51.93784713745117</v>
      </c>
      <c r="C64">
        <v>0</v>
      </c>
      <c r="D64">
        <v>-0.666203498840332</v>
      </c>
      <c r="E64">
        <v>0</v>
      </c>
      <c r="F64">
        <v>-0.666203498840332</v>
      </c>
    </row>
    <row r="65" spans="1:6">
      <c r="A65">
        <v>0</v>
      </c>
      <c r="B65">
        <v>-0.666203498840332</v>
      </c>
      <c r="C65">
        <v>42.3115</v>
      </c>
      <c r="D65">
        <v>53.95077896118164</v>
      </c>
      <c r="E65">
        <v>50.5748</v>
      </c>
      <c r="F65">
        <v>-0.666203498840332</v>
      </c>
    </row>
    <row r="66" spans="1:6">
      <c r="A66">
        <v>0</v>
      </c>
      <c r="B66">
        <v>12.36012935638428</v>
      </c>
      <c r="C66">
        <v>39.1261</v>
      </c>
      <c r="D66">
        <v>47.41695022583008</v>
      </c>
      <c r="E66">
        <v>41.9705</v>
      </c>
      <c r="F66">
        <v>68.23286437988281</v>
      </c>
    </row>
    <row r="67" spans="1:6">
      <c r="A67">
        <v>0</v>
      </c>
      <c r="B67">
        <v>-0.666203498840332</v>
      </c>
      <c r="C67">
        <v>0</v>
      </c>
      <c r="D67">
        <v>-0.666203498840332</v>
      </c>
      <c r="E67">
        <v>0</v>
      </c>
      <c r="F67">
        <v>-0.666203498840332</v>
      </c>
    </row>
    <row r="68" spans="1:6">
      <c r="A68">
        <v>0</v>
      </c>
      <c r="B68">
        <v>-0.666203498840332</v>
      </c>
      <c r="C68">
        <v>0</v>
      </c>
      <c r="D68">
        <v>-0.666203498840332</v>
      </c>
      <c r="E68">
        <v>45.5274</v>
      </c>
      <c r="F68">
        <v>39.1981086730957</v>
      </c>
    </row>
    <row r="69" spans="1:6">
      <c r="A69">
        <v>53.9579</v>
      </c>
      <c r="B69">
        <v>52.43771743774414</v>
      </c>
      <c r="C69">
        <v>0</v>
      </c>
      <c r="D69">
        <v>-0.666203498840332</v>
      </c>
      <c r="E69">
        <v>49.3915</v>
      </c>
      <c r="F69">
        <v>-0.666203498840332</v>
      </c>
    </row>
    <row r="70" spans="1:6">
      <c r="A70">
        <v>49.35329999999999</v>
      </c>
      <c r="B70">
        <v>48.28241729736328</v>
      </c>
      <c r="C70">
        <v>0</v>
      </c>
      <c r="D70">
        <v>4.360922813415527</v>
      </c>
      <c r="E70">
        <v>46.1004</v>
      </c>
      <c r="F70">
        <v>42.77872467041016</v>
      </c>
    </row>
    <row r="71" spans="1:6">
      <c r="A71">
        <v>60.1501</v>
      </c>
      <c r="B71">
        <v>-0.666203498840332</v>
      </c>
      <c r="C71">
        <v>0</v>
      </c>
      <c r="D71">
        <v>-0.666203498840332</v>
      </c>
      <c r="E71">
        <v>41.7128</v>
      </c>
      <c r="F71">
        <v>35.1326904296875</v>
      </c>
    </row>
    <row r="72" spans="1:6">
      <c r="A72">
        <v>0</v>
      </c>
      <c r="B72">
        <v>-0.666203498840332</v>
      </c>
      <c r="C72">
        <v>0</v>
      </c>
      <c r="D72">
        <v>-5.601702213287354</v>
      </c>
      <c r="E72">
        <v>0</v>
      </c>
      <c r="F72">
        <v>49.41484451293945</v>
      </c>
    </row>
    <row r="73" spans="1:6">
      <c r="A73">
        <v>0</v>
      </c>
      <c r="B73">
        <v>-0.666203498840332</v>
      </c>
      <c r="C73">
        <v>0</v>
      </c>
      <c r="D73">
        <v>-0.666203498840332</v>
      </c>
      <c r="E73">
        <v>48.0588</v>
      </c>
      <c r="F73">
        <v>50.66798400878906</v>
      </c>
    </row>
    <row r="74" spans="1:6">
      <c r="A74">
        <v>0</v>
      </c>
      <c r="B74">
        <v>-0.666203498840332</v>
      </c>
      <c r="C74">
        <v>0</v>
      </c>
      <c r="D74">
        <v>4.515039443969727</v>
      </c>
      <c r="E74">
        <v>51.5206</v>
      </c>
      <c r="F74">
        <v>53.80855178833008</v>
      </c>
    </row>
    <row r="75" spans="1:6">
      <c r="A75">
        <v>49.7353</v>
      </c>
      <c r="B75">
        <v>43.60704803466797</v>
      </c>
      <c r="C75">
        <v>47.1082</v>
      </c>
      <c r="D75">
        <v>42.4804801940918</v>
      </c>
      <c r="E75">
        <v>30.9889</v>
      </c>
      <c r="F75">
        <v>52.00135040283203</v>
      </c>
    </row>
    <row r="76" spans="1:6">
      <c r="A76">
        <v>0</v>
      </c>
      <c r="B76">
        <v>-0.666203498840332</v>
      </c>
      <c r="C76">
        <v>0</v>
      </c>
      <c r="D76">
        <v>-0.666203498840332</v>
      </c>
      <c r="E76">
        <v>43.1068</v>
      </c>
      <c r="F76">
        <v>42.53120040893555</v>
      </c>
    </row>
    <row r="77" spans="1:6">
      <c r="A77">
        <v>44.432</v>
      </c>
      <c r="B77">
        <v>25.22949600219727</v>
      </c>
      <c r="C77">
        <v>0</v>
      </c>
      <c r="D77">
        <v>-0.666203498840332</v>
      </c>
      <c r="E77">
        <v>0</v>
      </c>
      <c r="F77">
        <v>-0.666203498840332</v>
      </c>
    </row>
    <row r="78" spans="1:6">
      <c r="A78">
        <v>0</v>
      </c>
      <c r="B78">
        <v>-0.666203498840332</v>
      </c>
      <c r="C78">
        <v>0</v>
      </c>
      <c r="D78">
        <v>-0.666203498840332</v>
      </c>
      <c r="E78">
        <v>31.3181</v>
      </c>
      <c r="F78">
        <v>28.28287696838379</v>
      </c>
    </row>
    <row r="79" spans="1:6">
      <c r="A79">
        <v>0</v>
      </c>
      <c r="B79">
        <v>-0.666203498840332</v>
      </c>
      <c r="C79">
        <v>0</v>
      </c>
      <c r="D79">
        <v>-0.666203498840332</v>
      </c>
      <c r="E79">
        <v>46.1463</v>
      </c>
      <c r="F79">
        <v>1.811311364173889</v>
      </c>
    </row>
    <row r="80" spans="1:6">
      <c r="A80">
        <v>0</v>
      </c>
      <c r="B80">
        <v>-0.666203498840332</v>
      </c>
      <c r="C80">
        <v>0</v>
      </c>
      <c r="D80">
        <v>-0.666203498840332</v>
      </c>
      <c r="E80">
        <v>38.3322</v>
      </c>
      <c r="F80">
        <v>20.96159362792969</v>
      </c>
    </row>
    <row r="81" spans="1:6">
      <c r="A81">
        <v>53.6927</v>
      </c>
      <c r="B81">
        <v>52.03534698486328</v>
      </c>
      <c r="C81">
        <v>57.61770000000001</v>
      </c>
      <c r="D81">
        <v>45.30294036865234</v>
      </c>
      <c r="E81">
        <v>0</v>
      </c>
      <c r="F81">
        <v>20.98185157775879</v>
      </c>
    </row>
    <row r="82" spans="1:6">
      <c r="A82">
        <v>0</v>
      </c>
      <c r="B82">
        <v>-0.666203498840332</v>
      </c>
      <c r="C82">
        <v>0</v>
      </c>
      <c r="D82">
        <v>-0.666203498840332</v>
      </c>
      <c r="E82">
        <v>36.6463</v>
      </c>
      <c r="F82">
        <v>26.57846260070801</v>
      </c>
    </row>
    <row r="83" spans="1:6">
      <c r="A83">
        <v>0</v>
      </c>
      <c r="B83">
        <v>-0.666203498840332</v>
      </c>
      <c r="C83">
        <v>0</v>
      </c>
      <c r="D83">
        <v>-0.666203498840332</v>
      </c>
      <c r="E83">
        <v>55.7741</v>
      </c>
      <c r="F83">
        <v>55.03609848022461</v>
      </c>
    </row>
    <row r="84" spans="1:6">
      <c r="A84">
        <v>0</v>
      </c>
      <c r="B84">
        <v>-0.666203498840332</v>
      </c>
      <c r="C84">
        <v>0</v>
      </c>
      <c r="D84">
        <v>-0.666203498840332</v>
      </c>
      <c r="E84">
        <v>0</v>
      </c>
      <c r="F84">
        <v>-0.666203498840332</v>
      </c>
    </row>
    <row r="85" spans="1:6">
      <c r="A85">
        <v>43.6193</v>
      </c>
      <c r="B85">
        <v>49.2806396484375</v>
      </c>
      <c r="C85">
        <v>0</v>
      </c>
      <c r="D85">
        <v>-0.666203498840332</v>
      </c>
      <c r="E85">
        <v>26.5272</v>
      </c>
      <c r="F85">
        <v>47.06322479248047</v>
      </c>
    </row>
    <row r="86" spans="1:6">
      <c r="A86">
        <v>0</v>
      </c>
      <c r="B86">
        <v>-0.666203498840332</v>
      </c>
      <c r="C86">
        <v>0</v>
      </c>
      <c r="D86">
        <v>-0.666203498840332</v>
      </c>
      <c r="E86">
        <v>0</v>
      </c>
      <c r="F86">
        <v>-0.666203498840332</v>
      </c>
    </row>
    <row r="87" spans="1:6">
      <c r="A87">
        <v>0</v>
      </c>
      <c r="B87">
        <v>25.35110664367676</v>
      </c>
      <c r="C87">
        <v>0</v>
      </c>
      <c r="D87">
        <v>-0.666203498840332</v>
      </c>
      <c r="E87">
        <v>49.6522</v>
      </c>
      <c r="F87">
        <v>48.62266159057617</v>
      </c>
    </row>
    <row r="88" spans="1:6">
      <c r="A88">
        <v>43.4635</v>
      </c>
      <c r="B88">
        <v>24.10001182556152</v>
      </c>
      <c r="C88">
        <v>0</v>
      </c>
      <c r="D88">
        <v>-0.666203498840332</v>
      </c>
      <c r="E88">
        <v>0</v>
      </c>
      <c r="F88">
        <v>-0.666203498840332</v>
      </c>
    </row>
    <row r="89" spans="1:6">
      <c r="A89">
        <v>0</v>
      </c>
      <c r="B89">
        <v>-0.666203498840332</v>
      </c>
      <c r="C89">
        <v>49.724</v>
      </c>
      <c r="D89">
        <v>50.06003952026367</v>
      </c>
      <c r="E89">
        <v>35.4484</v>
      </c>
      <c r="F89">
        <v>48.16861724853516</v>
      </c>
    </row>
    <row r="90" spans="1:6">
      <c r="A90">
        <v>52.1477</v>
      </c>
      <c r="B90">
        <v>51.43076324462891</v>
      </c>
      <c r="C90">
        <v>45.11460000000001</v>
      </c>
      <c r="D90">
        <v>43.12703704833984</v>
      </c>
      <c r="E90">
        <v>0</v>
      </c>
      <c r="F90">
        <v>-1.317270636558533</v>
      </c>
    </row>
    <row r="91" spans="1:6">
      <c r="A91">
        <v>0</v>
      </c>
      <c r="B91">
        <v>-0.666203498840332</v>
      </c>
      <c r="C91">
        <v>0</v>
      </c>
      <c r="D91">
        <v>-0.666203498840332</v>
      </c>
      <c r="E91">
        <v>0</v>
      </c>
      <c r="F91">
        <v>-0.666203498840332</v>
      </c>
    </row>
    <row r="92" spans="1:6">
      <c r="A92">
        <v>0</v>
      </c>
      <c r="B92">
        <v>-0.666203498840332</v>
      </c>
      <c r="C92">
        <v>0</v>
      </c>
      <c r="D92">
        <v>-0.666203498840332</v>
      </c>
      <c r="E92">
        <v>40.9911</v>
      </c>
      <c r="F92">
        <v>21.17401885986328</v>
      </c>
    </row>
    <row r="93" spans="1:6">
      <c r="A93">
        <v>0</v>
      </c>
      <c r="B93">
        <v>-0.666203498840332</v>
      </c>
      <c r="C93">
        <v>51.8264</v>
      </c>
      <c r="D93">
        <v>51.98025512695312</v>
      </c>
      <c r="E93">
        <v>0</v>
      </c>
      <c r="F93">
        <v>-0.666203498840332</v>
      </c>
    </row>
    <row r="94" spans="1:6">
      <c r="A94">
        <v>49.99680000000001</v>
      </c>
      <c r="B94">
        <v>51.7254524230957</v>
      </c>
      <c r="C94">
        <v>0</v>
      </c>
      <c r="D94">
        <v>15.6178731918335</v>
      </c>
      <c r="E94">
        <v>0</v>
      </c>
      <c r="F94">
        <v>51.98925399780273</v>
      </c>
    </row>
    <row r="95" spans="1:6">
      <c r="A95">
        <v>0</v>
      </c>
      <c r="B95">
        <v>-0.666203498840332</v>
      </c>
      <c r="C95">
        <v>0</v>
      </c>
      <c r="D95">
        <v>-0.666203498840332</v>
      </c>
      <c r="E95">
        <v>0</v>
      </c>
      <c r="F95">
        <v>-0.666203498840332</v>
      </c>
    </row>
    <row r="96" spans="1:6">
      <c r="A96">
        <v>0</v>
      </c>
      <c r="B96">
        <v>-0.666203498840332</v>
      </c>
      <c r="C96">
        <v>0</v>
      </c>
      <c r="D96">
        <v>-0.666203498840332</v>
      </c>
      <c r="E96">
        <v>0</v>
      </c>
      <c r="F96">
        <v>-0.666203498840332</v>
      </c>
    </row>
    <row r="97" spans="1:6">
      <c r="A97">
        <v>50.042</v>
      </c>
      <c r="B97">
        <v>52.00852584838867</v>
      </c>
      <c r="C97">
        <v>0</v>
      </c>
      <c r="D97">
        <v>-0.666203498840332</v>
      </c>
      <c r="E97">
        <v>46.3967</v>
      </c>
      <c r="F97">
        <v>43.07951354980469</v>
      </c>
    </row>
    <row r="98" spans="1:6">
      <c r="A98">
        <v>0</v>
      </c>
      <c r="B98">
        <v>-0.666203498840332</v>
      </c>
      <c r="C98">
        <v>0</v>
      </c>
      <c r="D98">
        <v>-0.666203498840332</v>
      </c>
      <c r="E98">
        <v>0</v>
      </c>
      <c r="F98">
        <v>51.56325912475586</v>
      </c>
    </row>
    <row r="99" spans="1:6">
      <c r="A99">
        <v>41.78479999999999</v>
      </c>
      <c r="B99">
        <v>46.9725341796875</v>
      </c>
      <c r="C99">
        <v>50.33870000000001</v>
      </c>
      <c r="D99">
        <v>51.1126708984375</v>
      </c>
      <c r="E99">
        <v>45.4271</v>
      </c>
      <c r="F99">
        <v>44.42626190185547</v>
      </c>
    </row>
    <row r="100" spans="1:6">
      <c r="A100">
        <v>25.2758</v>
      </c>
      <c r="B100">
        <v>20.77772521972656</v>
      </c>
      <c r="C100">
        <v>46.46250000000001</v>
      </c>
      <c r="D100">
        <v>30.272216796875</v>
      </c>
      <c r="E100">
        <v>38.2511</v>
      </c>
      <c r="F100">
        <v>34.68169403076172</v>
      </c>
    </row>
    <row r="101" spans="1:6">
      <c r="A101">
        <v>0</v>
      </c>
      <c r="B101">
        <v>-0.666203498840332</v>
      </c>
      <c r="C101">
        <v>0</v>
      </c>
      <c r="D101">
        <v>-0.666203498840332</v>
      </c>
      <c r="E101">
        <v>0</v>
      </c>
      <c r="F101">
        <v>-0.666203498840332</v>
      </c>
    </row>
    <row r="102" spans="1:6">
      <c r="A102">
        <v>0</v>
      </c>
      <c r="B102">
        <v>-0.666203498840332</v>
      </c>
      <c r="E102">
        <v>0</v>
      </c>
      <c r="F102">
        <v>44.53994750976562</v>
      </c>
    </row>
    <row r="103" spans="1:6">
      <c r="A103">
        <v>50.331</v>
      </c>
      <c r="B103">
        <v>42.59077835083008</v>
      </c>
      <c r="E103">
        <v>65.2462</v>
      </c>
      <c r="F103">
        <v>44.25513458251953</v>
      </c>
    </row>
    <row r="104" spans="1:6">
      <c r="A104">
        <v>0</v>
      </c>
      <c r="B104">
        <v>-0.666203498840332</v>
      </c>
      <c r="E104">
        <v>0</v>
      </c>
      <c r="F104">
        <v>43.99169921875</v>
      </c>
    </row>
    <row r="105" spans="1:6">
      <c r="A105">
        <v>0</v>
      </c>
      <c r="B105">
        <v>-0.666203498840332</v>
      </c>
      <c r="E105">
        <v>0</v>
      </c>
      <c r="F105">
        <v>43.41072845458984</v>
      </c>
    </row>
    <row r="106" spans="1:6">
      <c r="A106">
        <v>0</v>
      </c>
      <c r="B106">
        <v>-0.666203498840332</v>
      </c>
      <c r="E106">
        <v>47.7145</v>
      </c>
      <c r="F106">
        <v>-3.533462762832642</v>
      </c>
    </row>
    <row r="107" spans="1:6">
      <c r="A107">
        <v>46.0166</v>
      </c>
      <c r="B107">
        <v>46.6991081237793</v>
      </c>
      <c r="E107">
        <v>0</v>
      </c>
      <c r="F107">
        <v>45.50089263916016</v>
      </c>
    </row>
    <row r="108" spans="1:6">
      <c r="A108">
        <v>0</v>
      </c>
      <c r="B108">
        <v>-0.666203498840332</v>
      </c>
      <c r="E108">
        <v>0</v>
      </c>
      <c r="F108">
        <v>-0.002396785886958241</v>
      </c>
    </row>
    <row r="109" spans="1:6">
      <c r="A109">
        <v>0</v>
      </c>
      <c r="B109">
        <v>-0.666203498840332</v>
      </c>
      <c r="E109">
        <v>0</v>
      </c>
      <c r="F109">
        <v>49.21864318847656</v>
      </c>
    </row>
    <row r="110" spans="1:6">
      <c r="A110">
        <v>37.9423</v>
      </c>
      <c r="B110">
        <v>37.72550201416016</v>
      </c>
      <c r="E110">
        <v>0</v>
      </c>
      <c r="F110">
        <v>46.08721160888672</v>
      </c>
    </row>
    <row r="111" spans="1:6">
      <c r="A111">
        <v>0</v>
      </c>
      <c r="B111">
        <v>-0.666203498840332</v>
      </c>
      <c r="E111">
        <v>0</v>
      </c>
      <c r="F111">
        <v>34.98281860351562</v>
      </c>
    </row>
    <row r="112" spans="1:6">
      <c r="A112">
        <v>55.9809</v>
      </c>
      <c r="B112">
        <v>54.04148864746094</v>
      </c>
      <c r="E112">
        <v>0</v>
      </c>
      <c r="F112">
        <v>29.08724784851074</v>
      </c>
    </row>
    <row r="113" spans="1:6">
      <c r="A113">
        <v>0</v>
      </c>
      <c r="B113">
        <v>-0.666203498840332</v>
      </c>
      <c r="E113">
        <v>63.3281</v>
      </c>
      <c r="F113">
        <v>42.27445983886719</v>
      </c>
    </row>
    <row r="114" spans="1:6">
      <c r="A114">
        <v>0</v>
      </c>
      <c r="B114">
        <v>-0.666203498840332</v>
      </c>
      <c r="E114">
        <v>0</v>
      </c>
      <c r="F114">
        <v>3.984679222106934</v>
      </c>
    </row>
    <row r="115" spans="1:6">
      <c r="A115">
        <v>0</v>
      </c>
      <c r="B115">
        <v>-0.666203498840332</v>
      </c>
      <c r="E115">
        <v>0</v>
      </c>
      <c r="F115">
        <v>47.03911972045898</v>
      </c>
    </row>
    <row r="116" spans="1:6">
      <c r="A116">
        <v>43.6555</v>
      </c>
      <c r="B116">
        <v>46.33685684204102</v>
      </c>
      <c r="E116">
        <v>49.8428</v>
      </c>
      <c r="F116">
        <v>45.77140426635742</v>
      </c>
    </row>
    <row r="117" spans="1:6">
      <c r="A117">
        <v>0</v>
      </c>
      <c r="B117">
        <v>-0.666203498840332</v>
      </c>
      <c r="E117">
        <v>46.0307</v>
      </c>
      <c r="F117">
        <v>46.08203125</v>
      </c>
    </row>
    <row r="118" spans="1:6">
      <c r="A118">
        <v>55.0286</v>
      </c>
      <c r="B118">
        <v>54.84677505493164</v>
      </c>
      <c r="E118">
        <v>0</v>
      </c>
      <c r="F118">
        <v>25.15473937988281</v>
      </c>
    </row>
    <row r="119" spans="1:6">
      <c r="A119">
        <v>0</v>
      </c>
      <c r="B119">
        <v>-0.666203498840332</v>
      </c>
      <c r="E119">
        <v>42.8544</v>
      </c>
      <c r="F119">
        <v>43.70094680786133</v>
      </c>
    </row>
    <row r="120" spans="1:6">
      <c r="A120">
        <v>0</v>
      </c>
      <c r="B120">
        <v>-0.666203498840332</v>
      </c>
      <c r="E120">
        <v>46.3987</v>
      </c>
      <c r="F120">
        <v>44.73313140869141</v>
      </c>
    </row>
    <row r="121" spans="1:6">
      <c r="A121">
        <v>0</v>
      </c>
      <c r="B121">
        <v>-0.666203498840332</v>
      </c>
      <c r="E121">
        <v>0</v>
      </c>
      <c r="F121">
        <v>45.61951065063477</v>
      </c>
    </row>
    <row r="122" spans="1:6">
      <c r="A122">
        <v>58.0638</v>
      </c>
      <c r="B122">
        <v>46.71939468383789</v>
      </c>
      <c r="E122">
        <v>0</v>
      </c>
      <c r="F122">
        <v>6.045932769775391</v>
      </c>
    </row>
    <row r="123" spans="1:6">
      <c r="A123">
        <v>0</v>
      </c>
      <c r="B123">
        <v>6.496411800384521</v>
      </c>
      <c r="E123">
        <v>0</v>
      </c>
      <c r="F123">
        <v>52.49282455444336</v>
      </c>
    </row>
    <row r="124" spans="1:6">
      <c r="A124">
        <v>0</v>
      </c>
      <c r="B124">
        <v>-0.666203498840332</v>
      </c>
      <c r="E124">
        <v>0</v>
      </c>
      <c r="F124">
        <v>46.96908950805664</v>
      </c>
    </row>
    <row r="125" spans="1:6">
      <c r="A125">
        <v>63.1651</v>
      </c>
      <c r="B125">
        <v>-0.666203498840332</v>
      </c>
      <c r="E125">
        <v>0</v>
      </c>
      <c r="F125">
        <v>-2.162572145462036</v>
      </c>
    </row>
    <row r="126" spans="1:6">
      <c r="A126">
        <v>0</v>
      </c>
      <c r="B126">
        <v>-0.666203498840332</v>
      </c>
      <c r="E126">
        <v>0</v>
      </c>
      <c r="F126">
        <v>42.34963989257812</v>
      </c>
    </row>
    <row r="127" spans="1:6">
      <c r="A127">
        <v>0</v>
      </c>
      <c r="B127">
        <v>34.87775802612305</v>
      </c>
      <c r="E127">
        <v>57.5132</v>
      </c>
      <c r="F127">
        <v>34.25335693359375</v>
      </c>
    </row>
    <row r="128" spans="1:6">
      <c r="A128">
        <v>0</v>
      </c>
      <c r="B128">
        <v>-0.666203498840332</v>
      </c>
      <c r="E128">
        <v>0</v>
      </c>
      <c r="F128">
        <v>46.09529876708984</v>
      </c>
    </row>
    <row r="129" spans="1:6">
      <c r="A129">
        <v>43.9606</v>
      </c>
      <c r="B129">
        <v>42.74724960327148</v>
      </c>
      <c r="E129">
        <v>0</v>
      </c>
      <c r="F129">
        <v>43.65051651000977</v>
      </c>
    </row>
    <row r="130" spans="1:6">
      <c r="A130">
        <v>0</v>
      </c>
      <c r="B130">
        <v>-0.666203498840332</v>
      </c>
      <c r="E130">
        <v>58.4079</v>
      </c>
      <c r="F130">
        <v>27.77208137512207</v>
      </c>
    </row>
    <row r="131" spans="1:6">
      <c r="A131">
        <v>0</v>
      </c>
      <c r="B131">
        <v>-0.666203498840332</v>
      </c>
      <c r="E131">
        <v>0</v>
      </c>
      <c r="F131">
        <v>43.39280319213867</v>
      </c>
    </row>
    <row r="132" spans="1:6">
      <c r="A132">
        <v>44.2851</v>
      </c>
      <c r="B132">
        <v>28.4531421661377</v>
      </c>
      <c r="E132">
        <v>0</v>
      </c>
      <c r="F132">
        <v>32.88678741455078</v>
      </c>
    </row>
    <row r="133" spans="1:6">
      <c r="A133">
        <v>0</v>
      </c>
      <c r="B133">
        <v>-0.666203498840332</v>
      </c>
      <c r="E133">
        <v>0</v>
      </c>
      <c r="F133">
        <v>44.16017150878906</v>
      </c>
    </row>
    <row r="134" spans="1:6">
      <c r="A134">
        <v>0</v>
      </c>
      <c r="B134">
        <v>-0.666203498840332</v>
      </c>
      <c r="E134">
        <v>0</v>
      </c>
      <c r="F134">
        <v>46.98842620849609</v>
      </c>
    </row>
    <row r="135" spans="1:6">
      <c r="A135">
        <v>0</v>
      </c>
      <c r="B135">
        <v>-0.666203498840332</v>
      </c>
      <c r="E135">
        <v>0</v>
      </c>
      <c r="F135">
        <v>42.49213027954102</v>
      </c>
    </row>
    <row r="136" spans="1:6">
      <c r="A136">
        <v>53.3867</v>
      </c>
      <c r="B136">
        <v>54.40814971923828</v>
      </c>
      <c r="E136">
        <v>51.0217</v>
      </c>
      <c r="F136">
        <v>43.78390884399414</v>
      </c>
    </row>
    <row r="137" spans="1:6">
      <c r="A137">
        <v>43.4971</v>
      </c>
      <c r="B137">
        <v>43.10783386230469</v>
      </c>
      <c r="E137">
        <v>0</v>
      </c>
      <c r="F137">
        <v>17.68564796447754</v>
      </c>
    </row>
    <row r="138" spans="1:6">
      <c r="A138">
        <v>0</v>
      </c>
      <c r="B138">
        <v>-0.666203498840332</v>
      </c>
      <c r="E138">
        <v>0</v>
      </c>
      <c r="F138">
        <v>42.10101318359375</v>
      </c>
    </row>
    <row r="139" spans="1:6">
      <c r="A139">
        <v>0</v>
      </c>
      <c r="B139">
        <v>-0.666203498840332</v>
      </c>
      <c r="E139">
        <v>0</v>
      </c>
      <c r="F139">
        <v>46.33915328979492</v>
      </c>
    </row>
    <row r="140" spans="1:6">
      <c r="A140">
        <v>0</v>
      </c>
      <c r="B140">
        <v>-0.666203498840332</v>
      </c>
      <c r="E140">
        <v>0</v>
      </c>
      <c r="F140">
        <v>42.57134628295898</v>
      </c>
    </row>
    <row r="141" spans="1:6">
      <c r="A141">
        <v>0</v>
      </c>
      <c r="B141">
        <v>-0.666203498840332</v>
      </c>
      <c r="E141">
        <v>51.9776</v>
      </c>
      <c r="F141">
        <v>2.616315364837646</v>
      </c>
    </row>
    <row r="142" spans="1:6">
      <c r="A142">
        <v>0</v>
      </c>
      <c r="B142">
        <v>-0.666203498840332</v>
      </c>
      <c r="E142">
        <v>0</v>
      </c>
      <c r="F142">
        <v>44.28047180175781</v>
      </c>
    </row>
    <row r="143" spans="1:6">
      <c r="A143">
        <v>0</v>
      </c>
      <c r="B143">
        <v>-0.666203498840332</v>
      </c>
      <c r="E143">
        <v>0</v>
      </c>
      <c r="F143">
        <v>4.382749557495117</v>
      </c>
    </row>
    <row r="144" spans="1:6">
      <c r="A144">
        <v>0</v>
      </c>
      <c r="B144">
        <v>-0.666203498840332</v>
      </c>
      <c r="E144">
        <v>0</v>
      </c>
      <c r="F144">
        <v>48.56626892089844</v>
      </c>
    </row>
    <row r="145" spans="1:6">
      <c r="A145">
        <v>0</v>
      </c>
      <c r="B145">
        <v>-0.666203498840332</v>
      </c>
      <c r="E145">
        <v>0</v>
      </c>
      <c r="F145">
        <v>45.21342086791992</v>
      </c>
    </row>
    <row r="146" spans="1:6">
      <c r="A146">
        <v>0</v>
      </c>
      <c r="B146">
        <v>-0.666203498840332</v>
      </c>
      <c r="E146">
        <v>0</v>
      </c>
      <c r="F146">
        <v>45.81850433349609</v>
      </c>
    </row>
    <row r="147" spans="1:6">
      <c r="A147">
        <v>49.8694</v>
      </c>
      <c r="B147">
        <v>52.0409049987793</v>
      </c>
      <c r="E147">
        <v>0</v>
      </c>
      <c r="F147">
        <v>46.79638290405273</v>
      </c>
    </row>
    <row r="148" spans="1:6">
      <c r="A148">
        <v>0</v>
      </c>
      <c r="B148">
        <v>-0.666203498840332</v>
      </c>
      <c r="E148">
        <v>53.3588</v>
      </c>
      <c r="F148">
        <v>33.18474197387695</v>
      </c>
    </row>
    <row r="149" spans="1:6">
      <c r="A149">
        <v>47.4999</v>
      </c>
      <c r="B149">
        <v>42.52425765991211</v>
      </c>
      <c r="E149">
        <v>34.9546</v>
      </c>
      <c r="F149">
        <v>45.97977828979492</v>
      </c>
    </row>
    <row r="150" spans="1:6">
      <c r="A150">
        <v>58.7856</v>
      </c>
      <c r="B150">
        <v>54.20700454711914</v>
      </c>
      <c r="E150">
        <v>0</v>
      </c>
      <c r="F150">
        <v>43.72690582275391</v>
      </c>
    </row>
    <row r="151" spans="1:6">
      <c r="A151">
        <v>0</v>
      </c>
      <c r="B151">
        <v>-0.666203498840332</v>
      </c>
      <c r="E151">
        <v>0</v>
      </c>
      <c r="F151">
        <v>39.93256759643555</v>
      </c>
    </row>
    <row r="152" spans="1:6">
      <c r="A152">
        <v>0</v>
      </c>
      <c r="B152">
        <v>-0.666203498840332</v>
      </c>
      <c r="E152">
        <v>0</v>
      </c>
      <c r="F152">
        <v>42.15438079833984</v>
      </c>
    </row>
    <row r="153" spans="1:6">
      <c r="A153">
        <v>53.5318</v>
      </c>
      <c r="B153">
        <v>53.3743782043457</v>
      </c>
      <c r="E153">
        <v>0</v>
      </c>
      <c r="F153">
        <v>13.18398761749268</v>
      </c>
    </row>
    <row r="154" spans="1:6">
      <c r="A154">
        <v>0</v>
      </c>
      <c r="B154">
        <v>33.09463500976562</v>
      </c>
      <c r="E154">
        <v>55.0076</v>
      </c>
      <c r="F154">
        <v>-1.53381359577179</v>
      </c>
    </row>
    <row r="155" spans="1:6">
      <c r="A155">
        <v>0</v>
      </c>
      <c r="B155">
        <v>-0.666203498840332</v>
      </c>
      <c r="E155">
        <v>27.296</v>
      </c>
      <c r="F155">
        <v>42.38039398193359</v>
      </c>
    </row>
    <row r="156" spans="1:6">
      <c r="A156">
        <v>0</v>
      </c>
      <c r="B156">
        <v>-0.666203498840332</v>
      </c>
      <c r="E156">
        <v>68.2514</v>
      </c>
      <c r="F156">
        <v>29.32785797119141</v>
      </c>
    </row>
    <row r="157" spans="1:6">
      <c r="A157">
        <v>0</v>
      </c>
      <c r="B157">
        <v>-0.666203498840332</v>
      </c>
      <c r="E157">
        <v>0</v>
      </c>
      <c r="F157">
        <v>-0.666203498840332</v>
      </c>
    </row>
    <row r="158" spans="1:6">
      <c r="A158">
        <v>41.9475</v>
      </c>
      <c r="B158">
        <v>42.90752029418945</v>
      </c>
      <c r="E158">
        <v>0</v>
      </c>
      <c r="F158">
        <v>44.89760971069336</v>
      </c>
    </row>
    <row r="159" spans="1:6">
      <c r="A159">
        <v>0</v>
      </c>
      <c r="B159">
        <v>-0.666203498840332</v>
      </c>
      <c r="E159">
        <v>52.1266</v>
      </c>
      <c r="F159">
        <v>45.23930740356445</v>
      </c>
    </row>
    <row r="160" spans="1:6">
      <c r="A160">
        <v>0</v>
      </c>
      <c r="B160">
        <v>-0.666203498840332</v>
      </c>
      <c r="E160">
        <v>56.9723</v>
      </c>
      <c r="F160">
        <v>51.12099075317383</v>
      </c>
    </row>
    <row r="161" spans="1:6">
      <c r="A161">
        <v>0</v>
      </c>
      <c r="B161">
        <v>4.399478435516357</v>
      </c>
      <c r="E161">
        <v>50.0149</v>
      </c>
      <c r="F161">
        <v>46.88927841186523</v>
      </c>
    </row>
    <row r="162" spans="1:6">
      <c r="A162">
        <v>0</v>
      </c>
      <c r="B162">
        <v>-0.666203498840332</v>
      </c>
      <c r="E162">
        <v>47.4245</v>
      </c>
      <c r="F162">
        <v>-0.666203498840332</v>
      </c>
    </row>
    <row r="163" spans="1:6">
      <c r="A163">
        <v>42.594</v>
      </c>
      <c r="B163">
        <v>45.82261276245117</v>
      </c>
      <c r="E163">
        <v>48.1148</v>
      </c>
      <c r="F163">
        <v>3.044983863830566</v>
      </c>
    </row>
    <row r="164" spans="1:6">
      <c r="A164">
        <v>49.6876</v>
      </c>
      <c r="B164">
        <v>51.57172393798828</v>
      </c>
      <c r="E164">
        <v>48.9905</v>
      </c>
      <c r="F164">
        <v>48.96404266357422</v>
      </c>
    </row>
    <row r="165" spans="1:6">
      <c r="A165">
        <v>0</v>
      </c>
      <c r="B165">
        <v>-0.666203498840332</v>
      </c>
      <c r="E165">
        <v>0</v>
      </c>
      <c r="F165">
        <v>46.74588394165039</v>
      </c>
    </row>
    <row r="166" spans="1:6">
      <c r="A166">
        <v>0</v>
      </c>
      <c r="B166">
        <v>-0.666203498840332</v>
      </c>
      <c r="E166">
        <v>53.0738</v>
      </c>
      <c r="F166">
        <v>42.28128814697266</v>
      </c>
    </row>
    <row r="167" spans="1:6">
      <c r="A167">
        <v>0</v>
      </c>
      <c r="B167">
        <v>-0.666203498840332</v>
      </c>
      <c r="E167">
        <v>0</v>
      </c>
      <c r="F167">
        <v>46.41872787475586</v>
      </c>
    </row>
    <row r="168" spans="1:6">
      <c r="A168">
        <v>31.6096</v>
      </c>
      <c r="B168">
        <v>41.20204162597656</v>
      </c>
      <c r="E168">
        <v>0</v>
      </c>
      <c r="F168">
        <v>44.68739318847656</v>
      </c>
    </row>
    <row r="169" spans="1:6">
      <c r="A169">
        <v>0</v>
      </c>
      <c r="B169">
        <v>8.275781631469727</v>
      </c>
      <c r="E169">
        <v>0</v>
      </c>
      <c r="F169">
        <v>45.38179397583008</v>
      </c>
    </row>
    <row r="170" spans="1:6">
      <c r="A170">
        <v>53.9481</v>
      </c>
      <c r="B170">
        <v>52.1546516418457</v>
      </c>
      <c r="E170">
        <v>71.8596</v>
      </c>
      <c r="F170">
        <v>47.48310470581055</v>
      </c>
    </row>
    <row r="171" spans="1:6">
      <c r="A171">
        <v>0</v>
      </c>
      <c r="B171">
        <v>-0.666203498840332</v>
      </c>
      <c r="E171">
        <v>42.2746</v>
      </c>
      <c r="F171">
        <v>46.8369026184082</v>
      </c>
    </row>
    <row r="172" spans="1:6">
      <c r="A172">
        <v>0</v>
      </c>
      <c r="B172">
        <v>-0.666203498840332</v>
      </c>
      <c r="E172">
        <v>52.2351</v>
      </c>
      <c r="F172">
        <v>46.94091415405273</v>
      </c>
    </row>
    <row r="173" spans="1:6">
      <c r="A173">
        <v>41.2233</v>
      </c>
      <c r="B173">
        <v>33.43014526367188</v>
      </c>
      <c r="E173">
        <v>0</v>
      </c>
      <c r="F173">
        <v>13.63990688323975</v>
      </c>
    </row>
    <row r="174" spans="1:6">
      <c r="A174">
        <v>0</v>
      </c>
      <c r="B174">
        <v>-0.666203498840332</v>
      </c>
      <c r="E174">
        <v>0</v>
      </c>
      <c r="F174">
        <v>45.56291961669922</v>
      </c>
    </row>
    <row r="175" spans="1:6">
      <c r="A175">
        <v>0</v>
      </c>
      <c r="B175">
        <v>-0.666203498840332</v>
      </c>
      <c r="E175">
        <v>0</v>
      </c>
      <c r="F175">
        <v>45.06907272338867</v>
      </c>
    </row>
    <row r="176" spans="1:6">
      <c r="A176">
        <v>0</v>
      </c>
      <c r="B176">
        <v>-0.666203498840332</v>
      </c>
      <c r="E176">
        <v>0</v>
      </c>
      <c r="F176">
        <v>45.48599624633789</v>
      </c>
    </row>
    <row r="177" spans="1:6">
      <c r="A177">
        <v>0</v>
      </c>
      <c r="B177">
        <v>-0.666203498840332</v>
      </c>
      <c r="E177">
        <v>0</v>
      </c>
      <c r="F177">
        <v>24.17362594604492</v>
      </c>
    </row>
    <row r="178" spans="1:6">
      <c r="A178">
        <v>0</v>
      </c>
      <c r="B178">
        <v>-0.666203498840332</v>
      </c>
      <c r="E178">
        <v>0</v>
      </c>
      <c r="F178">
        <v>47.29439926147461</v>
      </c>
    </row>
    <row r="179" spans="1:6">
      <c r="A179">
        <v>44.0801</v>
      </c>
      <c r="B179">
        <v>52.73064422607422</v>
      </c>
      <c r="E179">
        <v>0</v>
      </c>
      <c r="F179">
        <v>42.28050994873047</v>
      </c>
    </row>
    <row r="180" spans="1:6">
      <c r="A180">
        <v>0</v>
      </c>
      <c r="B180">
        <v>-0.666203498840332</v>
      </c>
      <c r="E180">
        <v>0</v>
      </c>
      <c r="F180">
        <v>44.53030395507812</v>
      </c>
    </row>
    <row r="181" spans="1:6">
      <c r="A181">
        <v>0</v>
      </c>
      <c r="B181">
        <v>-0.666203498840332</v>
      </c>
      <c r="E181">
        <v>0</v>
      </c>
      <c r="F181">
        <v>43.65130996704102</v>
      </c>
    </row>
    <row r="182" spans="1:6">
      <c r="A182">
        <v>54.9027</v>
      </c>
      <c r="B182">
        <v>37.82723617553711</v>
      </c>
      <c r="E182">
        <v>0</v>
      </c>
      <c r="F182">
        <v>46.88130187988281</v>
      </c>
    </row>
    <row r="183" spans="1:6">
      <c r="A183">
        <v>0</v>
      </c>
      <c r="B183">
        <v>-0.666203498840332</v>
      </c>
      <c r="E183">
        <v>0</v>
      </c>
      <c r="F183">
        <v>45.2955436706543</v>
      </c>
    </row>
    <row r="184" spans="1:6">
      <c r="A184">
        <v>0</v>
      </c>
      <c r="B184">
        <v>-0.666203498840332</v>
      </c>
      <c r="E184">
        <v>0</v>
      </c>
      <c r="F184">
        <v>-0.666203498840332</v>
      </c>
    </row>
    <row r="185" spans="1:6">
      <c r="A185">
        <v>0</v>
      </c>
      <c r="B185">
        <v>-0.666203498840332</v>
      </c>
      <c r="E185">
        <v>48.0677</v>
      </c>
      <c r="F185">
        <v>42.20624542236328</v>
      </c>
    </row>
    <row r="186" spans="1:6">
      <c r="A186">
        <v>0</v>
      </c>
      <c r="B186">
        <v>-0.666203498840332</v>
      </c>
      <c r="E186">
        <v>51.5452</v>
      </c>
      <c r="F186">
        <v>45.89689254760742</v>
      </c>
    </row>
    <row r="187" spans="1:6">
      <c r="A187">
        <v>45.1225</v>
      </c>
      <c r="B187">
        <v>46.23383331298828</v>
      </c>
      <c r="E187">
        <v>0</v>
      </c>
      <c r="F187">
        <v>47.60434341430664</v>
      </c>
    </row>
    <row r="188" spans="1:6">
      <c r="A188">
        <v>0</v>
      </c>
      <c r="B188">
        <v>-0.666203498840332</v>
      </c>
      <c r="E188">
        <v>0</v>
      </c>
      <c r="F188">
        <v>45.68889617919922</v>
      </c>
    </row>
    <row r="189" spans="1:6">
      <c r="A189">
        <v>43.2419</v>
      </c>
      <c r="B189">
        <v>34.42014694213867</v>
      </c>
      <c r="E189">
        <v>50.4563</v>
      </c>
      <c r="F189">
        <v>0.8924744129180908</v>
      </c>
    </row>
    <row r="190" spans="1:6">
      <c r="A190">
        <v>0</v>
      </c>
      <c r="B190">
        <v>-0.666203498840332</v>
      </c>
      <c r="E190">
        <v>54.6848</v>
      </c>
      <c r="F190">
        <v>46.84121322631836</v>
      </c>
    </row>
    <row r="191" spans="1:6">
      <c r="A191">
        <v>45.1994</v>
      </c>
      <c r="B191">
        <v>48.86318588256836</v>
      </c>
      <c r="E191">
        <v>0</v>
      </c>
      <c r="F191">
        <v>42.49740600585938</v>
      </c>
    </row>
    <row r="192" spans="1:6">
      <c r="A192">
        <v>0</v>
      </c>
      <c r="B192">
        <v>-0.666203498840332</v>
      </c>
      <c r="E192">
        <v>0</v>
      </c>
      <c r="F192">
        <v>23.29409217834473</v>
      </c>
    </row>
    <row r="193" spans="1:6">
      <c r="A193">
        <v>0</v>
      </c>
      <c r="B193">
        <v>-0.666203498840332</v>
      </c>
      <c r="E193">
        <v>0</v>
      </c>
      <c r="F193">
        <v>47.06382751464844</v>
      </c>
    </row>
    <row r="194" spans="1:6">
      <c r="A194">
        <v>0</v>
      </c>
      <c r="B194">
        <v>-0.666203498840332</v>
      </c>
      <c r="E194">
        <v>34.3823</v>
      </c>
      <c r="F194">
        <v>42.48391342163086</v>
      </c>
    </row>
    <row r="195" spans="1:6">
      <c r="A195">
        <v>0</v>
      </c>
      <c r="B195">
        <v>-0.666203498840332</v>
      </c>
      <c r="E195">
        <v>44.9896</v>
      </c>
      <c r="F195">
        <v>43.08158874511719</v>
      </c>
    </row>
    <row r="196" spans="1:6">
      <c r="A196">
        <v>0</v>
      </c>
      <c r="B196">
        <v>-0.666203498840332</v>
      </c>
      <c r="E196">
        <v>53.4777</v>
      </c>
      <c r="F196">
        <v>44.55047988891602</v>
      </c>
    </row>
    <row r="197" spans="1:6">
      <c r="A197">
        <v>45.5454</v>
      </c>
      <c r="B197">
        <v>43.19372940063477</v>
      </c>
      <c r="E197">
        <v>22.5543</v>
      </c>
      <c r="F197">
        <v>31.42303466796875</v>
      </c>
    </row>
    <row r="198" spans="1:6">
      <c r="A198">
        <v>0</v>
      </c>
      <c r="B198">
        <v>-0.666203498840332</v>
      </c>
      <c r="E198">
        <v>0</v>
      </c>
      <c r="F198">
        <v>4.036401271820068</v>
      </c>
    </row>
    <row r="199" spans="1:6">
      <c r="A199">
        <v>0</v>
      </c>
      <c r="B199">
        <v>-0.666203498840332</v>
      </c>
      <c r="E199">
        <v>0</v>
      </c>
      <c r="F199">
        <v>0.8644928336143494</v>
      </c>
    </row>
    <row r="200" spans="1:6">
      <c r="A200">
        <v>0</v>
      </c>
      <c r="B200">
        <v>-4.215225696563721</v>
      </c>
      <c r="E200">
        <v>0</v>
      </c>
      <c r="F200">
        <v>-0.666203498840332</v>
      </c>
    </row>
    <row r="201" spans="1:6">
      <c r="A201">
        <v>0</v>
      </c>
      <c r="B201">
        <v>29.61591339111328</v>
      </c>
      <c r="E201">
        <v>34.7122</v>
      </c>
      <c r="F201">
        <v>42.36679840087891</v>
      </c>
    </row>
    <row r="202" spans="1:6">
      <c r="A202">
        <v>0</v>
      </c>
      <c r="B202">
        <v>-1.300750136375427</v>
      </c>
      <c r="E202">
        <v>0</v>
      </c>
      <c r="F202">
        <v>-0.666203498840332</v>
      </c>
    </row>
    <row r="203" spans="1:6">
      <c r="A203">
        <v>0</v>
      </c>
      <c r="B203">
        <v>-0.666203498840332</v>
      </c>
      <c r="E203">
        <v>0</v>
      </c>
      <c r="F203">
        <v>-0.666203498840332</v>
      </c>
    </row>
    <row r="204" spans="1:6">
      <c r="A204">
        <v>51.7542</v>
      </c>
      <c r="B204">
        <v>52.29428863525391</v>
      </c>
      <c r="E204">
        <v>0</v>
      </c>
      <c r="F204">
        <v>19.40098762512207</v>
      </c>
    </row>
    <row r="205" spans="1:6">
      <c r="A205">
        <v>46.5008</v>
      </c>
      <c r="B205">
        <v>19.34664344787598</v>
      </c>
      <c r="E205">
        <v>0</v>
      </c>
      <c r="F205">
        <v>-0.666203498840332</v>
      </c>
    </row>
    <row r="206" spans="1:6">
      <c r="A206">
        <v>49.24809999999999</v>
      </c>
      <c r="B206">
        <v>43.68234252929688</v>
      </c>
      <c r="E206">
        <v>0</v>
      </c>
      <c r="F206">
        <v>4.597575187683105</v>
      </c>
    </row>
    <row r="207" spans="1:6">
      <c r="A207">
        <v>0</v>
      </c>
      <c r="B207">
        <v>-0.666203498840332</v>
      </c>
      <c r="E207">
        <v>40.0699</v>
      </c>
      <c r="F207">
        <v>54.63753509521484</v>
      </c>
    </row>
    <row r="208" spans="1:6">
      <c r="A208">
        <v>0</v>
      </c>
      <c r="B208">
        <v>-0.666203498840332</v>
      </c>
      <c r="E208">
        <v>49.6799</v>
      </c>
      <c r="F208">
        <v>64.01938629150391</v>
      </c>
    </row>
    <row r="209" spans="1:6">
      <c r="A209">
        <v>46.6833</v>
      </c>
      <c r="B209">
        <v>47.93855667114258</v>
      </c>
      <c r="E209">
        <v>0</v>
      </c>
      <c r="F209">
        <v>52.26884460449219</v>
      </c>
    </row>
    <row r="210" spans="1:6">
      <c r="A210">
        <v>0</v>
      </c>
      <c r="B210">
        <v>-0.666203498840332</v>
      </c>
      <c r="E210">
        <v>0</v>
      </c>
      <c r="F210">
        <v>-0.666203498840332</v>
      </c>
    </row>
    <row r="211" spans="1:6">
      <c r="A211">
        <v>0</v>
      </c>
      <c r="B211">
        <v>-0.666203498840332</v>
      </c>
      <c r="E211">
        <v>0</v>
      </c>
      <c r="F211">
        <v>49.94998168945312</v>
      </c>
    </row>
    <row r="212" spans="1:6">
      <c r="A212">
        <v>0</v>
      </c>
      <c r="B212">
        <v>4.867014408111572</v>
      </c>
      <c r="E212">
        <v>0</v>
      </c>
      <c r="F212">
        <v>68.27629852294922</v>
      </c>
    </row>
    <row r="213" spans="1:6">
      <c r="A213">
        <v>44.7345</v>
      </c>
      <c r="B213">
        <v>36.21709823608398</v>
      </c>
      <c r="E213">
        <v>45.6578</v>
      </c>
      <c r="F213">
        <v>48.80178070068359</v>
      </c>
    </row>
    <row r="214" spans="1:6">
      <c r="A214">
        <v>0</v>
      </c>
      <c r="B214">
        <v>-1.325213670730591</v>
      </c>
      <c r="E214">
        <v>26.5051</v>
      </c>
      <c r="F214">
        <v>52.17131042480469</v>
      </c>
    </row>
    <row r="215" spans="1:6">
      <c r="A215">
        <v>0</v>
      </c>
      <c r="B215">
        <v>-0.666203498840332</v>
      </c>
      <c r="E215">
        <v>51.572</v>
      </c>
      <c r="F215">
        <v>46.16688537597656</v>
      </c>
    </row>
    <row r="216" spans="1:6">
      <c r="A216">
        <v>0</v>
      </c>
      <c r="B216">
        <v>-0.666203498840332</v>
      </c>
      <c r="E216">
        <v>51.4673</v>
      </c>
      <c r="F216">
        <v>54.245849609375</v>
      </c>
    </row>
    <row r="217" spans="1:6">
      <c r="A217">
        <v>45.1511</v>
      </c>
      <c r="B217">
        <v>42.97723388671875</v>
      </c>
      <c r="E217">
        <v>0</v>
      </c>
      <c r="F217">
        <v>-0.666203498840332</v>
      </c>
    </row>
    <row r="218" spans="1:6">
      <c r="A218">
        <v>0</v>
      </c>
      <c r="B218">
        <v>-0.666203498840332</v>
      </c>
      <c r="E218">
        <v>45.5233</v>
      </c>
      <c r="F218">
        <v>53.32345962524414</v>
      </c>
    </row>
    <row r="219" spans="1:6">
      <c r="A219">
        <v>52.8393</v>
      </c>
      <c r="B219">
        <v>53.0789909362793</v>
      </c>
      <c r="E219">
        <v>51.6611</v>
      </c>
      <c r="F219">
        <v>52.17613220214844</v>
      </c>
    </row>
    <row r="220" spans="1:6">
      <c r="A220">
        <v>38.3351</v>
      </c>
      <c r="B220">
        <v>42.22195816040039</v>
      </c>
      <c r="E220">
        <v>34.2646</v>
      </c>
      <c r="F220">
        <v>43.85346603393555</v>
      </c>
    </row>
    <row r="221" spans="1:6">
      <c r="A221">
        <v>53.1601</v>
      </c>
      <c r="B221">
        <v>52.92662048339844</v>
      </c>
      <c r="E221">
        <v>50.398</v>
      </c>
      <c r="F221">
        <v>50.40004730224609</v>
      </c>
    </row>
    <row r="222" spans="1:6">
      <c r="A222">
        <v>0</v>
      </c>
      <c r="B222">
        <v>-0.666203498840332</v>
      </c>
      <c r="E222">
        <v>0</v>
      </c>
      <c r="F222">
        <v>-0.666203498840332</v>
      </c>
    </row>
    <row r="223" spans="1:6">
      <c r="A223">
        <v>0</v>
      </c>
      <c r="B223">
        <v>-0.666203498840332</v>
      </c>
      <c r="E223">
        <v>45.2847</v>
      </c>
      <c r="F223">
        <v>43.9620475769043</v>
      </c>
    </row>
    <row r="224" spans="1:6">
      <c r="A224">
        <v>0</v>
      </c>
      <c r="B224">
        <v>-0.666203498840332</v>
      </c>
      <c r="E224">
        <v>49.6745</v>
      </c>
      <c r="F224">
        <v>53.00619506835938</v>
      </c>
    </row>
    <row r="225" spans="1:6">
      <c r="A225">
        <v>52.4535</v>
      </c>
      <c r="B225">
        <v>54.00216293334961</v>
      </c>
      <c r="E225">
        <v>0</v>
      </c>
      <c r="F225">
        <v>-0.666203498840332</v>
      </c>
    </row>
    <row r="226" spans="1:6">
      <c r="A226">
        <v>0</v>
      </c>
      <c r="B226">
        <v>-0.666203498840332</v>
      </c>
      <c r="E226">
        <v>0</v>
      </c>
      <c r="F226">
        <v>-3.228233098983765</v>
      </c>
    </row>
    <row r="227" spans="1:6">
      <c r="A227">
        <v>0</v>
      </c>
      <c r="B227">
        <v>-0.666203498840332</v>
      </c>
      <c r="E227">
        <v>0</v>
      </c>
      <c r="F227">
        <v>10.47544574737549</v>
      </c>
    </row>
    <row r="228" spans="1:6">
      <c r="A228">
        <v>52.9261</v>
      </c>
      <c r="B228">
        <v>52.83803176879883</v>
      </c>
      <c r="E228">
        <v>51.3308</v>
      </c>
      <c r="F228">
        <v>56.75843048095703</v>
      </c>
    </row>
    <row r="229" spans="1:6">
      <c r="A229">
        <v>0</v>
      </c>
      <c r="B229">
        <v>-0.666203498840332</v>
      </c>
      <c r="E229">
        <v>51.9912</v>
      </c>
      <c r="F229">
        <v>52.04433822631836</v>
      </c>
    </row>
    <row r="230" spans="1:6">
      <c r="A230">
        <v>46.26270000000001</v>
      </c>
      <c r="B230">
        <v>43.78506088256836</v>
      </c>
      <c r="E230">
        <v>49.7115</v>
      </c>
      <c r="F230">
        <v>59.12141799926758</v>
      </c>
    </row>
    <row r="231" spans="1:6">
      <c r="A231">
        <v>0</v>
      </c>
      <c r="B231">
        <v>-0.666203498840332</v>
      </c>
      <c r="E231">
        <v>0</v>
      </c>
      <c r="F231">
        <v>-0.666203498840332</v>
      </c>
    </row>
    <row r="232" spans="1:6">
      <c r="A232">
        <v>46.92169999999999</v>
      </c>
      <c r="B232">
        <v>46.17131423950195</v>
      </c>
      <c r="E232">
        <v>0</v>
      </c>
      <c r="F232">
        <v>24.80718612670898</v>
      </c>
    </row>
    <row r="233" spans="1:6">
      <c r="A233">
        <v>0</v>
      </c>
      <c r="B233">
        <v>-0.666203498840332</v>
      </c>
      <c r="E233">
        <v>0</v>
      </c>
      <c r="F233">
        <v>-0.666203498840332</v>
      </c>
    </row>
    <row r="234" spans="1:6">
      <c r="A234">
        <v>53.3035</v>
      </c>
      <c r="B234">
        <v>52.71427917480469</v>
      </c>
      <c r="E234">
        <v>0</v>
      </c>
      <c r="F234">
        <v>-0.666203498840332</v>
      </c>
    </row>
    <row r="235" spans="1:6">
      <c r="A235">
        <v>57.3358</v>
      </c>
      <c r="B235">
        <v>54.32883071899414</v>
      </c>
      <c r="E235">
        <v>0</v>
      </c>
      <c r="F235">
        <v>-0.666203498840332</v>
      </c>
    </row>
    <row r="236" spans="1:6">
      <c r="A236">
        <v>0</v>
      </c>
      <c r="B236">
        <v>12.82966423034668</v>
      </c>
      <c r="E236">
        <v>0</v>
      </c>
      <c r="F236">
        <v>-0.666203498840332</v>
      </c>
    </row>
    <row r="237" spans="1:6">
      <c r="A237">
        <v>0</v>
      </c>
      <c r="B237">
        <v>-0.666203498840332</v>
      </c>
      <c r="E237">
        <v>0</v>
      </c>
      <c r="F237">
        <v>-0.666203498840332</v>
      </c>
    </row>
    <row r="238" spans="1:6">
      <c r="A238">
        <v>0</v>
      </c>
      <c r="B238">
        <v>2.540650606155396</v>
      </c>
      <c r="E238">
        <v>50.7435</v>
      </c>
      <c r="F238">
        <v>-2.229249238967896</v>
      </c>
    </row>
    <row r="239" spans="1:6">
      <c r="A239">
        <v>0</v>
      </c>
      <c r="B239">
        <v>-0.666203498840332</v>
      </c>
      <c r="E239">
        <v>45.4106</v>
      </c>
      <c r="F239">
        <v>8.297163963317871</v>
      </c>
    </row>
    <row r="240" spans="1:6">
      <c r="A240">
        <v>0</v>
      </c>
      <c r="B240">
        <v>-0.666203498840332</v>
      </c>
      <c r="E240">
        <v>0</v>
      </c>
      <c r="F240">
        <v>-0.666203498840332</v>
      </c>
    </row>
    <row r="241" spans="1:6">
      <c r="A241">
        <v>0</v>
      </c>
      <c r="B241">
        <v>-0.666203498840332</v>
      </c>
      <c r="E241">
        <v>0</v>
      </c>
      <c r="F241">
        <v>-0.666203498840332</v>
      </c>
    </row>
    <row r="242" spans="1:6">
      <c r="A242">
        <v>0</v>
      </c>
      <c r="B242">
        <v>-0.666203498840332</v>
      </c>
      <c r="E242">
        <v>0</v>
      </c>
      <c r="F242">
        <v>0.06271533668041229</v>
      </c>
    </row>
    <row r="243" spans="1:6">
      <c r="A243">
        <v>0</v>
      </c>
      <c r="B243">
        <v>-0.666203498840332</v>
      </c>
      <c r="E243">
        <v>61.4498</v>
      </c>
      <c r="F243">
        <v>-6.045043468475342</v>
      </c>
    </row>
    <row r="244" spans="1:6">
      <c r="A244">
        <v>0</v>
      </c>
      <c r="B244">
        <v>1.480149626731873</v>
      </c>
      <c r="E244">
        <v>49.825</v>
      </c>
      <c r="F244">
        <v>34.09147644042969</v>
      </c>
    </row>
    <row r="245" spans="1:6">
      <c r="A245">
        <v>0</v>
      </c>
      <c r="B245">
        <v>-0.666203498840332</v>
      </c>
      <c r="E245">
        <v>0</v>
      </c>
      <c r="F245">
        <v>-0.666203498840332</v>
      </c>
    </row>
    <row r="246" spans="1:6">
      <c r="A246">
        <v>0</v>
      </c>
      <c r="B246">
        <v>-0.666203498840332</v>
      </c>
      <c r="E246">
        <v>60.9577</v>
      </c>
      <c r="F246">
        <v>54.91413497924805</v>
      </c>
    </row>
    <row r="247" spans="1:6">
      <c r="A247">
        <v>0</v>
      </c>
      <c r="B247">
        <v>2.336553573608398</v>
      </c>
      <c r="E247">
        <v>32.9114</v>
      </c>
      <c r="F247">
        <v>44.06541442871094</v>
      </c>
    </row>
    <row r="248" spans="1:6">
      <c r="A248">
        <v>0</v>
      </c>
      <c r="B248">
        <v>-0.666203498840332</v>
      </c>
      <c r="E248">
        <v>0</v>
      </c>
      <c r="F248">
        <v>55.47960662841797</v>
      </c>
    </row>
    <row r="249" spans="1:6">
      <c r="A249">
        <v>37.0464</v>
      </c>
      <c r="B249">
        <v>38.68624496459961</v>
      </c>
      <c r="E249">
        <v>46.8488</v>
      </c>
      <c r="F249">
        <v>49.55323791503906</v>
      </c>
    </row>
    <row r="250" spans="1:6">
      <c r="A250">
        <v>0</v>
      </c>
      <c r="B250">
        <v>-0.666203498840332</v>
      </c>
      <c r="E250">
        <v>0</v>
      </c>
      <c r="F250">
        <v>1.857235670089722</v>
      </c>
    </row>
    <row r="251" spans="1:6">
      <c r="A251">
        <v>0</v>
      </c>
      <c r="B251">
        <v>-0.666203498840332</v>
      </c>
      <c r="E251">
        <v>34.2886</v>
      </c>
      <c r="F251">
        <v>46.21013641357422</v>
      </c>
    </row>
    <row r="252" spans="1:6">
      <c r="A252">
        <v>48.3488</v>
      </c>
      <c r="B252">
        <v>40.31156539916992</v>
      </c>
      <c r="E252">
        <v>0</v>
      </c>
      <c r="F252">
        <v>-0.666203498840332</v>
      </c>
    </row>
    <row r="253" spans="1:6">
      <c r="A253">
        <v>0</v>
      </c>
      <c r="B253">
        <v>-0.666203498840332</v>
      </c>
      <c r="E253">
        <v>39.3649</v>
      </c>
      <c r="F253">
        <v>15.70147609710693</v>
      </c>
    </row>
    <row r="254" spans="1:6">
      <c r="A254">
        <v>0</v>
      </c>
      <c r="B254">
        <v>-0.666203498840332</v>
      </c>
      <c r="E254">
        <v>48.7071</v>
      </c>
      <c r="F254">
        <v>52.11265563964844</v>
      </c>
    </row>
    <row r="255" spans="1:6">
      <c r="A255">
        <v>0</v>
      </c>
      <c r="B255">
        <v>-0.666203498840332</v>
      </c>
      <c r="E255">
        <v>48.2681</v>
      </c>
      <c r="F255">
        <v>43.61569595336914</v>
      </c>
    </row>
    <row r="256" spans="1:6">
      <c r="A256">
        <v>48.1065</v>
      </c>
      <c r="B256">
        <v>54.88074493408203</v>
      </c>
      <c r="E256">
        <v>0</v>
      </c>
      <c r="F256">
        <v>-0.666203498840332</v>
      </c>
    </row>
    <row r="257" spans="1:6">
      <c r="A257">
        <v>0</v>
      </c>
      <c r="B257">
        <v>-0.666203498840332</v>
      </c>
      <c r="E257">
        <v>46.476</v>
      </c>
      <c r="F257">
        <v>20.91745948791504</v>
      </c>
    </row>
    <row r="258" spans="1:6">
      <c r="A258">
        <v>44.106</v>
      </c>
      <c r="B258">
        <v>48.60500335693359</v>
      </c>
      <c r="E258">
        <v>52.8419</v>
      </c>
      <c r="F258">
        <v>53.00606536865234</v>
      </c>
    </row>
    <row r="259" spans="1:6">
      <c r="A259">
        <v>52.6107</v>
      </c>
      <c r="B259">
        <v>54.70116806030273</v>
      </c>
      <c r="E259">
        <v>35.7539</v>
      </c>
      <c r="F259">
        <v>48.21125030517578</v>
      </c>
    </row>
    <row r="260" spans="1:6">
      <c r="A260">
        <v>52.32370000000001</v>
      </c>
      <c r="B260">
        <v>53.18484115600586</v>
      </c>
      <c r="E260">
        <v>0</v>
      </c>
      <c r="F260">
        <v>11.77064609527588</v>
      </c>
    </row>
    <row r="261" spans="1:6">
      <c r="A261">
        <v>0</v>
      </c>
      <c r="B261">
        <v>-0.666203498840332</v>
      </c>
      <c r="E261">
        <v>49.8526</v>
      </c>
      <c r="F261">
        <v>53.51097869873047</v>
      </c>
    </row>
    <row r="262" spans="1:6">
      <c r="A262">
        <v>42.98</v>
      </c>
      <c r="B262">
        <v>47.25609970092773</v>
      </c>
      <c r="E262">
        <v>0</v>
      </c>
      <c r="F262">
        <v>-0.666203498840332</v>
      </c>
    </row>
    <row r="263" spans="1:6">
      <c r="A263">
        <v>0</v>
      </c>
      <c r="B263">
        <v>-0.666203498840332</v>
      </c>
      <c r="E263">
        <v>51.173</v>
      </c>
      <c r="F263">
        <v>52.44437026977539</v>
      </c>
    </row>
    <row r="264" spans="1:6">
      <c r="A264">
        <v>50.52059999999999</v>
      </c>
      <c r="B264">
        <v>54.21471786499023</v>
      </c>
      <c r="E264">
        <v>45.7573</v>
      </c>
      <c r="F264">
        <v>42.18856430053711</v>
      </c>
    </row>
    <row r="265" spans="1:6">
      <c r="A265">
        <v>0</v>
      </c>
      <c r="B265">
        <v>-0.666203498840332</v>
      </c>
      <c r="E265">
        <v>0</v>
      </c>
      <c r="F265">
        <v>-0.666203498840332</v>
      </c>
    </row>
    <row r="266" spans="1:6">
      <c r="A266">
        <v>0</v>
      </c>
      <c r="B266">
        <v>-0.666203498840332</v>
      </c>
      <c r="E266">
        <v>0</v>
      </c>
      <c r="F266">
        <v>-0.666203498840332</v>
      </c>
    </row>
    <row r="267" spans="1:6">
      <c r="A267">
        <v>39.8082</v>
      </c>
      <c r="B267">
        <v>46.43861389160156</v>
      </c>
      <c r="E267">
        <v>0</v>
      </c>
      <c r="F267">
        <v>-0.666203498840332</v>
      </c>
    </row>
    <row r="268" spans="1:6">
      <c r="A268">
        <v>0</v>
      </c>
      <c r="B268">
        <v>-0.666203498840332</v>
      </c>
      <c r="E268">
        <v>38.2901</v>
      </c>
      <c r="F268">
        <v>51.9806022644043</v>
      </c>
    </row>
    <row r="269" spans="1:6">
      <c r="A269">
        <v>0</v>
      </c>
      <c r="B269">
        <v>-0.666203498840332</v>
      </c>
      <c r="E269">
        <v>0</v>
      </c>
      <c r="F269">
        <v>-0.666203498840332</v>
      </c>
    </row>
    <row r="270" spans="1:6">
      <c r="A270">
        <v>0</v>
      </c>
      <c r="B270">
        <v>-0.666203498840332</v>
      </c>
      <c r="E270">
        <v>0</v>
      </c>
      <c r="F270">
        <v>3.013774633407593</v>
      </c>
    </row>
    <row r="271" spans="1:6">
      <c r="A271">
        <v>47.0963</v>
      </c>
      <c r="B271">
        <v>33.75525283813477</v>
      </c>
      <c r="E271">
        <v>0</v>
      </c>
      <c r="F271">
        <v>-0.666203498840332</v>
      </c>
    </row>
    <row r="272" spans="1:6">
      <c r="A272">
        <v>0</v>
      </c>
      <c r="B272">
        <v>-0.666203498840332</v>
      </c>
      <c r="E272">
        <v>47.053</v>
      </c>
      <c r="F272">
        <v>43.28926849365234</v>
      </c>
    </row>
    <row r="273" spans="1:6">
      <c r="A273">
        <v>0</v>
      </c>
      <c r="B273">
        <v>-0.666203498840332</v>
      </c>
      <c r="E273">
        <v>0</v>
      </c>
      <c r="F273">
        <v>55.71041107177734</v>
      </c>
    </row>
    <row r="274" spans="1:6">
      <c r="A274">
        <v>0</v>
      </c>
      <c r="B274">
        <v>-0.666203498840332</v>
      </c>
      <c r="E274">
        <v>0</v>
      </c>
      <c r="F274">
        <v>-0.666203498840332</v>
      </c>
    </row>
    <row r="275" spans="1:6">
      <c r="A275">
        <v>0</v>
      </c>
      <c r="B275">
        <v>-0.666203498840332</v>
      </c>
      <c r="E275">
        <v>0</v>
      </c>
      <c r="F275">
        <v>-0.666203498840332</v>
      </c>
    </row>
    <row r="276" spans="1:6">
      <c r="A276">
        <v>0</v>
      </c>
      <c r="B276">
        <v>-0.666203498840332</v>
      </c>
      <c r="E276">
        <v>43.5154</v>
      </c>
      <c r="F276">
        <v>42.31364059448242</v>
      </c>
    </row>
    <row r="277" spans="1:6">
      <c r="A277">
        <v>0</v>
      </c>
      <c r="B277">
        <v>5.913223743438721</v>
      </c>
      <c r="E277">
        <v>0</v>
      </c>
      <c r="F277">
        <v>13.06563377380371</v>
      </c>
    </row>
    <row r="278" spans="1:6">
      <c r="A278">
        <v>0</v>
      </c>
      <c r="B278">
        <v>-0.666203498840332</v>
      </c>
      <c r="E278">
        <v>45.928</v>
      </c>
      <c r="F278">
        <v>41.97733688354492</v>
      </c>
    </row>
    <row r="279" spans="1:6">
      <c r="A279">
        <v>53.3671</v>
      </c>
      <c r="B279">
        <v>51.85843658447266</v>
      </c>
      <c r="E279">
        <v>0</v>
      </c>
      <c r="F279">
        <v>4.961872100830078</v>
      </c>
    </row>
    <row r="280" spans="1:6">
      <c r="A280">
        <v>42.21579999999999</v>
      </c>
      <c r="B280">
        <v>43.07710266113281</v>
      </c>
      <c r="E280">
        <v>40.8214</v>
      </c>
      <c r="F280">
        <v>-0.666203498840332</v>
      </c>
    </row>
    <row r="281" spans="1:6">
      <c r="A281">
        <v>0</v>
      </c>
      <c r="B281">
        <v>-8.454597473144531</v>
      </c>
      <c r="E281">
        <v>0</v>
      </c>
      <c r="F281">
        <v>-0.666203498840332</v>
      </c>
    </row>
    <row r="282" spans="1:6">
      <c r="A282">
        <v>0</v>
      </c>
      <c r="B282">
        <v>-0.666203498840332</v>
      </c>
      <c r="E282">
        <v>0</v>
      </c>
      <c r="F282">
        <v>-0.666203498840332</v>
      </c>
    </row>
    <row r="283" spans="1:6">
      <c r="A283">
        <v>0</v>
      </c>
      <c r="B283">
        <v>-0.666203498840332</v>
      </c>
      <c r="E283">
        <v>0</v>
      </c>
      <c r="F283">
        <v>34.75053024291992</v>
      </c>
    </row>
    <row r="284" spans="1:6">
      <c r="A284">
        <v>0</v>
      </c>
      <c r="B284">
        <v>-0.666203498840332</v>
      </c>
      <c r="E284">
        <v>45.8522</v>
      </c>
      <c r="F284">
        <v>43.42803955078125</v>
      </c>
    </row>
    <row r="285" spans="1:6">
      <c r="A285">
        <v>51.2812</v>
      </c>
      <c r="B285">
        <v>52.61343002319336</v>
      </c>
      <c r="E285">
        <v>26.1928</v>
      </c>
      <c r="F285">
        <v>26.17613410949707</v>
      </c>
    </row>
    <row r="286" spans="1:6">
      <c r="A286">
        <v>61.2443</v>
      </c>
      <c r="B286">
        <v>54.00184631347656</v>
      </c>
      <c r="E286">
        <v>47.2348</v>
      </c>
      <c r="F286">
        <v>54.78129959106445</v>
      </c>
    </row>
    <row r="287" spans="1:6">
      <c r="A287">
        <v>0</v>
      </c>
      <c r="B287">
        <v>-0.666203498840332</v>
      </c>
      <c r="E287">
        <v>0</v>
      </c>
      <c r="F287">
        <v>-0.666203498840332</v>
      </c>
    </row>
    <row r="288" spans="1:6">
      <c r="A288">
        <v>0</v>
      </c>
      <c r="B288">
        <v>-0.666203498840332</v>
      </c>
      <c r="E288">
        <v>50.182</v>
      </c>
      <c r="F288">
        <v>54.12964248657227</v>
      </c>
    </row>
    <row r="289" spans="1:6">
      <c r="A289">
        <v>0</v>
      </c>
      <c r="B289">
        <v>-0.666203498840332</v>
      </c>
      <c r="E289">
        <v>0</v>
      </c>
      <c r="F289">
        <v>-0.666203498840332</v>
      </c>
    </row>
    <row r="290" spans="1:6">
      <c r="A290">
        <v>0</v>
      </c>
      <c r="B290">
        <v>-0.666203498840332</v>
      </c>
      <c r="E290">
        <v>0</v>
      </c>
      <c r="F290">
        <v>-0.666203498840332</v>
      </c>
    </row>
    <row r="291" spans="1:6">
      <c r="A291">
        <v>0</v>
      </c>
      <c r="B291">
        <v>-0.666203498840332</v>
      </c>
      <c r="E291">
        <v>48.8924</v>
      </c>
      <c r="F291">
        <v>54.00922775268555</v>
      </c>
    </row>
    <row r="292" spans="1:6">
      <c r="A292">
        <v>22.3618</v>
      </c>
      <c r="B292">
        <v>13.97472286224365</v>
      </c>
      <c r="E292">
        <v>51.117</v>
      </c>
      <c r="F292">
        <v>52.76297378540039</v>
      </c>
    </row>
    <row r="293" spans="1:6">
      <c r="A293">
        <v>0</v>
      </c>
      <c r="B293">
        <v>-0.666203498840332</v>
      </c>
      <c r="E293">
        <v>43.387</v>
      </c>
      <c r="F293">
        <v>-0.666203498840332</v>
      </c>
    </row>
    <row r="294" spans="1:6">
      <c r="A294">
        <v>0</v>
      </c>
      <c r="B294">
        <v>-0.666203498840332</v>
      </c>
      <c r="E294">
        <v>0</v>
      </c>
      <c r="F294">
        <v>1.24095618724823</v>
      </c>
    </row>
    <row r="295" spans="1:6">
      <c r="A295">
        <v>0</v>
      </c>
      <c r="B295">
        <v>-0.666203498840332</v>
      </c>
      <c r="E295">
        <v>0</v>
      </c>
      <c r="F295">
        <v>-0.666203498840332</v>
      </c>
    </row>
    <row r="296" spans="1:6">
      <c r="A296">
        <v>52.9264</v>
      </c>
      <c r="B296">
        <v>52.27067184448242</v>
      </c>
      <c r="E296">
        <v>0</v>
      </c>
      <c r="F296">
        <v>-0.666203498840332</v>
      </c>
    </row>
    <row r="297" spans="1:6">
      <c r="A297">
        <v>0</v>
      </c>
      <c r="B297">
        <v>-0.666203498840332</v>
      </c>
      <c r="E297">
        <v>41.217</v>
      </c>
      <c r="F297">
        <v>48.29644775390625</v>
      </c>
    </row>
    <row r="298" spans="1:6">
      <c r="A298">
        <v>0</v>
      </c>
      <c r="B298">
        <v>-0.666203498840332</v>
      </c>
      <c r="E298">
        <v>46.0374</v>
      </c>
      <c r="F298">
        <v>53.22125244140625</v>
      </c>
    </row>
    <row r="299" spans="1:6">
      <c r="A299">
        <v>0</v>
      </c>
      <c r="B299">
        <v>11.49106407165527</v>
      </c>
      <c r="E299">
        <v>0</v>
      </c>
      <c r="F299">
        <v>-0.666203498840332</v>
      </c>
    </row>
    <row r="300" spans="1:6">
      <c r="A300">
        <v>52.0523</v>
      </c>
      <c r="B300">
        <v>52.32086944580078</v>
      </c>
      <c r="E300">
        <v>44.8161</v>
      </c>
      <c r="F300">
        <v>53.11786651611328</v>
      </c>
    </row>
    <row r="301" spans="1:6">
      <c r="A301">
        <v>0</v>
      </c>
      <c r="B301">
        <v>-0.666203498840332</v>
      </c>
      <c r="E301">
        <v>58.1678</v>
      </c>
      <c r="F301">
        <v>-0.666203498840332</v>
      </c>
    </row>
    <row r="302" spans="1:6">
      <c r="A302">
        <v>40.8088</v>
      </c>
      <c r="B302">
        <v>24.00679588317871</v>
      </c>
      <c r="E302">
        <v>0</v>
      </c>
      <c r="F302">
        <v>-0.666203498840332</v>
      </c>
    </row>
    <row r="303" spans="1:6">
      <c r="A303">
        <v>64.681</v>
      </c>
      <c r="B303">
        <v>53.99876022338867</v>
      </c>
      <c r="E303">
        <v>0</v>
      </c>
      <c r="F303">
        <v>-0.666203498840332</v>
      </c>
    </row>
    <row r="304" spans="1:6">
      <c r="A304">
        <v>0</v>
      </c>
      <c r="B304">
        <v>-0.666203498840332</v>
      </c>
      <c r="E304">
        <v>0</v>
      </c>
      <c r="F304">
        <v>-0.666203498840332</v>
      </c>
    </row>
    <row r="305" spans="1:6">
      <c r="A305">
        <v>52.1897</v>
      </c>
      <c r="B305">
        <v>53.11665344238281</v>
      </c>
      <c r="E305">
        <v>48.4769</v>
      </c>
      <c r="F305">
        <v>47.39625549316406</v>
      </c>
    </row>
    <row r="306" spans="1:6">
      <c r="A306">
        <v>0</v>
      </c>
      <c r="B306">
        <v>-0.666203498840332</v>
      </c>
      <c r="E306">
        <v>46.4901</v>
      </c>
      <c r="F306">
        <v>21.66075897216797</v>
      </c>
    </row>
    <row r="307" spans="1:6">
      <c r="A307">
        <v>31.3402</v>
      </c>
      <c r="B307">
        <v>46.81107330322266</v>
      </c>
      <c r="E307">
        <v>45.684</v>
      </c>
      <c r="F307">
        <v>56.44957733154297</v>
      </c>
    </row>
    <row r="308" spans="1:6">
      <c r="A308">
        <v>0</v>
      </c>
      <c r="B308">
        <v>-0.666203498840332</v>
      </c>
      <c r="E308">
        <v>45.5437</v>
      </c>
      <c r="F308">
        <v>8.370036125183105</v>
      </c>
    </row>
    <row r="309" spans="1:6">
      <c r="A309">
        <v>46.83370000000001</v>
      </c>
      <c r="B309">
        <v>45.59079742431641</v>
      </c>
      <c r="E309">
        <v>0</v>
      </c>
      <c r="F309">
        <v>-0.666203498840332</v>
      </c>
    </row>
    <row r="310" spans="1:6">
      <c r="A310">
        <v>0</v>
      </c>
      <c r="B310">
        <v>-0.666203498840332</v>
      </c>
      <c r="E310">
        <v>0</v>
      </c>
      <c r="F310">
        <v>-0.666203498840332</v>
      </c>
    </row>
    <row r="311" spans="1:6">
      <c r="A311">
        <v>0</v>
      </c>
      <c r="B311">
        <v>6.939491271972656</v>
      </c>
      <c r="E311">
        <v>0</v>
      </c>
      <c r="F311">
        <v>-0.666203498840332</v>
      </c>
    </row>
    <row r="312" spans="1:6">
      <c r="A312">
        <v>0</v>
      </c>
      <c r="B312">
        <v>-0.666203498840332</v>
      </c>
      <c r="E312">
        <v>0</v>
      </c>
      <c r="F312">
        <v>-0.666203498840332</v>
      </c>
    </row>
    <row r="313" spans="1:6">
      <c r="A313">
        <v>0</v>
      </c>
      <c r="B313">
        <v>-0.666203498840332</v>
      </c>
      <c r="E313">
        <v>0</v>
      </c>
      <c r="F313">
        <v>-1.663457036018372</v>
      </c>
    </row>
    <row r="314" spans="1:6">
      <c r="A314">
        <v>0</v>
      </c>
      <c r="B314">
        <v>-0.666203498840332</v>
      </c>
      <c r="E314">
        <v>50.4351</v>
      </c>
      <c r="F314">
        <v>43.44945907592773</v>
      </c>
    </row>
    <row r="315" spans="1:6">
      <c r="A315">
        <v>52.1626</v>
      </c>
      <c r="B315">
        <v>53.33132553100586</v>
      </c>
      <c r="E315">
        <v>0</v>
      </c>
      <c r="F315">
        <v>-0.666203498840332</v>
      </c>
    </row>
    <row r="316" spans="1:6">
      <c r="A316">
        <v>0</v>
      </c>
      <c r="B316">
        <v>-0.666203498840332</v>
      </c>
      <c r="E316">
        <v>0</v>
      </c>
      <c r="F316">
        <v>-0.666203498840332</v>
      </c>
    </row>
    <row r="317" spans="1:6">
      <c r="A317">
        <v>0</v>
      </c>
      <c r="B317">
        <v>-0.666203498840332</v>
      </c>
      <c r="E317">
        <v>48.8989</v>
      </c>
      <c r="F317">
        <v>47.42503356933594</v>
      </c>
    </row>
    <row r="318" spans="1:6">
      <c r="A318">
        <v>0</v>
      </c>
      <c r="B318">
        <v>-0.666203498840332</v>
      </c>
      <c r="E318">
        <v>40.625</v>
      </c>
      <c r="F318">
        <v>46.99125671386719</v>
      </c>
    </row>
    <row r="319" spans="1:6">
      <c r="A319">
        <v>0</v>
      </c>
      <c r="B319">
        <v>-0.666203498840332</v>
      </c>
      <c r="E319">
        <v>0</v>
      </c>
      <c r="F319">
        <v>-0.666203498840332</v>
      </c>
    </row>
    <row r="320" spans="1:6">
      <c r="A320">
        <v>0</v>
      </c>
      <c r="B320">
        <v>-1.377672910690308</v>
      </c>
      <c r="E320">
        <v>44.1708</v>
      </c>
      <c r="F320">
        <v>58.4207649230957</v>
      </c>
    </row>
    <row r="321" spans="1:6">
      <c r="A321">
        <v>0</v>
      </c>
      <c r="B321">
        <v>0.3340145945549011</v>
      </c>
      <c r="E321">
        <v>0</v>
      </c>
      <c r="F321">
        <v>-0.666203498840332</v>
      </c>
    </row>
    <row r="322" spans="1:6">
      <c r="A322">
        <v>0</v>
      </c>
      <c r="B322">
        <v>-0.666203498840332</v>
      </c>
      <c r="E322">
        <v>0</v>
      </c>
      <c r="F322">
        <v>-0.666203498840332</v>
      </c>
    </row>
    <row r="323" spans="1:6">
      <c r="A323">
        <v>45.22560000000001</v>
      </c>
      <c r="B323">
        <v>43.08042526245117</v>
      </c>
      <c r="E323">
        <v>46.4283</v>
      </c>
      <c r="F323">
        <v>39.35728073120117</v>
      </c>
    </row>
    <row r="324" spans="1:6">
      <c r="A324">
        <v>45.457</v>
      </c>
      <c r="B324">
        <v>45.58399963378906</v>
      </c>
      <c r="E324">
        <v>0</v>
      </c>
      <c r="F324">
        <v>-0.666203498840332</v>
      </c>
    </row>
    <row r="325" spans="1:6">
      <c r="A325">
        <v>0</v>
      </c>
      <c r="B325">
        <v>-0.666203498840332</v>
      </c>
      <c r="E325">
        <v>46.0768</v>
      </c>
      <c r="F325">
        <v>43.80212020874023</v>
      </c>
    </row>
    <row r="326" spans="1:6">
      <c r="A326">
        <v>0</v>
      </c>
      <c r="B326">
        <v>-0.666203498840332</v>
      </c>
      <c r="E326">
        <v>0</v>
      </c>
      <c r="F326">
        <v>-0.666203498840332</v>
      </c>
    </row>
    <row r="327" spans="1:6">
      <c r="A327">
        <v>0</v>
      </c>
      <c r="B327">
        <v>-0.666203498840332</v>
      </c>
      <c r="E327">
        <v>0</v>
      </c>
      <c r="F327">
        <v>-0.666203498840332</v>
      </c>
    </row>
    <row r="328" spans="1:6">
      <c r="A328">
        <v>43.0207</v>
      </c>
      <c r="B328">
        <v>43.23059463500977</v>
      </c>
      <c r="E328">
        <v>0</v>
      </c>
      <c r="F328">
        <v>-0.666203498840332</v>
      </c>
    </row>
    <row r="329" spans="1:6">
      <c r="A329">
        <v>41.6421</v>
      </c>
      <c r="B329">
        <v>45.73812484741211</v>
      </c>
      <c r="E329">
        <v>0</v>
      </c>
      <c r="F329">
        <v>-0.666203498840332</v>
      </c>
    </row>
    <row r="330" spans="1:6">
      <c r="A330">
        <v>45.43709999999999</v>
      </c>
      <c r="B330">
        <v>44.02447128295898</v>
      </c>
      <c r="E330">
        <v>49.5298</v>
      </c>
      <c r="F330">
        <v>23.32340240478516</v>
      </c>
    </row>
    <row r="331" spans="1:6">
      <c r="A331">
        <v>0</v>
      </c>
      <c r="B331">
        <v>-0.666203498840332</v>
      </c>
      <c r="E331">
        <v>0</v>
      </c>
      <c r="F331">
        <v>-4.853251457214355</v>
      </c>
    </row>
    <row r="332" spans="1:6">
      <c r="A332">
        <v>0</v>
      </c>
      <c r="B332">
        <v>-0.666203498840332</v>
      </c>
      <c r="E332">
        <v>52.8303</v>
      </c>
      <c r="F332">
        <v>28.03605079650879</v>
      </c>
    </row>
    <row r="333" spans="1:6">
      <c r="A333">
        <v>0</v>
      </c>
      <c r="B333">
        <v>-0.666203498840332</v>
      </c>
      <c r="E333">
        <v>0</v>
      </c>
      <c r="F333">
        <v>-0.666203498840332</v>
      </c>
    </row>
    <row r="334" spans="1:6">
      <c r="A334">
        <v>0</v>
      </c>
      <c r="B334">
        <v>-0.666203498840332</v>
      </c>
      <c r="E334">
        <v>0</v>
      </c>
      <c r="F334">
        <v>-0.666203498840332</v>
      </c>
    </row>
    <row r="335" spans="1:6">
      <c r="A335">
        <v>38.66</v>
      </c>
      <c r="B335">
        <v>27.28765678405762</v>
      </c>
      <c r="E335">
        <v>0</v>
      </c>
      <c r="F335">
        <v>-0.666203498840332</v>
      </c>
    </row>
    <row r="336" spans="1:6">
      <c r="A336">
        <v>0</v>
      </c>
      <c r="B336">
        <v>-0.666203498840332</v>
      </c>
      <c r="E336">
        <v>0</v>
      </c>
      <c r="F336">
        <v>-0.666203498840332</v>
      </c>
    </row>
    <row r="337" spans="1:6">
      <c r="A337">
        <v>0</v>
      </c>
      <c r="B337">
        <v>-0.666203498840332</v>
      </c>
      <c r="E337">
        <v>0</v>
      </c>
      <c r="F337">
        <v>-0.666203498840332</v>
      </c>
    </row>
    <row r="338" spans="1:6">
      <c r="A338">
        <v>0</v>
      </c>
      <c r="B338">
        <v>-0.666203498840332</v>
      </c>
      <c r="E338">
        <v>48.8804</v>
      </c>
      <c r="F338">
        <v>42.89709091186523</v>
      </c>
    </row>
    <row r="339" spans="1:6">
      <c r="A339">
        <v>52.4244</v>
      </c>
      <c r="B339">
        <v>54.41097259521484</v>
      </c>
      <c r="E339">
        <v>0</v>
      </c>
      <c r="F339">
        <v>-0.666203498840332</v>
      </c>
    </row>
    <row r="340" spans="1:6">
      <c r="A340">
        <v>0</v>
      </c>
      <c r="B340">
        <v>-0.666203498840332</v>
      </c>
      <c r="E340">
        <v>45.1545</v>
      </c>
      <c r="F340">
        <v>-0.666203498840332</v>
      </c>
    </row>
    <row r="341" spans="1:6">
      <c r="A341">
        <v>0</v>
      </c>
      <c r="B341">
        <v>-0.666203498840332</v>
      </c>
      <c r="E341">
        <v>54.5459</v>
      </c>
      <c r="F341">
        <v>-0.666203498840332</v>
      </c>
    </row>
    <row r="342" spans="1:6">
      <c r="A342">
        <v>51.2868</v>
      </c>
      <c r="B342">
        <v>46.68557357788086</v>
      </c>
      <c r="E342">
        <v>0</v>
      </c>
      <c r="F342">
        <v>-0.666203498840332</v>
      </c>
    </row>
    <row r="343" spans="1:6">
      <c r="A343">
        <v>0</v>
      </c>
      <c r="B343">
        <v>-0.666203498840332</v>
      </c>
      <c r="E343">
        <v>44.6167</v>
      </c>
      <c r="F343">
        <v>32.68324661254883</v>
      </c>
    </row>
    <row r="344" spans="1:6">
      <c r="A344">
        <v>49.5376</v>
      </c>
      <c r="B344">
        <v>48.88833618164062</v>
      </c>
      <c r="E344">
        <v>0</v>
      </c>
      <c r="F344">
        <v>-0.666203498840332</v>
      </c>
    </row>
    <row r="345" spans="1:6">
      <c r="A345">
        <v>0</v>
      </c>
      <c r="B345">
        <v>-0.666203498840332</v>
      </c>
      <c r="E345">
        <v>0</v>
      </c>
      <c r="F345">
        <v>-0.666203498840332</v>
      </c>
    </row>
    <row r="346" spans="1:6">
      <c r="A346">
        <v>0</v>
      </c>
      <c r="B346">
        <v>-0.666203498840332</v>
      </c>
      <c r="E346">
        <v>0</v>
      </c>
      <c r="F346">
        <v>-0.666203498840332</v>
      </c>
    </row>
    <row r="347" spans="1:6">
      <c r="A347">
        <v>52.2198</v>
      </c>
      <c r="B347">
        <v>52.84107971191406</v>
      </c>
      <c r="E347">
        <v>0</v>
      </c>
      <c r="F347">
        <v>-0.666203498840332</v>
      </c>
    </row>
    <row r="348" spans="1:6">
      <c r="A348">
        <v>0</v>
      </c>
      <c r="B348">
        <v>-0.666203498840332</v>
      </c>
      <c r="E348">
        <v>0</v>
      </c>
      <c r="F348">
        <v>-0.666203498840332</v>
      </c>
    </row>
    <row r="349" spans="1:6">
      <c r="A349">
        <v>0</v>
      </c>
      <c r="B349">
        <v>-0.666203498840332</v>
      </c>
      <c r="E349">
        <v>0</v>
      </c>
      <c r="F349">
        <v>52.99235534667969</v>
      </c>
    </row>
    <row r="350" spans="1:6">
      <c r="A350">
        <v>60.1834</v>
      </c>
      <c r="B350">
        <v>46.6456184387207</v>
      </c>
      <c r="E350">
        <v>0</v>
      </c>
      <c r="F350">
        <v>-0.666203498840332</v>
      </c>
    </row>
    <row r="351" spans="1:6">
      <c r="A351">
        <v>0</v>
      </c>
      <c r="B351">
        <v>20.13320732116699</v>
      </c>
      <c r="E351">
        <v>50.0511</v>
      </c>
      <c r="F351">
        <v>42.17927169799805</v>
      </c>
    </row>
    <row r="352" spans="1:6">
      <c r="A352">
        <v>0</v>
      </c>
      <c r="B352">
        <v>-0.666203498840332</v>
      </c>
      <c r="E352">
        <v>0</v>
      </c>
      <c r="F352">
        <v>-0.666203498840332</v>
      </c>
    </row>
    <row r="353" spans="1:6">
      <c r="A353">
        <v>42.25689999999999</v>
      </c>
      <c r="B353">
        <v>47.00494003295898</v>
      </c>
      <c r="E353">
        <v>0</v>
      </c>
      <c r="F353">
        <v>-0.666203498840332</v>
      </c>
    </row>
    <row r="354" spans="1:6">
      <c r="A354">
        <v>0</v>
      </c>
      <c r="B354">
        <v>-0.666203498840332</v>
      </c>
      <c r="E354">
        <v>0</v>
      </c>
      <c r="F354">
        <v>-0.666203498840332</v>
      </c>
    </row>
    <row r="355" spans="1:6">
      <c r="A355">
        <v>0</v>
      </c>
      <c r="B355">
        <v>-0.666203498840332</v>
      </c>
      <c r="E355">
        <v>0</v>
      </c>
      <c r="F355">
        <v>-0.666203498840332</v>
      </c>
    </row>
    <row r="356" spans="1:6">
      <c r="A356">
        <v>0</v>
      </c>
      <c r="B356">
        <v>-0.666203498840332</v>
      </c>
      <c r="E356">
        <v>0</v>
      </c>
      <c r="F356">
        <v>-0.666203498840332</v>
      </c>
    </row>
    <row r="357" spans="1:6">
      <c r="A357">
        <v>47.3018</v>
      </c>
      <c r="B357">
        <v>41.05886840820312</v>
      </c>
      <c r="E357">
        <v>0</v>
      </c>
      <c r="F357">
        <v>-5.719147205352783</v>
      </c>
    </row>
    <row r="358" spans="1:6">
      <c r="A358">
        <v>43.5251</v>
      </c>
      <c r="B358">
        <v>37.16235733032227</v>
      </c>
      <c r="E358">
        <v>0</v>
      </c>
      <c r="F358">
        <v>12.13592147827148</v>
      </c>
    </row>
    <row r="359" spans="1:6">
      <c r="A359">
        <v>0</v>
      </c>
      <c r="B359">
        <v>-5.539592266082764</v>
      </c>
      <c r="E359">
        <v>0</v>
      </c>
      <c r="F359">
        <v>-0.666203498840332</v>
      </c>
    </row>
    <row r="360" spans="1:6">
      <c r="A360">
        <v>52.456</v>
      </c>
      <c r="B360">
        <v>52.17889785766602</v>
      </c>
      <c r="E360">
        <v>0</v>
      </c>
      <c r="F360">
        <v>3.489657878875732</v>
      </c>
    </row>
    <row r="361" spans="1:6">
      <c r="A361">
        <v>0</v>
      </c>
      <c r="B361">
        <v>-0.666203498840332</v>
      </c>
      <c r="E361">
        <v>0</v>
      </c>
      <c r="F361">
        <v>-0.666203498840332</v>
      </c>
    </row>
    <row r="362" spans="1:6">
      <c r="A362">
        <v>0</v>
      </c>
      <c r="B362">
        <v>-0.666203498840332</v>
      </c>
      <c r="E362">
        <v>0</v>
      </c>
      <c r="F362">
        <v>-0.666203498840332</v>
      </c>
    </row>
    <row r="363" spans="1:6">
      <c r="A363">
        <v>52.3622</v>
      </c>
      <c r="B363">
        <v>51.98350143432617</v>
      </c>
      <c r="E363">
        <v>0</v>
      </c>
      <c r="F363">
        <v>-1.421095013618469</v>
      </c>
    </row>
    <row r="364" spans="1:6">
      <c r="A364">
        <v>0</v>
      </c>
      <c r="B364">
        <v>-0.666203498840332</v>
      </c>
      <c r="E364">
        <v>0</v>
      </c>
      <c r="F364">
        <v>-0.666203498840332</v>
      </c>
    </row>
    <row r="365" spans="1:6">
      <c r="A365">
        <v>0</v>
      </c>
      <c r="B365">
        <v>-0.666203498840332</v>
      </c>
      <c r="E365">
        <v>0</v>
      </c>
      <c r="F365">
        <v>-0.666203498840332</v>
      </c>
    </row>
    <row r="366" spans="1:6">
      <c r="A366">
        <v>38.3635</v>
      </c>
      <c r="B366">
        <v>40.37057113647461</v>
      </c>
      <c r="E366">
        <v>0</v>
      </c>
      <c r="F366">
        <v>-0.666203498840332</v>
      </c>
    </row>
    <row r="367" spans="1:6">
      <c r="A367">
        <v>0</v>
      </c>
      <c r="B367">
        <v>-0.666203498840332</v>
      </c>
      <c r="E367">
        <v>0</v>
      </c>
      <c r="F367">
        <v>21.53342819213867</v>
      </c>
    </row>
    <row r="368" spans="1:6">
      <c r="A368">
        <v>0</v>
      </c>
      <c r="B368">
        <v>-0.666203498840332</v>
      </c>
      <c r="E368">
        <v>0</v>
      </c>
      <c r="F368">
        <v>-0.666203498840332</v>
      </c>
    </row>
    <row r="369" spans="1:6">
      <c r="A369">
        <v>52.7907</v>
      </c>
      <c r="B369">
        <v>51.98502349853516</v>
      </c>
      <c r="E369">
        <v>0</v>
      </c>
      <c r="F369">
        <v>-0.666203498840332</v>
      </c>
    </row>
    <row r="370" spans="1:6">
      <c r="A370">
        <v>0</v>
      </c>
      <c r="B370">
        <v>2.266336679458618</v>
      </c>
      <c r="E370">
        <v>49.8632</v>
      </c>
      <c r="F370">
        <v>36.2392463684082</v>
      </c>
    </row>
    <row r="371" spans="1:6">
      <c r="A371">
        <v>0</v>
      </c>
      <c r="B371">
        <v>-0.666203498840332</v>
      </c>
      <c r="E371">
        <v>0</v>
      </c>
      <c r="F371">
        <v>-0.666203498840332</v>
      </c>
    </row>
    <row r="372" spans="1:6">
      <c r="A372">
        <v>0</v>
      </c>
      <c r="B372">
        <v>-0.666203498840332</v>
      </c>
      <c r="E372">
        <v>0</v>
      </c>
      <c r="F372">
        <v>-0.666203498840332</v>
      </c>
    </row>
    <row r="373" spans="1:6">
      <c r="A373">
        <v>0</v>
      </c>
      <c r="B373">
        <v>24.74671363830566</v>
      </c>
      <c r="E373">
        <v>0</v>
      </c>
      <c r="F373">
        <v>-0.666203498840332</v>
      </c>
    </row>
    <row r="374" spans="1:6">
      <c r="A374">
        <v>40.0355</v>
      </c>
      <c r="B374">
        <v>43.32454299926758</v>
      </c>
      <c r="E374">
        <v>0</v>
      </c>
      <c r="F374">
        <v>-0.666203498840332</v>
      </c>
    </row>
    <row r="375" spans="1:6">
      <c r="A375">
        <v>39.4915</v>
      </c>
      <c r="B375">
        <v>6.166386604309082</v>
      </c>
      <c r="E375">
        <v>0</v>
      </c>
      <c r="F375">
        <v>-0.666203498840332</v>
      </c>
    </row>
    <row r="376" spans="1:6">
      <c r="A376">
        <v>53.4568</v>
      </c>
      <c r="B376">
        <v>57.09049224853516</v>
      </c>
      <c r="E376">
        <v>51.39</v>
      </c>
      <c r="F376">
        <v>49.43922424316406</v>
      </c>
    </row>
    <row r="377" spans="1:6">
      <c r="A377">
        <v>0</v>
      </c>
      <c r="B377">
        <v>-0.666203498840332</v>
      </c>
      <c r="E377">
        <v>46.3983</v>
      </c>
      <c r="F377">
        <v>53.59906768798828</v>
      </c>
    </row>
    <row r="378" spans="1:6">
      <c r="A378">
        <v>65.0134</v>
      </c>
      <c r="B378">
        <v>45.23548126220703</v>
      </c>
      <c r="E378">
        <v>0</v>
      </c>
      <c r="F378">
        <v>46.60178756713867</v>
      </c>
    </row>
    <row r="379" spans="1:6">
      <c r="A379">
        <v>0</v>
      </c>
      <c r="B379">
        <v>-0.666203498840332</v>
      </c>
      <c r="E379">
        <v>0</v>
      </c>
      <c r="F379">
        <v>-0.666203498840332</v>
      </c>
    </row>
    <row r="380" spans="1:6">
      <c r="A380">
        <v>0</v>
      </c>
      <c r="B380">
        <v>30.55253410339355</v>
      </c>
      <c r="E380">
        <v>0</v>
      </c>
      <c r="F380">
        <v>-0.666203498840332</v>
      </c>
    </row>
    <row r="381" spans="1:6">
      <c r="A381">
        <v>0</v>
      </c>
      <c r="B381">
        <v>22.80039024353027</v>
      </c>
      <c r="E381">
        <v>0</v>
      </c>
      <c r="F381">
        <v>-0.666203498840332</v>
      </c>
    </row>
    <row r="382" spans="1:6">
      <c r="A382">
        <v>0</v>
      </c>
      <c r="B382">
        <v>1.120493292808533</v>
      </c>
      <c r="E382">
        <v>0</v>
      </c>
      <c r="F382">
        <v>-0.666203498840332</v>
      </c>
    </row>
    <row r="383" spans="1:6">
      <c r="A383">
        <v>0</v>
      </c>
      <c r="B383">
        <v>-5.763956546783447</v>
      </c>
      <c r="E383">
        <v>0</v>
      </c>
      <c r="F383">
        <v>-0.666203498840332</v>
      </c>
    </row>
    <row r="384" spans="1:6">
      <c r="A384">
        <v>0</v>
      </c>
      <c r="B384">
        <v>-0.666203498840332</v>
      </c>
      <c r="E384">
        <v>0</v>
      </c>
      <c r="F384">
        <v>-0.666203498840332</v>
      </c>
    </row>
    <row r="385" spans="1:6">
      <c r="A385">
        <v>52.8478</v>
      </c>
      <c r="B385">
        <v>52.51129150390625</v>
      </c>
      <c r="E385">
        <v>0</v>
      </c>
      <c r="F385">
        <v>-0.666203498840332</v>
      </c>
    </row>
    <row r="386" spans="1:6">
      <c r="A386">
        <v>45.953</v>
      </c>
      <c r="B386">
        <v>43.20546340942383</v>
      </c>
      <c r="E386">
        <v>0</v>
      </c>
      <c r="F386">
        <v>-0.666203498840332</v>
      </c>
    </row>
    <row r="387" spans="1:6">
      <c r="A387">
        <v>0</v>
      </c>
      <c r="B387">
        <v>-0.666203498840332</v>
      </c>
      <c r="E387">
        <v>0</v>
      </c>
      <c r="F387">
        <v>48.47165298461914</v>
      </c>
    </row>
    <row r="388" spans="1:6">
      <c r="A388">
        <v>0</v>
      </c>
      <c r="B388">
        <v>-0.666203498840332</v>
      </c>
      <c r="E388">
        <v>0</v>
      </c>
      <c r="F388">
        <v>11.39442825317383</v>
      </c>
    </row>
    <row r="389" spans="1:6">
      <c r="A389">
        <v>0</v>
      </c>
      <c r="B389">
        <v>-0.666203498840332</v>
      </c>
      <c r="E389">
        <v>0</v>
      </c>
      <c r="F389">
        <v>-0.666203498840332</v>
      </c>
    </row>
    <row r="390" spans="1:6">
      <c r="A390">
        <v>0</v>
      </c>
      <c r="B390">
        <v>0.4968818426132202</v>
      </c>
      <c r="E390">
        <v>0</v>
      </c>
      <c r="F390">
        <v>9.766537666320801</v>
      </c>
    </row>
    <row r="391" spans="1:6">
      <c r="A391">
        <v>0</v>
      </c>
      <c r="B391">
        <v>-0.666203498840332</v>
      </c>
      <c r="E391">
        <v>0</v>
      </c>
      <c r="F391">
        <v>-0.666203498840332</v>
      </c>
    </row>
    <row r="392" spans="1:6">
      <c r="A392">
        <v>0</v>
      </c>
      <c r="B392">
        <v>-0.666203498840332</v>
      </c>
      <c r="E392">
        <v>0</v>
      </c>
      <c r="F392">
        <v>-0.666203498840332</v>
      </c>
    </row>
    <row r="393" spans="1:6">
      <c r="A393">
        <v>0</v>
      </c>
      <c r="B393">
        <v>-0.666203498840332</v>
      </c>
    </row>
    <row r="394" spans="1:6">
      <c r="A394">
        <v>37.0022</v>
      </c>
      <c r="B394">
        <v>23.10207366943359</v>
      </c>
    </row>
    <row r="395" spans="1:6">
      <c r="A395">
        <v>0</v>
      </c>
      <c r="B395">
        <v>-0.666203498840332</v>
      </c>
    </row>
    <row r="396" spans="1:6">
      <c r="A396">
        <v>0</v>
      </c>
      <c r="B396">
        <v>-0.666203498840332</v>
      </c>
    </row>
    <row r="397" spans="1:6">
      <c r="A397">
        <v>0</v>
      </c>
      <c r="B397">
        <v>-0.666203498840332</v>
      </c>
    </row>
    <row r="398" spans="1:6">
      <c r="A398">
        <v>0</v>
      </c>
      <c r="B398">
        <v>-0.666203498840332</v>
      </c>
    </row>
    <row r="399" spans="1:6">
      <c r="A399">
        <v>0</v>
      </c>
      <c r="B399">
        <v>-0.666203498840332</v>
      </c>
    </row>
    <row r="400" spans="1:6">
      <c r="A400">
        <v>0</v>
      </c>
      <c r="B400">
        <v>-0.666203498840332</v>
      </c>
    </row>
    <row r="401" spans="1:2">
      <c r="A401">
        <v>0</v>
      </c>
      <c r="B401">
        <v>-0.666203498840332</v>
      </c>
    </row>
    <row r="402" spans="1:2">
      <c r="A402">
        <v>0</v>
      </c>
      <c r="B402">
        <v>-0.666203498840332</v>
      </c>
    </row>
    <row r="403" spans="1:2">
      <c r="A403">
        <v>0</v>
      </c>
      <c r="B403">
        <v>-0.666203498840332</v>
      </c>
    </row>
    <row r="404" spans="1:2">
      <c r="A404">
        <v>0</v>
      </c>
      <c r="B404">
        <v>-0.666203498840332</v>
      </c>
    </row>
    <row r="405" spans="1:2">
      <c r="A405">
        <v>48.5902</v>
      </c>
      <c r="B405">
        <v>52.24102401733398</v>
      </c>
    </row>
    <row r="406" spans="1:2">
      <c r="A406">
        <v>44.184</v>
      </c>
      <c r="B406">
        <v>47.05686187744141</v>
      </c>
    </row>
    <row r="407" spans="1:2">
      <c r="A407">
        <v>55.30400000000001</v>
      </c>
      <c r="B407">
        <v>57.52212905883789</v>
      </c>
    </row>
    <row r="408" spans="1:2">
      <c r="A408">
        <v>0</v>
      </c>
      <c r="B408">
        <v>-0.666203498840332</v>
      </c>
    </row>
    <row r="409" spans="1:2">
      <c r="A409">
        <v>0</v>
      </c>
      <c r="B409">
        <v>-0.666203498840332</v>
      </c>
    </row>
    <row r="410" spans="1:2">
      <c r="A410">
        <v>0</v>
      </c>
      <c r="B410">
        <v>-0.666203498840332</v>
      </c>
    </row>
    <row r="411" spans="1:2">
      <c r="A411">
        <v>0</v>
      </c>
      <c r="B411">
        <v>-0.666203498840332</v>
      </c>
    </row>
    <row r="412" spans="1:2">
      <c r="A412">
        <v>0</v>
      </c>
      <c r="B412">
        <v>-0.666203498840332</v>
      </c>
    </row>
    <row r="413" spans="1:2">
      <c r="A413">
        <v>0</v>
      </c>
      <c r="B413">
        <v>10.68978881835938</v>
      </c>
    </row>
    <row r="414" spans="1:2">
      <c r="A414">
        <v>0</v>
      </c>
      <c r="B414">
        <v>-0.666203498840332</v>
      </c>
    </row>
    <row r="415" spans="1:2">
      <c r="A415">
        <v>0</v>
      </c>
      <c r="B415">
        <v>-55.11688613891602</v>
      </c>
    </row>
    <row r="416" spans="1:2">
      <c r="A416">
        <v>0</v>
      </c>
      <c r="B416">
        <v>-0.666203498840332</v>
      </c>
    </row>
    <row r="417" spans="1:2">
      <c r="A417">
        <v>42.4841</v>
      </c>
      <c r="B417">
        <v>-0.666203498840332</v>
      </c>
    </row>
    <row r="418" spans="1:2">
      <c r="A418">
        <v>0</v>
      </c>
      <c r="B418">
        <v>-0.666203498840332</v>
      </c>
    </row>
    <row r="419" spans="1:2">
      <c r="A419">
        <v>0</v>
      </c>
      <c r="B419">
        <v>-0.666203498840332</v>
      </c>
    </row>
    <row r="420" spans="1:2">
      <c r="A420">
        <v>0</v>
      </c>
      <c r="B420">
        <v>-0.666203498840332</v>
      </c>
    </row>
    <row r="421" spans="1:2">
      <c r="A421">
        <v>0</v>
      </c>
      <c r="B421">
        <v>-0.666203498840332</v>
      </c>
    </row>
    <row r="422" spans="1:2">
      <c r="A422">
        <v>0</v>
      </c>
      <c r="B422">
        <v>-0.666203498840332</v>
      </c>
    </row>
    <row r="423" spans="1:2">
      <c r="A423">
        <v>0</v>
      </c>
      <c r="B423">
        <v>-0.666203498840332</v>
      </c>
    </row>
    <row r="424" spans="1:2">
      <c r="A424">
        <v>0</v>
      </c>
      <c r="B424">
        <v>-0.666203498840332</v>
      </c>
    </row>
    <row r="425" spans="1:2">
      <c r="A425">
        <v>0</v>
      </c>
      <c r="B425">
        <v>-0.666203498840332</v>
      </c>
    </row>
    <row r="426" spans="1:2">
      <c r="A426">
        <v>0</v>
      </c>
      <c r="B426">
        <v>5.40010404586792</v>
      </c>
    </row>
    <row r="427" spans="1:2">
      <c r="A427">
        <v>0</v>
      </c>
      <c r="B427">
        <v>3.346644639968872</v>
      </c>
    </row>
    <row r="428" spans="1:2">
      <c r="A428">
        <v>0</v>
      </c>
      <c r="B428">
        <v>-0.666203498840332</v>
      </c>
    </row>
    <row r="429" spans="1:2">
      <c r="A429">
        <v>45.953</v>
      </c>
      <c r="B429">
        <v>43.58890914916992</v>
      </c>
    </row>
    <row r="430" spans="1:2">
      <c r="A430">
        <v>0</v>
      </c>
      <c r="B430">
        <v>15.5687780380249</v>
      </c>
    </row>
    <row r="431" spans="1:2">
      <c r="A431">
        <v>0</v>
      </c>
      <c r="B431">
        <v>0.6681187152862549</v>
      </c>
    </row>
    <row r="432" spans="1:2">
      <c r="A432">
        <v>0</v>
      </c>
      <c r="B432">
        <v>-0.666203498840332</v>
      </c>
    </row>
    <row r="433" spans="1:2">
      <c r="A433">
        <v>0</v>
      </c>
      <c r="B433">
        <v>-0.666203498840332</v>
      </c>
    </row>
    <row r="434" spans="1:2">
      <c r="A434">
        <v>44.8635</v>
      </c>
      <c r="B434">
        <v>45.72097396850586</v>
      </c>
    </row>
    <row r="435" spans="1:2">
      <c r="A435">
        <v>42.22659999999999</v>
      </c>
      <c r="B435">
        <v>40.8658332824707</v>
      </c>
    </row>
    <row r="436" spans="1:2">
      <c r="A436">
        <v>43.4588</v>
      </c>
      <c r="B436">
        <v>42.33595657348633</v>
      </c>
    </row>
    <row r="437" spans="1:2">
      <c r="A437">
        <v>0</v>
      </c>
      <c r="B437">
        <v>-0.666203498840332</v>
      </c>
    </row>
    <row r="438" spans="1:2">
      <c r="A438">
        <v>50.9594</v>
      </c>
      <c r="B438">
        <v>47.04244995117188</v>
      </c>
    </row>
    <row r="439" spans="1:2">
      <c r="A439">
        <v>46.0452</v>
      </c>
      <c r="B439">
        <v>54.54288864135742</v>
      </c>
    </row>
    <row r="440" spans="1:2">
      <c r="A440">
        <v>0</v>
      </c>
      <c r="B440">
        <v>-0.666203498840332</v>
      </c>
    </row>
    <row r="441" spans="1:2">
      <c r="A441">
        <v>37.3704</v>
      </c>
      <c r="B441">
        <v>24.7347297668457</v>
      </c>
    </row>
    <row r="442" spans="1:2">
      <c r="A442">
        <v>0</v>
      </c>
      <c r="B442">
        <v>-0.666203498840332</v>
      </c>
    </row>
    <row r="443" spans="1:2">
      <c r="A443">
        <v>51.8361</v>
      </c>
      <c r="B443">
        <v>53.68141555786133</v>
      </c>
    </row>
    <row r="444" spans="1:2">
      <c r="A444">
        <v>0</v>
      </c>
      <c r="B444">
        <v>6.10822582244873</v>
      </c>
    </row>
    <row r="445" spans="1:2">
      <c r="A445">
        <v>0</v>
      </c>
      <c r="B445">
        <v>-0.666203498840332</v>
      </c>
    </row>
    <row r="446" spans="1:2">
      <c r="A446">
        <v>0</v>
      </c>
      <c r="B446">
        <v>-0.666203498840332</v>
      </c>
    </row>
    <row r="447" spans="1:2">
      <c r="A447">
        <v>0</v>
      </c>
      <c r="B447">
        <v>2.197414398193359</v>
      </c>
    </row>
    <row r="448" spans="1:2">
      <c r="A448">
        <v>0</v>
      </c>
      <c r="B448">
        <v>-0.666203498840332</v>
      </c>
    </row>
    <row r="449" spans="1:2">
      <c r="A449">
        <v>0</v>
      </c>
      <c r="B449">
        <v>-0.666203498840332</v>
      </c>
    </row>
    <row r="450" spans="1:2">
      <c r="A450">
        <v>31.4072</v>
      </c>
      <c r="B450">
        <v>33.26886749267578</v>
      </c>
    </row>
    <row r="451" spans="1:2">
      <c r="A451">
        <v>0</v>
      </c>
      <c r="B451">
        <v>26.61578559875488</v>
      </c>
    </row>
    <row r="452" spans="1:2">
      <c r="A452">
        <v>0</v>
      </c>
      <c r="B452">
        <v>-0.666203498840332</v>
      </c>
    </row>
    <row r="453" spans="1:2">
      <c r="A453">
        <v>0</v>
      </c>
      <c r="B453">
        <v>4.910411357879639</v>
      </c>
    </row>
    <row r="454" spans="1:2">
      <c r="A454">
        <v>0</v>
      </c>
      <c r="B454">
        <v>-0.666203498840332</v>
      </c>
    </row>
    <row r="455" spans="1:2">
      <c r="A455">
        <v>0</v>
      </c>
      <c r="B455">
        <v>-0.666203498840332</v>
      </c>
    </row>
    <row r="456" spans="1:2">
      <c r="A456">
        <v>0</v>
      </c>
      <c r="B456">
        <v>-0.666203498840332</v>
      </c>
    </row>
    <row r="457" spans="1:2">
      <c r="A457">
        <v>0</v>
      </c>
      <c r="B457">
        <v>7.352074146270752</v>
      </c>
    </row>
    <row r="458" spans="1:2">
      <c r="A458">
        <v>0</v>
      </c>
      <c r="B458">
        <v>-0.666203498840332</v>
      </c>
    </row>
    <row r="459" spans="1:2">
      <c r="A459">
        <v>0</v>
      </c>
      <c r="B459">
        <v>41.78107452392578</v>
      </c>
    </row>
    <row r="460" spans="1:2">
      <c r="A460">
        <v>0</v>
      </c>
      <c r="B460">
        <v>-0.666203498840332</v>
      </c>
    </row>
    <row r="461" spans="1:2">
      <c r="A461">
        <v>0</v>
      </c>
      <c r="B461">
        <v>-0.666203498840332</v>
      </c>
    </row>
    <row r="462" spans="1:2">
      <c r="A462">
        <v>0</v>
      </c>
      <c r="B462">
        <v>-1.350290656089783</v>
      </c>
    </row>
    <row r="463" spans="1:2">
      <c r="A463">
        <v>43.0797</v>
      </c>
      <c r="B463">
        <v>46.93281173706055</v>
      </c>
    </row>
    <row r="464" spans="1:2">
      <c r="A464">
        <v>0</v>
      </c>
      <c r="B464">
        <v>2.643938541412354</v>
      </c>
    </row>
    <row r="465" spans="1:2">
      <c r="A465">
        <v>0</v>
      </c>
      <c r="B465">
        <v>-0.666203498840332</v>
      </c>
    </row>
    <row r="466" spans="1:2">
      <c r="A466">
        <v>44.2446</v>
      </c>
      <c r="B466">
        <v>48.85078048706055</v>
      </c>
    </row>
    <row r="467" spans="1:2">
      <c r="A467">
        <v>44.8539</v>
      </c>
      <c r="B467">
        <v>54.01278305053711</v>
      </c>
    </row>
    <row r="468" spans="1:2">
      <c r="A468">
        <v>0</v>
      </c>
      <c r="B468">
        <v>-0.666203498840332</v>
      </c>
    </row>
    <row r="469" spans="1:2">
      <c r="A469">
        <v>0</v>
      </c>
      <c r="B469">
        <v>-0.666203498840332</v>
      </c>
    </row>
    <row r="470" spans="1:2">
      <c r="A470">
        <v>0</v>
      </c>
      <c r="B470">
        <v>-0.666203498840332</v>
      </c>
    </row>
    <row r="471" spans="1:2">
      <c r="A471">
        <v>52.54069999999999</v>
      </c>
      <c r="B471">
        <v>53.69367599487305</v>
      </c>
    </row>
    <row r="472" spans="1:2">
      <c r="A472">
        <v>62.0499</v>
      </c>
      <c r="B472">
        <v>53.98787689208984</v>
      </c>
    </row>
    <row r="473" spans="1:2">
      <c r="A473">
        <v>0</v>
      </c>
      <c r="B473">
        <v>-0.666203498840332</v>
      </c>
    </row>
    <row r="474" spans="1:2">
      <c r="A474">
        <v>0</v>
      </c>
      <c r="B474">
        <v>-0.666203498840332</v>
      </c>
    </row>
    <row r="475" spans="1:2">
      <c r="A475">
        <v>53.4197</v>
      </c>
      <c r="B475">
        <v>53.99081039428711</v>
      </c>
    </row>
    <row r="476" spans="1:2">
      <c r="A476">
        <v>0</v>
      </c>
      <c r="B476">
        <v>-0.666203498840332</v>
      </c>
    </row>
    <row r="477" spans="1:2">
      <c r="A477">
        <v>50.60390000000001</v>
      </c>
      <c r="B477">
        <v>46.89706039428711</v>
      </c>
    </row>
    <row r="478" spans="1:2">
      <c r="A478">
        <v>0</v>
      </c>
      <c r="B478">
        <v>33.66978454589844</v>
      </c>
    </row>
    <row r="479" spans="1:2">
      <c r="A479">
        <v>0</v>
      </c>
      <c r="B479">
        <v>-0.666203498840332</v>
      </c>
    </row>
    <row r="480" spans="1:2">
      <c r="A480">
        <v>0</v>
      </c>
      <c r="B480">
        <v>26.93919563293457</v>
      </c>
    </row>
    <row r="481" spans="1:2">
      <c r="A481">
        <v>0</v>
      </c>
      <c r="B481">
        <v>28.08830451965332</v>
      </c>
    </row>
    <row r="482" spans="1:2">
      <c r="A482">
        <v>52.2738</v>
      </c>
      <c r="B482">
        <v>52.50266647338867</v>
      </c>
    </row>
    <row r="483" spans="1:2">
      <c r="A483">
        <v>0</v>
      </c>
      <c r="B483">
        <v>-0.666203498840332</v>
      </c>
    </row>
    <row r="484" spans="1:2">
      <c r="A484">
        <v>0</v>
      </c>
      <c r="B484">
        <v>-0.666203498840332</v>
      </c>
    </row>
    <row r="485" spans="1:2">
      <c r="A485">
        <v>49.9447</v>
      </c>
      <c r="B485">
        <v>41.35770797729492</v>
      </c>
    </row>
    <row r="486" spans="1:2">
      <c r="A486">
        <v>0</v>
      </c>
      <c r="B486">
        <v>-0.666203498840332</v>
      </c>
    </row>
    <row r="487" spans="1:2">
      <c r="A487">
        <v>0</v>
      </c>
      <c r="B487">
        <v>-0.666203498840332</v>
      </c>
    </row>
    <row r="488" spans="1:2">
      <c r="A488">
        <v>46.5874</v>
      </c>
      <c r="B488">
        <v>20.47806167602539</v>
      </c>
    </row>
    <row r="489" spans="1:2">
      <c r="A489">
        <v>0</v>
      </c>
      <c r="B489">
        <v>-0.666203498840332</v>
      </c>
    </row>
    <row r="490" spans="1:2">
      <c r="A490">
        <v>0</v>
      </c>
      <c r="B490">
        <v>-0.666203498840332</v>
      </c>
    </row>
    <row r="491" spans="1:2">
      <c r="A491">
        <v>35.3662</v>
      </c>
      <c r="B491">
        <v>28.50472640991211</v>
      </c>
    </row>
    <row r="492" spans="1:2">
      <c r="A492">
        <v>0</v>
      </c>
      <c r="B492">
        <v>-0.666203498840332</v>
      </c>
    </row>
    <row r="493" spans="1:2">
      <c r="A493">
        <v>0</v>
      </c>
      <c r="B493">
        <v>-0.666203498840332</v>
      </c>
    </row>
    <row r="494" spans="1:2">
      <c r="A494">
        <v>0</v>
      </c>
      <c r="B494">
        <v>-0.666203498840332</v>
      </c>
    </row>
    <row r="495" spans="1:2">
      <c r="A495">
        <v>53.3267</v>
      </c>
      <c r="B495">
        <v>55.50774765014648</v>
      </c>
    </row>
    <row r="496" spans="1:2">
      <c r="A496">
        <v>37.6106</v>
      </c>
      <c r="B496">
        <v>10.82159233093262</v>
      </c>
    </row>
    <row r="497" spans="1:2">
      <c r="A497">
        <v>0</v>
      </c>
      <c r="B497">
        <v>-0.666203498840332</v>
      </c>
    </row>
    <row r="498" spans="1:2">
      <c r="A498">
        <v>45.751</v>
      </c>
      <c r="B498">
        <v>53.82378005981445</v>
      </c>
    </row>
    <row r="499" spans="1:2">
      <c r="A499">
        <v>0</v>
      </c>
      <c r="B499">
        <v>-0.666203498840332</v>
      </c>
    </row>
    <row r="500" spans="1:2">
      <c r="A500">
        <v>39.4785</v>
      </c>
      <c r="B500">
        <v>33.9275016784668</v>
      </c>
    </row>
    <row r="501" spans="1:2">
      <c r="A501">
        <v>53.0343</v>
      </c>
      <c r="B501">
        <v>52.1288948059082</v>
      </c>
    </row>
    <row r="502" spans="1:2">
      <c r="A502">
        <v>0</v>
      </c>
      <c r="B502">
        <v>-0.666203498840332</v>
      </c>
    </row>
    <row r="503" spans="1:2">
      <c r="A503">
        <v>0</v>
      </c>
      <c r="B503">
        <v>-0.666203498840332</v>
      </c>
    </row>
    <row r="504" spans="1:2">
      <c r="A504">
        <v>0</v>
      </c>
      <c r="B504">
        <v>-0.666203498840332</v>
      </c>
    </row>
    <row r="505" spans="1:2">
      <c r="A505">
        <v>49.0688</v>
      </c>
      <c r="B505">
        <v>51.78998947143555</v>
      </c>
    </row>
    <row r="506" spans="1:2">
      <c r="A506">
        <v>0</v>
      </c>
      <c r="B506">
        <v>-0.666203498840332</v>
      </c>
    </row>
    <row r="507" spans="1:2">
      <c r="A507">
        <v>41.426</v>
      </c>
      <c r="B507">
        <v>34.82686233520508</v>
      </c>
    </row>
    <row r="508" spans="1:2">
      <c r="A508">
        <v>0</v>
      </c>
      <c r="B508">
        <v>-0.666203498840332</v>
      </c>
    </row>
    <row r="509" spans="1:2">
      <c r="A509">
        <v>0</v>
      </c>
      <c r="B509">
        <v>-0.666203498840332</v>
      </c>
    </row>
    <row r="510" spans="1:2">
      <c r="A510">
        <v>0</v>
      </c>
      <c r="B510">
        <v>-0.666203498840332</v>
      </c>
    </row>
    <row r="511" spans="1:2">
      <c r="A511">
        <v>50.2961</v>
      </c>
      <c r="B511">
        <v>45.40189361572266</v>
      </c>
    </row>
    <row r="512" spans="1:2">
      <c r="A512">
        <v>0</v>
      </c>
      <c r="B512">
        <v>-0.666203498840332</v>
      </c>
    </row>
    <row r="513" spans="1:2">
      <c r="A513">
        <v>0</v>
      </c>
      <c r="B513">
        <v>17.19308471679688</v>
      </c>
    </row>
    <row r="514" spans="1:2">
      <c r="A514">
        <v>57.226</v>
      </c>
      <c r="B514">
        <v>53.75553131103516</v>
      </c>
    </row>
    <row r="515" spans="1:2">
      <c r="A515">
        <v>49.38</v>
      </c>
      <c r="B515">
        <v>50.54851531982422</v>
      </c>
    </row>
    <row r="516" spans="1:2">
      <c r="A516">
        <v>0</v>
      </c>
      <c r="B516">
        <v>-0.666203498840332</v>
      </c>
    </row>
    <row r="517" spans="1:2">
      <c r="A517">
        <v>0</v>
      </c>
      <c r="B517">
        <v>-0.666203498840332</v>
      </c>
    </row>
    <row r="518" spans="1:2">
      <c r="A518">
        <v>0</v>
      </c>
      <c r="B518">
        <v>-0.666203498840332</v>
      </c>
    </row>
    <row r="519" spans="1:2">
      <c r="A519">
        <v>0</v>
      </c>
      <c r="B519">
        <v>-0.666203498840332</v>
      </c>
    </row>
    <row r="520" spans="1:2">
      <c r="A520">
        <v>0</v>
      </c>
      <c r="B520">
        <v>-0.666203498840332</v>
      </c>
    </row>
    <row r="521" spans="1:2">
      <c r="A521">
        <v>53.1546</v>
      </c>
      <c r="B521">
        <v>54.16880798339844</v>
      </c>
    </row>
    <row r="522" spans="1:2">
      <c r="A522">
        <v>0</v>
      </c>
      <c r="B522">
        <v>2.420479774475098</v>
      </c>
    </row>
    <row r="523" spans="1:2">
      <c r="A523">
        <v>0</v>
      </c>
      <c r="B523">
        <v>-0.666203498840332</v>
      </c>
    </row>
    <row r="524" spans="1:2">
      <c r="A524">
        <v>0</v>
      </c>
      <c r="B524">
        <v>37.86920166015625</v>
      </c>
    </row>
    <row r="525" spans="1:2">
      <c r="A525">
        <v>0</v>
      </c>
      <c r="B525">
        <v>-0.666203498840332</v>
      </c>
    </row>
    <row r="526" spans="1:2">
      <c r="A526">
        <v>0</v>
      </c>
      <c r="B526">
        <v>-0.666203498840332</v>
      </c>
    </row>
    <row r="527" spans="1:2">
      <c r="A527">
        <v>0</v>
      </c>
      <c r="B527">
        <v>13.92450428009033</v>
      </c>
    </row>
    <row r="528" spans="1:2">
      <c r="A528">
        <v>0</v>
      </c>
      <c r="B528">
        <v>-0.666203498840332</v>
      </c>
    </row>
    <row r="529" spans="1:2">
      <c r="A529">
        <v>23.60290000000001</v>
      </c>
      <c r="B529">
        <v>23.41435432434082</v>
      </c>
    </row>
    <row r="530" spans="1:2">
      <c r="A530">
        <v>0</v>
      </c>
      <c r="B530">
        <v>-0.666203498840332</v>
      </c>
    </row>
    <row r="531" spans="1:2">
      <c r="A531">
        <v>0</v>
      </c>
      <c r="B531">
        <v>-0.666203498840332</v>
      </c>
    </row>
    <row r="532" spans="1:2">
      <c r="A532">
        <v>0</v>
      </c>
      <c r="B532">
        <v>-0.666203498840332</v>
      </c>
    </row>
    <row r="533" spans="1:2">
      <c r="A533">
        <v>0</v>
      </c>
      <c r="B533">
        <v>25.0886058807373</v>
      </c>
    </row>
    <row r="534" spans="1:2">
      <c r="A534">
        <v>0</v>
      </c>
      <c r="B534">
        <v>-0.666203498840332</v>
      </c>
    </row>
    <row r="535" spans="1:2">
      <c r="A535">
        <v>0</v>
      </c>
      <c r="B535">
        <v>-0.666203498840332</v>
      </c>
    </row>
    <row r="536" spans="1:2">
      <c r="A536">
        <v>0</v>
      </c>
      <c r="B536">
        <v>-0.666203498840332</v>
      </c>
    </row>
    <row r="537" spans="1:2">
      <c r="A537">
        <v>45.73179999999999</v>
      </c>
      <c r="B537">
        <v>35.19037628173828</v>
      </c>
    </row>
    <row r="538" spans="1:2">
      <c r="A538">
        <v>0</v>
      </c>
      <c r="B538">
        <v>-0.666203498840332</v>
      </c>
    </row>
    <row r="539" spans="1:2">
      <c r="A539">
        <v>0</v>
      </c>
      <c r="B539">
        <v>-0.666203498840332</v>
      </c>
    </row>
    <row r="540" spans="1:2">
      <c r="A540">
        <v>44.59</v>
      </c>
      <c r="B540">
        <v>42.39111328125</v>
      </c>
    </row>
    <row r="541" spans="1:2">
      <c r="A541">
        <v>0</v>
      </c>
      <c r="B541">
        <v>-0.666203498840332</v>
      </c>
    </row>
    <row r="542" spans="1:2">
      <c r="A542">
        <v>0</v>
      </c>
      <c r="B542">
        <v>-0.666203498840332</v>
      </c>
    </row>
    <row r="543" spans="1:2">
      <c r="A543">
        <v>51.7198</v>
      </c>
      <c r="B543">
        <v>54.72647857666016</v>
      </c>
    </row>
    <row r="544" spans="1:2">
      <c r="A544">
        <v>0</v>
      </c>
      <c r="B544">
        <v>-0.666203498840332</v>
      </c>
    </row>
    <row r="545" spans="1:2">
      <c r="A545">
        <v>0</v>
      </c>
      <c r="B545">
        <v>-0.666203498840332</v>
      </c>
    </row>
    <row r="546" spans="1:2">
      <c r="A546">
        <v>0</v>
      </c>
      <c r="B546">
        <v>-0.666203498840332</v>
      </c>
    </row>
    <row r="547" spans="1:2">
      <c r="A547">
        <v>52.6163</v>
      </c>
      <c r="B547">
        <v>52.70185089111328</v>
      </c>
    </row>
    <row r="548" spans="1:2">
      <c r="A548">
        <v>0</v>
      </c>
      <c r="B548">
        <v>-0.666203498840332</v>
      </c>
    </row>
    <row r="549" spans="1:2">
      <c r="A549">
        <v>0</v>
      </c>
      <c r="B549">
        <v>-0.666203498840332</v>
      </c>
    </row>
    <row r="550" spans="1:2">
      <c r="A550">
        <v>46.02050000000001</v>
      </c>
      <c r="B550">
        <v>43.51218032836914</v>
      </c>
    </row>
    <row r="551" spans="1:2">
      <c r="A551">
        <v>0</v>
      </c>
      <c r="B551">
        <v>-0.666203498840332</v>
      </c>
    </row>
    <row r="552" spans="1:2">
      <c r="A552">
        <v>0</v>
      </c>
      <c r="B552">
        <v>-0.666203498840332</v>
      </c>
    </row>
    <row r="553" spans="1:2">
      <c r="A553">
        <v>0</v>
      </c>
      <c r="B553">
        <v>3.442797422409058</v>
      </c>
    </row>
    <row r="554" spans="1:2">
      <c r="A554">
        <v>0</v>
      </c>
      <c r="B554">
        <v>2.768994331359863</v>
      </c>
    </row>
    <row r="555" spans="1:2">
      <c r="A555">
        <v>44.37830000000001</v>
      </c>
      <c r="B555">
        <v>43.10320663452148</v>
      </c>
    </row>
    <row r="556" spans="1:2">
      <c r="A556">
        <v>50.50900000000001</v>
      </c>
      <c r="B556">
        <v>52.06434631347656</v>
      </c>
    </row>
    <row r="557" spans="1:2">
      <c r="A557">
        <v>0</v>
      </c>
      <c r="B557">
        <v>-0.666203498840332</v>
      </c>
    </row>
    <row r="558" spans="1:2">
      <c r="A558">
        <v>0</v>
      </c>
      <c r="B558">
        <v>-41.91968154907227</v>
      </c>
    </row>
    <row r="559" spans="1:2">
      <c r="A559">
        <v>51.2542</v>
      </c>
      <c r="B559">
        <v>52.56858825683594</v>
      </c>
    </row>
    <row r="560" spans="1:2">
      <c r="A560">
        <v>82.4004</v>
      </c>
      <c r="B560">
        <v>80.36393737792969</v>
      </c>
    </row>
    <row r="561" spans="1:2">
      <c r="A561">
        <v>0</v>
      </c>
      <c r="B561">
        <v>-0.666203498840332</v>
      </c>
    </row>
    <row r="562" spans="1:2">
      <c r="A562">
        <v>0</v>
      </c>
      <c r="B562">
        <v>-1.869134902954102</v>
      </c>
    </row>
    <row r="563" spans="1:2">
      <c r="A563">
        <v>51.86269999999999</v>
      </c>
      <c r="B563">
        <v>55.038818359375</v>
      </c>
    </row>
    <row r="564" spans="1:2">
      <c r="A564">
        <v>0</v>
      </c>
      <c r="B564">
        <v>-0.666203498840332</v>
      </c>
    </row>
    <row r="565" spans="1:2">
      <c r="A565">
        <v>0</v>
      </c>
      <c r="B565">
        <v>-0.666203498840332</v>
      </c>
    </row>
    <row r="566" spans="1:2">
      <c r="A566">
        <v>53.0476</v>
      </c>
      <c r="B566">
        <v>55.3558464050293</v>
      </c>
    </row>
    <row r="567" spans="1:2">
      <c r="A567">
        <v>0</v>
      </c>
      <c r="B567">
        <v>-0.666203498840332</v>
      </c>
    </row>
    <row r="568" spans="1:2">
      <c r="A568">
        <v>0</v>
      </c>
      <c r="B568">
        <v>-0.666203498840332</v>
      </c>
    </row>
    <row r="569" spans="1:2">
      <c r="A569">
        <v>0</v>
      </c>
      <c r="B569">
        <v>-0.666203498840332</v>
      </c>
    </row>
    <row r="570" spans="1:2">
      <c r="A570">
        <v>0</v>
      </c>
      <c r="B570">
        <v>-0.666203498840332</v>
      </c>
    </row>
    <row r="571" spans="1:2">
      <c r="A571">
        <v>0</v>
      </c>
      <c r="B571">
        <v>-0.666203498840332</v>
      </c>
    </row>
    <row r="572" spans="1:2">
      <c r="A572">
        <v>52.0305</v>
      </c>
      <c r="B572">
        <v>52.55409622192383</v>
      </c>
    </row>
    <row r="573" spans="1:2">
      <c r="A573">
        <v>0</v>
      </c>
      <c r="B573">
        <v>-0.666203498840332</v>
      </c>
    </row>
    <row r="574" spans="1:2">
      <c r="A574">
        <v>0</v>
      </c>
      <c r="B574">
        <v>-0.666203498840332</v>
      </c>
    </row>
    <row r="575" spans="1:2">
      <c r="A575">
        <v>0</v>
      </c>
      <c r="B575">
        <v>-0.666203498840332</v>
      </c>
    </row>
    <row r="576" spans="1:2">
      <c r="A576">
        <v>40.5828</v>
      </c>
      <c r="B576">
        <v>36.31969451904297</v>
      </c>
    </row>
    <row r="577" spans="1:2">
      <c r="A577">
        <v>0</v>
      </c>
      <c r="B577">
        <v>-0.666203498840332</v>
      </c>
    </row>
    <row r="578" spans="1:2">
      <c r="A578">
        <v>0</v>
      </c>
      <c r="B578">
        <v>13.43080997467041</v>
      </c>
    </row>
    <row r="579" spans="1:2">
      <c r="A579">
        <v>0</v>
      </c>
      <c r="B579">
        <v>-0.666203498840332</v>
      </c>
    </row>
    <row r="580" spans="1:2">
      <c r="A580">
        <v>0</v>
      </c>
      <c r="B580">
        <v>-0.666203498840332</v>
      </c>
    </row>
    <row r="581" spans="1:2">
      <c r="A581">
        <v>47.9265</v>
      </c>
      <c r="B581">
        <v>54.48681259155273</v>
      </c>
    </row>
    <row r="582" spans="1:2">
      <c r="A582">
        <v>33.0096</v>
      </c>
      <c r="B582">
        <v>25.77350807189941</v>
      </c>
    </row>
    <row r="583" spans="1:2">
      <c r="A583">
        <v>0</v>
      </c>
      <c r="B583">
        <v>-0.666203498840332</v>
      </c>
    </row>
    <row r="584" spans="1:2">
      <c r="A584">
        <v>0</v>
      </c>
      <c r="B584">
        <v>-0.666203498840332</v>
      </c>
    </row>
    <row r="585" spans="1:2">
      <c r="A585">
        <v>0</v>
      </c>
      <c r="B585">
        <v>-0.666203498840332</v>
      </c>
    </row>
    <row r="586" spans="1:2">
      <c r="A586">
        <v>0</v>
      </c>
      <c r="B586">
        <v>-0.666203498840332</v>
      </c>
    </row>
    <row r="587" spans="1:2">
      <c r="A587">
        <v>0</v>
      </c>
      <c r="B587">
        <v>-0.666203498840332</v>
      </c>
    </row>
    <row r="588" spans="1:2">
      <c r="A588">
        <v>39.763</v>
      </c>
      <c r="B588">
        <v>54.10305023193359</v>
      </c>
    </row>
    <row r="589" spans="1:2">
      <c r="A589">
        <v>0</v>
      </c>
      <c r="B589">
        <v>5.689176082611084</v>
      </c>
    </row>
    <row r="590" spans="1:2">
      <c r="A590">
        <v>58.4716</v>
      </c>
      <c r="B590">
        <v>44.77484130859375</v>
      </c>
    </row>
    <row r="591" spans="1:2">
      <c r="A591">
        <v>0</v>
      </c>
      <c r="B591">
        <v>-0.666203498840332</v>
      </c>
    </row>
    <row r="592" spans="1:2">
      <c r="A592">
        <v>0</v>
      </c>
      <c r="B592">
        <v>-0.666203498840332</v>
      </c>
    </row>
    <row r="593" spans="1:2">
      <c r="A593">
        <v>0</v>
      </c>
      <c r="B593">
        <v>-0.666203498840332</v>
      </c>
    </row>
    <row r="594" spans="1:2">
      <c r="A594">
        <v>0</v>
      </c>
      <c r="B594">
        <v>0.07916683703660965</v>
      </c>
    </row>
    <row r="595" spans="1:2">
      <c r="A595">
        <v>45.3654</v>
      </c>
      <c r="B595">
        <v>29.63480567932129</v>
      </c>
    </row>
    <row r="596" spans="1:2">
      <c r="A596">
        <v>54.8061</v>
      </c>
      <c r="B596">
        <v>48.02815246582031</v>
      </c>
    </row>
    <row r="597" spans="1:2">
      <c r="A597">
        <v>0</v>
      </c>
      <c r="B597">
        <v>-0.666203498840332</v>
      </c>
    </row>
    <row r="598" spans="1:2">
      <c r="A598">
        <v>0</v>
      </c>
      <c r="B598">
        <v>-0.666203498840332</v>
      </c>
    </row>
    <row r="599" spans="1:2">
      <c r="A599">
        <v>59.1753</v>
      </c>
      <c r="B599">
        <v>54.64577102661133</v>
      </c>
    </row>
    <row r="600" spans="1:2">
      <c r="A600">
        <v>53.1827</v>
      </c>
      <c r="B600">
        <v>54.15915679931641</v>
      </c>
    </row>
    <row r="601" spans="1:2">
      <c r="A601">
        <v>0</v>
      </c>
      <c r="B601">
        <v>-0.666203498840332</v>
      </c>
    </row>
    <row r="602" spans="1:2">
      <c r="A602">
        <v>0</v>
      </c>
      <c r="B602">
        <v>-0.666203498840332</v>
      </c>
    </row>
    <row r="603" spans="1:2">
      <c r="A603">
        <v>36.9098</v>
      </c>
      <c r="B603">
        <v>30.07245254516602</v>
      </c>
    </row>
    <row r="604" spans="1:2">
      <c r="A604">
        <v>39.3003</v>
      </c>
      <c r="B604">
        <v>42.11077499389648</v>
      </c>
    </row>
    <row r="605" spans="1:2">
      <c r="A605">
        <v>0</v>
      </c>
      <c r="B605">
        <v>-0.666203498840332</v>
      </c>
    </row>
    <row r="606" spans="1:2">
      <c r="A606">
        <v>43.6431</v>
      </c>
      <c r="B606">
        <v>42.9519157409668</v>
      </c>
    </row>
    <row r="607" spans="1:2">
      <c r="A607">
        <v>0</v>
      </c>
      <c r="B607">
        <v>-0.666203498840332</v>
      </c>
    </row>
    <row r="608" spans="1:2">
      <c r="A608">
        <v>33.8183</v>
      </c>
      <c r="B608">
        <v>44.30037307739258</v>
      </c>
    </row>
    <row r="609" spans="1:2">
      <c r="A609">
        <v>0</v>
      </c>
      <c r="B609">
        <v>0.09964051097631454</v>
      </c>
    </row>
    <row r="610" spans="1:2">
      <c r="A610">
        <v>0</v>
      </c>
      <c r="B610">
        <v>-0.666203498840332</v>
      </c>
    </row>
    <row r="611" spans="1:2">
      <c r="A611">
        <v>0</v>
      </c>
      <c r="B611">
        <v>-0.666203498840332</v>
      </c>
    </row>
    <row r="612" spans="1:2">
      <c r="A612">
        <v>0</v>
      </c>
      <c r="B612">
        <v>-0.666203498840332</v>
      </c>
    </row>
    <row r="613" spans="1:2">
      <c r="A613">
        <v>0</v>
      </c>
      <c r="B613">
        <v>-0.666203498840332</v>
      </c>
    </row>
    <row r="614" spans="1:2">
      <c r="A614">
        <v>50.1407</v>
      </c>
      <c r="B614">
        <v>-0.666203498840332</v>
      </c>
    </row>
    <row r="615" spans="1:2">
      <c r="A615">
        <v>0</v>
      </c>
      <c r="B615">
        <v>1.387757539749146</v>
      </c>
    </row>
    <row r="616" spans="1:2">
      <c r="A616">
        <v>44.04</v>
      </c>
      <c r="B616">
        <v>30.33944320678711</v>
      </c>
    </row>
    <row r="617" spans="1:2">
      <c r="A617">
        <v>0</v>
      </c>
      <c r="B617">
        <v>0.6959503293037415</v>
      </c>
    </row>
    <row r="618" spans="1:2">
      <c r="A618">
        <v>0</v>
      </c>
      <c r="B618">
        <v>-0.666203498840332</v>
      </c>
    </row>
    <row r="619" spans="1:2">
      <c r="A619">
        <v>0</v>
      </c>
      <c r="B619">
        <v>-0.666203498840332</v>
      </c>
    </row>
    <row r="620" spans="1:2">
      <c r="A620">
        <v>51.79789999999999</v>
      </c>
      <c r="B620">
        <v>52.72638702392578</v>
      </c>
    </row>
    <row r="621" spans="1:2">
      <c r="A621">
        <v>49.4913</v>
      </c>
      <c r="B621">
        <v>46.88490295410156</v>
      </c>
    </row>
    <row r="622" spans="1:2">
      <c r="A622">
        <v>42.4119</v>
      </c>
      <c r="B622">
        <v>40.66448974609375</v>
      </c>
    </row>
    <row r="623" spans="1:2">
      <c r="A623">
        <v>46.1308</v>
      </c>
      <c r="B623">
        <v>52.38125991821289</v>
      </c>
    </row>
    <row r="624" spans="1:2">
      <c r="A624">
        <v>0</v>
      </c>
      <c r="B624">
        <v>-0.666203498840332</v>
      </c>
    </row>
    <row r="625" spans="1:2">
      <c r="A625">
        <v>68.27</v>
      </c>
      <c r="B625">
        <v>54.43008041381836</v>
      </c>
    </row>
    <row r="626" spans="1:2">
      <c r="A626">
        <v>42.38009999999999</v>
      </c>
      <c r="B626">
        <v>43.93503189086914</v>
      </c>
    </row>
    <row r="627" spans="1:2">
      <c r="A627">
        <v>48.0859</v>
      </c>
      <c r="B627">
        <v>41.91479873657227</v>
      </c>
    </row>
    <row r="628" spans="1:2">
      <c r="A628">
        <v>50.41419999999999</v>
      </c>
      <c r="B628">
        <v>48.4720573425293</v>
      </c>
    </row>
    <row r="629" spans="1:2">
      <c r="A629">
        <v>0</v>
      </c>
      <c r="B629">
        <v>1.869389176368713</v>
      </c>
    </row>
    <row r="630" spans="1:2">
      <c r="A630">
        <v>0</v>
      </c>
      <c r="B630">
        <v>-0.666203498840332</v>
      </c>
    </row>
    <row r="631" spans="1:2">
      <c r="A631">
        <v>0</v>
      </c>
      <c r="B631">
        <v>-0.666203498840332</v>
      </c>
    </row>
    <row r="632" spans="1:2">
      <c r="A632">
        <v>0</v>
      </c>
      <c r="B632">
        <v>-1.506091833114624</v>
      </c>
    </row>
    <row r="633" spans="1:2">
      <c r="A633">
        <v>0</v>
      </c>
      <c r="B633">
        <v>-0.666203498840332</v>
      </c>
    </row>
    <row r="634" spans="1:2">
      <c r="A634">
        <v>52.6985</v>
      </c>
      <c r="B634">
        <v>53.03379440307617</v>
      </c>
    </row>
    <row r="635" spans="1:2">
      <c r="A635">
        <v>0</v>
      </c>
      <c r="B635">
        <v>-0.666203498840332</v>
      </c>
    </row>
    <row r="636" spans="1:2">
      <c r="A636">
        <v>0</v>
      </c>
      <c r="B636">
        <v>24.4135856628418</v>
      </c>
    </row>
    <row r="637" spans="1:2">
      <c r="A637">
        <v>0</v>
      </c>
      <c r="B637">
        <v>21.99788665771484</v>
      </c>
    </row>
    <row r="638" spans="1:2">
      <c r="A638">
        <v>58.2244</v>
      </c>
      <c r="B638">
        <v>44.10724639892578</v>
      </c>
    </row>
    <row r="639" spans="1:2">
      <c r="A639">
        <v>0</v>
      </c>
      <c r="B639">
        <v>-0.666203498840332</v>
      </c>
    </row>
    <row r="640" spans="1:2">
      <c r="A640">
        <v>0</v>
      </c>
      <c r="B640">
        <v>-0.666203498840332</v>
      </c>
    </row>
    <row r="641" spans="1:2">
      <c r="A641">
        <v>0</v>
      </c>
      <c r="B641">
        <v>12.70371246337891</v>
      </c>
    </row>
    <row r="642" spans="1:2">
      <c r="A642">
        <v>44.9261</v>
      </c>
      <c r="B642">
        <v>33.92501449584961</v>
      </c>
    </row>
    <row r="643" spans="1:2">
      <c r="A643">
        <v>0</v>
      </c>
      <c r="B643">
        <v>-0.666203498840332</v>
      </c>
    </row>
    <row r="644" spans="1:2">
      <c r="A644">
        <v>49.2439</v>
      </c>
      <c r="B644">
        <v>52.49100494384766</v>
      </c>
    </row>
    <row r="645" spans="1:2">
      <c r="A645">
        <v>52.7612</v>
      </c>
      <c r="B645">
        <v>53.50112152099609</v>
      </c>
    </row>
    <row r="646" spans="1:2">
      <c r="A646">
        <v>0</v>
      </c>
      <c r="B646">
        <v>-0.666203498840332</v>
      </c>
    </row>
    <row r="647" spans="1:2">
      <c r="A647">
        <v>50.8392</v>
      </c>
      <c r="B647">
        <v>55.00374603271484</v>
      </c>
    </row>
    <row r="648" spans="1:2">
      <c r="A648">
        <v>0</v>
      </c>
      <c r="B648">
        <v>5.174216747283936</v>
      </c>
    </row>
    <row r="649" spans="1:2">
      <c r="A649">
        <v>65.4097</v>
      </c>
      <c r="B649">
        <v>-0.666203498840332</v>
      </c>
    </row>
    <row r="650" spans="1:2">
      <c r="A650">
        <v>53.0074</v>
      </c>
      <c r="B650">
        <v>52.80293655395508</v>
      </c>
    </row>
    <row r="651" spans="1:2">
      <c r="A651">
        <v>53.7609</v>
      </c>
      <c r="B651">
        <v>-0.666203498840332</v>
      </c>
    </row>
    <row r="652" spans="1:2">
      <c r="A652">
        <v>0</v>
      </c>
      <c r="B652">
        <v>19.13656425476074</v>
      </c>
    </row>
    <row r="653" spans="1:2">
      <c r="A653">
        <v>0</v>
      </c>
      <c r="B653">
        <v>-0.666203498840332</v>
      </c>
    </row>
    <row r="654" spans="1:2">
      <c r="A654">
        <v>0</v>
      </c>
      <c r="B654">
        <v>-0.666203498840332</v>
      </c>
    </row>
    <row r="655" spans="1:2">
      <c r="A655">
        <v>0</v>
      </c>
      <c r="B655">
        <v>-0.666203498840332</v>
      </c>
    </row>
    <row r="656" spans="1:2">
      <c r="A656">
        <v>0</v>
      </c>
      <c r="B656">
        <v>-0.666203498840332</v>
      </c>
    </row>
    <row r="657" spans="1:2">
      <c r="A657">
        <v>50.9586</v>
      </c>
      <c r="B657">
        <v>53.38212203979492</v>
      </c>
    </row>
    <row r="658" spans="1:2">
      <c r="A658">
        <v>0</v>
      </c>
      <c r="B658">
        <v>-0.666203498840332</v>
      </c>
    </row>
    <row r="659" spans="1:2">
      <c r="A659">
        <v>0</v>
      </c>
      <c r="B659">
        <v>10.58208751678467</v>
      </c>
    </row>
    <row r="660" spans="1:2">
      <c r="A660">
        <v>0</v>
      </c>
      <c r="B660">
        <v>-0.666203498840332</v>
      </c>
    </row>
    <row r="661" spans="1:2">
      <c r="A661">
        <v>38.4569</v>
      </c>
      <c r="B661">
        <v>23.24152183532715</v>
      </c>
    </row>
    <row r="662" spans="1:2">
      <c r="A662">
        <v>46.6119</v>
      </c>
      <c r="B662">
        <v>50.28302383422852</v>
      </c>
    </row>
    <row r="663" spans="1:2">
      <c r="A663">
        <v>45.7846</v>
      </c>
      <c r="B663">
        <v>24.45838928222656</v>
      </c>
    </row>
    <row r="664" spans="1:2">
      <c r="A664">
        <v>0</v>
      </c>
      <c r="B664">
        <v>-0.666203498840332</v>
      </c>
    </row>
    <row r="665" spans="1:2">
      <c r="A665">
        <v>67.32340000000001</v>
      </c>
      <c r="B665">
        <v>54.0035400390625</v>
      </c>
    </row>
    <row r="666" spans="1:2">
      <c r="A666">
        <v>33.8464</v>
      </c>
      <c r="B666">
        <v>42.89810562133789</v>
      </c>
    </row>
    <row r="667" spans="1:2">
      <c r="A667">
        <v>40.3783</v>
      </c>
      <c r="B667">
        <v>28.36401557922363</v>
      </c>
    </row>
    <row r="668" spans="1:2">
      <c r="A668">
        <v>0</v>
      </c>
      <c r="B668">
        <v>-0.666203498840332</v>
      </c>
    </row>
    <row r="669" spans="1:2">
      <c r="A669">
        <v>0</v>
      </c>
      <c r="B669">
        <v>-0.666203498840332</v>
      </c>
    </row>
    <row r="670" spans="1:2">
      <c r="A670">
        <v>0</v>
      </c>
      <c r="B670">
        <v>0.8490505814552307</v>
      </c>
    </row>
    <row r="671" spans="1:2">
      <c r="A671">
        <v>0</v>
      </c>
      <c r="B671">
        <v>3.848065614700317</v>
      </c>
    </row>
    <row r="672" spans="1:2">
      <c r="A672">
        <v>48.3231</v>
      </c>
      <c r="B672">
        <v>39.62629699707031</v>
      </c>
    </row>
    <row r="673" spans="1:2">
      <c r="A673">
        <v>53.4677</v>
      </c>
      <c r="B673">
        <v>53.34646606445312</v>
      </c>
    </row>
    <row r="674" spans="1:2">
      <c r="A674">
        <v>52.6467</v>
      </c>
      <c r="B674">
        <v>52.23776245117188</v>
      </c>
    </row>
    <row r="675" spans="1:2">
      <c r="A675">
        <v>0</v>
      </c>
      <c r="B675">
        <v>-0.666203498840332</v>
      </c>
    </row>
    <row r="676" spans="1:2">
      <c r="A676">
        <v>0</v>
      </c>
      <c r="B676">
        <v>-0.666203498840332</v>
      </c>
    </row>
    <row r="677" spans="1:2">
      <c r="A677">
        <v>29.8281</v>
      </c>
      <c r="B677">
        <v>45.33323669433594</v>
      </c>
    </row>
    <row r="678" spans="1:2">
      <c r="A678">
        <v>44.9322</v>
      </c>
      <c r="B678">
        <v>42.79800415039062</v>
      </c>
    </row>
    <row r="679" spans="1:2">
      <c r="A679">
        <v>0</v>
      </c>
      <c r="B679">
        <v>-0.666203498840332</v>
      </c>
    </row>
    <row r="680" spans="1:2">
      <c r="A680">
        <v>0</v>
      </c>
      <c r="B680">
        <v>-0.666203498840332</v>
      </c>
    </row>
    <row r="681" spans="1:2">
      <c r="A681">
        <v>0</v>
      </c>
      <c r="B681">
        <v>-1.320067763328552</v>
      </c>
    </row>
    <row r="682" spans="1:2">
      <c r="A682">
        <v>0</v>
      </c>
      <c r="B682">
        <v>-0.666203498840332</v>
      </c>
    </row>
    <row r="683" spans="1:2">
      <c r="A683">
        <v>0</v>
      </c>
      <c r="B683">
        <v>-0.666203498840332</v>
      </c>
    </row>
    <row r="684" spans="1:2">
      <c r="A684">
        <v>52.6852</v>
      </c>
      <c r="B684">
        <v>52.02626037597656</v>
      </c>
    </row>
    <row r="685" spans="1:2">
      <c r="A685">
        <v>38.901</v>
      </c>
      <c r="B685">
        <v>56.21006011962891</v>
      </c>
    </row>
    <row r="686" spans="1:2">
      <c r="A686">
        <v>0</v>
      </c>
      <c r="B686">
        <v>-0.666203498840332</v>
      </c>
    </row>
    <row r="687" spans="1:2">
      <c r="A687">
        <v>40.4843</v>
      </c>
      <c r="B687">
        <v>53.98972320556641</v>
      </c>
    </row>
    <row r="688" spans="1:2">
      <c r="A688">
        <v>0</v>
      </c>
      <c r="B688">
        <v>-0.666203498840332</v>
      </c>
    </row>
    <row r="689" spans="1:2">
      <c r="A689">
        <v>43.6393</v>
      </c>
      <c r="B689">
        <v>52.64932250976562</v>
      </c>
    </row>
    <row r="690" spans="1:2">
      <c r="A690">
        <v>53.0678</v>
      </c>
      <c r="B690">
        <v>56.56160736083984</v>
      </c>
    </row>
    <row r="691" spans="1:2">
      <c r="A691">
        <v>0</v>
      </c>
      <c r="B691">
        <v>-0.666203498840332</v>
      </c>
    </row>
    <row r="692" spans="1:2">
      <c r="A692">
        <v>0</v>
      </c>
      <c r="B692">
        <v>-0.666203498840332</v>
      </c>
    </row>
    <row r="693" spans="1:2">
      <c r="A693">
        <v>44.22500000000001</v>
      </c>
      <c r="B693">
        <v>42.97571563720703</v>
      </c>
    </row>
    <row r="694" spans="1:2">
      <c r="A694">
        <v>0</v>
      </c>
      <c r="B694">
        <v>-0.666203498840332</v>
      </c>
    </row>
    <row r="695" spans="1:2">
      <c r="A695">
        <v>0</v>
      </c>
      <c r="B695">
        <v>-0.666203498840332</v>
      </c>
    </row>
    <row r="696" spans="1:2">
      <c r="A696">
        <v>45.03729999999999</v>
      </c>
      <c r="B696">
        <v>43.17413711547852</v>
      </c>
    </row>
    <row r="697" spans="1:2">
      <c r="A697">
        <v>0</v>
      </c>
      <c r="B697">
        <v>-0.666203498840332</v>
      </c>
    </row>
    <row r="698" spans="1:2">
      <c r="A698">
        <v>40.3039</v>
      </c>
      <c r="B698">
        <v>35.69490432739258</v>
      </c>
    </row>
    <row r="699" spans="1:2">
      <c r="A699">
        <v>38.5119</v>
      </c>
      <c r="B699">
        <v>9.303960800170898</v>
      </c>
    </row>
    <row r="700" spans="1:2">
      <c r="A700">
        <v>44.0207</v>
      </c>
      <c r="B700">
        <v>47.1669921875</v>
      </c>
    </row>
    <row r="701" spans="1:2">
      <c r="A701">
        <v>50.7479</v>
      </c>
      <c r="B701">
        <v>49.48300552368164</v>
      </c>
    </row>
    <row r="702" spans="1:2">
      <c r="A702">
        <v>0</v>
      </c>
      <c r="B702">
        <v>-0.666203498840332</v>
      </c>
    </row>
    <row r="703" spans="1:2">
      <c r="A703">
        <v>0</v>
      </c>
      <c r="B703">
        <v>-0.666203498840332</v>
      </c>
    </row>
    <row r="704" spans="1:2">
      <c r="A704">
        <v>0</v>
      </c>
      <c r="B704">
        <v>32.91684722900391</v>
      </c>
    </row>
    <row r="705" spans="1:2">
      <c r="A705">
        <v>0</v>
      </c>
      <c r="B705">
        <v>-0.666203498840332</v>
      </c>
    </row>
    <row r="706" spans="1:2">
      <c r="A706">
        <v>47.0645</v>
      </c>
      <c r="B706">
        <v>41.37438201904297</v>
      </c>
    </row>
    <row r="707" spans="1:2">
      <c r="A707">
        <v>0</v>
      </c>
      <c r="B707">
        <v>-0.666203498840332</v>
      </c>
    </row>
    <row r="708" spans="1:2">
      <c r="A708">
        <v>34.4479</v>
      </c>
      <c r="B708">
        <v>14.80249404907227</v>
      </c>
    </row>
    <row r="709" spans="1:2">
      <c r="A709">
        <v>0</v>
      </c>
      <c r="B709">
        <v>-0.666203498840332</v>
      </c>
    </row>
    <row r="710" spans="1:2">
      <c r="A710">
        <v>0</v>
      </c>
      <c r="B710">
        <v>-0.666203498840332</v>
      </c>
    </row>
    <row r="711" spans="1:2">
      <c r="A711">
        <v>0</v>
      </c>
      <c r="B711">
        <v>-0.666203498840332</v>
      </c>
    </row>
    <row r="712" spans="1:2">
      <c r="A712">
        <v>0</v>
      </c>
      <c r="B712">
        <v>-0.666203498840332</v>
      </c>
    </row>
    <row r="713" spans="1:2">
      <c r="A713">
        <v>53.39490000000001</v>
      </c>
      <c r="B713">
        <v>52.8316535949707</v>
      </c>
    </row>
    <row r="714" spans="1:2">
      <c r="A714">
        <v>0</v>
      </c>
      <c r="B714">
        <v>6.69285249710083</v>
      </c>
    </row>
    <row r="715" spans="1:2">
      <c r="A715">
        <v>41.4521</v>
      </c>
      <c r="B715">
        <v>41.71486282348633</v>
      </c>
    </row>
    <row r="716" spans="1:2">
      <c r="A716">
        <v>48.9495</v>
      </c>
      <c r="B716">
        <v>52.44117736816406</v>
      </c>
    </row>
    <row r="717" spans="1:2">
      <c r="A717">
        <v>0</v>
      </c>
      <c r="B717">
        <v>-0.666203498840332</v>
      </c>
    </row>
    <row r="718" spans="1:2">
      <c r="A718">
        <v>56.0219</v>
      </c>
      <c r="B718">
        <v>54.33907318115234</v>
      </c>
    </row>
    <row r="719" spans="1:2">
      <c r="A719">
        <v>0</v>
      </c>
      <c r="B719">
        <v>-0.666203498840332</v>
      </c>
    </row>
    <row r="720" spans="1:2">
      <c r="A720">
        <v>51.6798</v>
      </c>
      <c r="B720">
        <v>54.28528594970703</v>
      </c>
    </row>
    <row r="721" spans="1:2">
      <c r="A721">
        <v>0</v>
      </c>
      <c r="B721">
        <v>-0.666203498840332</v>
      </c>
    </row>
    <row r="722" spans="1:2">
      <c r="A722">
        <v>46.8197</v>
      </c>
      <c r="B722">
        <v>50.58113861083984</v>
      </c>
    </row>
    <row r="723" spans="1:2">
      <c r="A723">
        <v>0</v>
      </c>
      <c r="B723">
        <v>-0.666203498840332</v>
      </c>
    </row>
    <row r="724" spans="1:2">
      <c r="A724">
        <v>0</v>
      </c>
      <c r="B724">
        <v>-0.666203498840332</v>
      </c>
    </row>
    <row r="725" spans="1:2">
      <c r="A725">
        <v>48.528</v>
      </c>
      <c r="B725">
        <v>59.52146530151367</v>
      </c>
    </row>
    <row r="726" spans="1:2">
      <c r="A726">
        <v>0</v>
      </c>
      <c r="B726">
        <v>-0.666203498840332</v>
      </c>
    </row>
    <row r="727" spans="1:2">
      <c r="A727">
        <v>0</v>
      </c>
      <c r="B727">
        <v>-0.666203498840332</v>
      </c>
    </row>
    <row r="728" spans="1:2">
      <c r="A728">
        <v>0</v>
      </c>
      <c r="B728">
        <v>33.53432846069336</v>
      </c>
    </row>
    <row r="729" spans="1:2">
      <c r="A729">
        <v>45.5578</v>
      </c>
      <c r="B729">
        <v>43.208740234375</v>
      </c>
    </row>
    <row r="730" spans="1:2">
      <c r="A730">
        <v>49.67830000000001</v>
      </c>
      <c r="B730">
        <v>50.91488265991211</v>
      </c>
    </row>
    <row r="731" spans="1:2">
      <c r="A731">
        <v>0</v>
      </c>
      <c r="B731">
        <v>-0.666203498840332</v>
      </c>
    </row>
    <row r="732" spans="1:2">
      <c r="A732">
        <v>45.51389999999999</v>
      </c>
      <c r="B732">
        <v>43.69572448730469</v>
      </c>
    </row>
    <row r="733" spans="1:2">
      <c r="A733">
        <v>0</v>
      </c>
      <c r="B733">
        <v>29.19530487060547</v>
      </c>
    </row>
    <row r="734" spans="1:2">
      <c r="A734">
        <v>0</v>
      </c>
      <c r="B734">
        <v>-0.666203498840332</v>
      </c>
    </row>
    <row r="735" spans="1:2">
      <c r="A735">
        <v>0</v>
      </c>
      <c r="B735">
        <v>-0.666203498840332</v>
      </c>
    </row>
    <row r="736" spans="1:2">
      <c r="A736">
        <v>46.2953</v>
      </c>
      <c r="B736">
        <v>42.23306655883789</v>
      </c>
    </row>
    <row r="737" spans="1:2">
      <c r="A737">
        <v>49.2407</v>
      </c>
      <c r="B737">
        <v>25.16764640808105</v>
      </c>
    </row>
    <row r="738" spans="1:2">
      <c r="A738">
        <v>0</v>
      </c>
      <c r="B738">
        <v>-0.666203498840332</v>
      </c>
    </row>
    <row r="739" spans="1:2">
      <c r="A739">
        <v>38.2314</v>
      </c>
      <c r="B739">
        <v>53.76282119750977</v>
      </c>
    </row>
    <row r="740" spans="1:2">
      <c r="A740">
        <v>0</v>
      </c>
      <c r="B740">
        <v>-0.666203498840332</v>
      </c>
    </row>
    <row r="741" spans="1:2">
      <c r="A741">
        <v>0</v>
      </c>
      <c r="B741">
        <v>-0.666203498840332</v>
      </c>
    </row>
    <row r="742" spans="1:2">
      <c r="A742">
        <v>46.9323</v>
      </c>
      <c r="B742">
        <v>41.52566528320312</v>
      </c>
    </row>
    <row r="743" spans="1:2">
      <c r="A743">
        <v>48.91849999999999</v>
      </c>
      <c r="B743">
        <v>39.28688049316406</v>
      </c>
    </row>
    <row r="744" spans="1:2">
      <c r="A744">
        <v>43.0209</v>
      </c>
      <c r="B744">
        <v>30.18680191040039</v>
      </c>
    </row>
    <row r="745" spans="1:2">
      <c r="A745">
        <v>40.3851</v>
      </c>
      <c r="B745">
        <v>39.20077514648438</v>
      </c>
    </row>
    <row r="746" spans="1:2">
      <c r="A746">
        <v>60.0996</v>
      </c>
      <c r="B746">
        <v>-0.666203498840332</v>
      </c>
    </row>
    <row r="747" spans="1:2">
      <c r="A747">
        <v>34.689</v>
      </c>
      <c r="B747">
        <v>41.90350341796875</v>
      </c>
    </row>
    <row r="748" spans="1:2">
      <c r="A748">
        <v>46.6899</v>
      </c>
      <c r="B748">
        <v>35.01764678955078</v>
      </c>
    </row>
    <row r="749" spans="1:2">
      <c r="A749">
        <v>0</v>
      </c>
      <c r="B749">
        <v>-0.666203498840332</v>
      </c>
    </row>
    <row r="750" spans="1:2">
      <c r="A750">
        <v>52.6765</v>
      </c>
      <c r="B750">
        <v>53.67844009399414</v>
      </c>
    </row>
    <row r="751" spans="1:2">
      <c r="A751">
        <v>45.7426</v>
      </c>
      <c r="B751">
        <v>48.97307205200195</v>
      </c>
    </row>
    <row r="752" spans="1:2">
      <c r="A752">
        <v>0</v>
      </c>
      <c r="B752">
        <v>-0.666203498840332</v>
      </c>
    </row>
    <row r="753" spans="1:2">
      <c r="A753">
        <v>52.3615</v>
      </c>
      <c r="B753">
        <v>54.01412200927734</v>
      </c>
    </row>
    <row r="754" spans="1:2">
      <c r="A754">
        <v>0</v>
      </c>
      <c r="B754">
        <v>-0.666203498840332</v>
      </c>
    </row>
    <row r="755" spans="1:2">
      <c r="A755">
        <v>0</v>
      </c>
      <c r="B755">
        <v>19.67987251281738</v>
      </c>
    </row>
    <row r="756" spans="1:2">
      <c r="A756">
        <v>47.5449</v>
      </c>
      <c r="B756">
        <v>42.09299850463867</v>
      </c>
    </row>
    <row r="757" spans="1:2">
      <c r="A757">
        <v>47.30439999999999</v>
      </c>
      <c r="B757">
        <v>52.15692901611328</v>
      </c>
    </row>
    <row r="758" spans="1:2">
      <c r="A758">
        <v>0</v>
      </c>
      <c r="B758">
        <v>-0.666203498840332</v>
      </c>
    </row>
    <row r="759" spans="1:2">
      <c r="A759">
        <v>54.841</v>
      </c>
      <c r="B759">
        <v>54.58536911010742</v>
      </c>
    </row>
    <row r="760" spans="1:2">
      <c r="A760">
        <v>0</v>
      </c>
      <c r="B760">
        <v>-0.666203498840332</v>
      </c>
    </row>
    <row r="761" spans="1:2">
      <c r="A761">
        <v>0</v>
      </c>
      <c r="B761">
        <v>-0.666203498840332</v>
      </c>
    </row>
    <row r="762" spans="1:2">
      <c r="A762">
        <v>37.3766</v>
      </c>
      <c r="B762">
        <v>50.22172927856445</v>
      </c>
    </row>
    <row r="763" spans="1:2">
      <c r="A763">
        <v>0</v>
      </c>
      <c r="B763">
        <v>-0.666203498840332</v>
      </c>
    </row>
    <row r="764" spans="1:2">
      <c r="A764">
        <v>0</v>
      </c>
      <c r="B764">
        <v>-0.666203498840332</v>
      </c>
    </row>
    <row r="765" spans="1:2">
      <c r="A765">
        <v>0</v>
      </c>
      <c r="B765">
        <v>-0.666203498840332</v>
      </c>
    </row>
    <row r="766" spans="1:2">
      <c r="A766">
        <v>0</v>
      </c>
      <c r="B766">
        <v>-0.666203498840332</v>
      </c>
    </row>
    <row r="767" spans="1:2">
      <c r="A767">
        <v>51.3021</v>
      </c>
      <c r="B767">
        <v>59.99529647827148</v>
      </c>
    </row>
    <row r="768" spans="1:2">
      <c r="A768">
        <v>0</v>
      </c>
      <c r="B768">
        <v>-0.666203498840332</v>
      </c>
    </row>
    <row r="769" spans="1:2">
      <c r="A769">
        <v>31.7601</v>
      </c>
      <c r="B769">
        <v>30.86044120788574</v>
      </c>
    </row>
    <row r="770" spans="1:2">
      <c r="A770">
        <v>0</v>
      </c>
      <c r="B770">
        <v>-0.666203498840332</v>
      </c>
    </row>
    <row r="771" spans="1:2">
      <c r="A771">
        <v>0</v>
      </c>
      <c r="B771">
        <v>0.2967613339424133</v>
      </c>
    </row>
    <row r="772" spans="1:2">
      <c r="A772">
        <v>52.5774</v>
      </c>
      <c r="B772">
        <v>46.06109619140625</v>
      </c>
    </row>
    <row r="773" spans="1:2">
      <c r="A773">
        <v>0</v>
      </c>
      <c r="B773">
        <v>-1.819358587265015</v>
      </c>
    </row>
    <row r="774" spans="1:2">
      <c r="A774">
        <v>0</v>
      </c>
      <c r="B774">
        <v>-0.666203498840332</v>
      </c>
    </row>
    <row r="775" spans="1:2">
      <c r="A775">
        <v>32.4711</v>
      </c>
      <c r="B775">
        <v>42.24205780029297</v>
      </c>
    </row>
    <row r="776" spans="1:2">
      <c r="A776">
        <v>53.55390000000001</v>
      </c>
      <c r="B776">
        <v>8.373315811157227</v>
      </c>
    </row>
    <row r="777" spans="1:2">
      <c r="A777">
        <v>52.6337</v>
      </c>
      <c r="B777">
        <v>55.98765182495117</v>
      </c>
    </row>
    <row r="778" spans="1:2">
      <c r="A778">
        <v>0</v>
      </c>
      <c r="B778">
        <v>-0.666203498840332</v>
      </c>
    </row>
    <row r="779" spans="1:2">
      <c r="A779">
        <v>54.7285</v>
      </c>
      <c r="B779">
        <v>49.94001388549805</v>
      </c>
    </row>
    <row r="780" spans="1:2">
      <c r="A780">
        <v>0</v>
      </c>
      <c r="B780">
        <v>-0.666203498840332</v>
      </c>
    </row>
    <row r="781" spans="1:2">
      <c r="A781">
        <v>52.2236</v>
      </c>
      <c r="B781">
        <v>53.2047119140625</v>
      </c>
    </row>
    <row r="782" spans="1:2">
      <c r="A782">
        <v>63.4531</v>
      </c>
      <c r="B782">
        <v>53.98616790771484</v>
      </c>
    </row>
    <row r="783" spans="1:2">
      <c r="A783">
        <v>41.42009999999999</v>
      </c>
      <c r="B783">
        <v>43.50504302978516</v>
      </c>
    </row>
    <row r="784" spans="1:2">
      <c r="A784">
        <v>45.521</v>
      </c>
      <c r="B784">
        <v>44.04443359375</v>
      </c>
    </row>
    <row r="785" spans="1:2">
      <c r="A785">
        <v>42.2339</v>
      </c>
      <c r="B785">
        <v>40.95307159423828</v>
      </c>
    </row>
    <row r="786" spans="1:2">
      <c r="A786">
        <v>37.8942</v>
      </c>
      <c r="B786">
        <v>44.25683212280273</v>
      </c>
    </row>
    <row r="787" spans="1:2">
      <c r="A787">
        <v>27.6215</v>
      </c>
      <c r="B787">
        <v>23.54183769226074</v>
      </c>
    </row>
    <row r="788" spans="1:2">
      <c r="A788">
        <v>53.6508</v>
      </c>
      <c r="B788">
        <v>53.4103889465332</v>
      </c>
    </row>
    <row r="789" spans="1:2">
      <c r="A789">
        <v>0</v>
      </c>
      <c r="B789">
        <v>-5.457346439361572</v>
      </c>
    </row>
    <row r="790" spans="1:2">
      <c r="A790">
        <v>43.1914</v>
      </c>
      <c r="B790">
        <v>48.58214569091797</v>
      </c>
    </row>
    <row r="791" spans="1:2">
      <c r="A791">
        <v>0</v>
      </c>
      <c r="B791">
        <v>-0.666203498840332</v>
      </c>
    </row>
    <row r="792" spans="1:2">
      <c r="A792">
        <v>0</v>
      </c>
      <c r="B792">
        <v>-0.666203498840332</v>
      </c>
    </row>
    <row r="793" spans="1:2">
      <c r="A793">
        <v>47.9586</v>
      </c>
      <c r="B793">
        <v>42.12625885009766</v>
      </c>
    </row>
    <row r="794" spans="1:2">
      <c r="A794">
        <v>0</v>
      </c>
      <c r="B794">
        <v>2.485398769378662</v>
      </c>
    </row>
    <row r="795" spans="1:2">
      <c r="A795">
        <v>51.0701</v>
      </c>
      <c r="B795">
        <v>52.42085647583008</v>
      </c>
    </row>
    <row r="796" spans="1:2">
      <c r="A796">
        <v>0</v>
      </c>
      <c r="B796">
        <v>-0.666203498840332</v>
      </c>
    </row>
    <row r="797" spans="1:2">
      <c r="A797">
        <v>44.04800000000001</v>
      </c>
      <c r="B797">
        <v>43.78142547607422</v>
      </c>
    </row>
    <row r="798" spans="1:2">
      <c r="A798">
        <v>52.16370000000001</v>
      </c>
      <c r="B798">
        <v>48.33050537109375</v>
      </c>
    </row>
    <row r="799" spans="1:2">
      <c r="A799">
        <v>46.5848</v>
      </c>
      <c r="B799">
        <v>43.88233184814453</v>
      </c>
    </row>
    <row r="800" spans="1:2">
      <c r="A800">
        <v>29.8541</v>
      </c>
      <c r="B800">
        <v>41.43830108642578</v>
      </c>
    </row>
    <row r="801" spans="1:2">
      <c r="A801">
        <v>0</v>
      </c>
      <c r="B801">
        <v>-1.403041958808899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0.3100131154060364</v>
      </c>
      <c r="C2">
        <v>0.2469020634889603</v>
      </c>
      <c r="D2">
        <v>0.04802368208765984</v>
      </c>
      <c r="E2">
        <v>0.03048143349587917</v>
      </c>
    </row>
    <row r="3" spans="1:5">
      <c r="A3">
        <v>2</v>
      </c>
      <c r="B3">
        <v>0.251998633146286</v>
      </c>
      <c r="C3">
        <v>0.2299824506044388</v>
      </c>
      <c r="D3">
        <v>0.03175279498100281</v>
      </c>
      <c r="E3">
        <v>0.02644712291657925</v>
      </c>
    </row>
    <row r="4" spans="1:5">
      <c r="A4">
        <v>3</v>
      </c>
      <c r="B4">
        <v>0.2346803694963455</v>
      </c>
      <c r="C4">
        <v>0.2236747443675995</v>
      </c>
      <c r="D4">
        <v>0.02753862179815769</v>
      </c>
      <c r="E4">
        <v>0.02501639537513256</v>
      </c>
    </row>
    <row r="5" spans="1:5">
      <c r="A5">
        <v>4</v>
      </c>
      <c r="B5">
        <v>0.22158482670784</v>
      </c>
      <c r="C5">
        <v>0.2134458720684052</v>
      </c>
      <c r="D5">
        <v>0.02455114759504795</v>
      </c>
      <c r="E5">
        <v>0.02278082072734833</v>
      </c>
    </row>
    <row r="6" spans="1:5">
      <c r="A6">
        <v>5</v>
      </c>
      <c r="B6">
        <v>0.2158195227384567</v>
      </c>
      <c r="C6">
        <v>0.2166354209184647</v>
      </c>
      <c r="D6">
        <v>0.02329031191766262</v>
      </c>
      <c r="E6">
        <v>0.02346674352884293</v>
      </c>
    </row>
    <row r="7" spans="1:5">
      <c r="A7">
        <v>6</v>
      </c>
      <c r="B7">
        <v>0.2133973985910416</v>
      </c>
      <c r="C7">
        <v>0.2094486951828003</v>
      </c>
      <c r="D7">
        <v>0.02277054637670517</v>
      </c>
      <c r="E7">
        <v>0.02193570695817471</v>
      </c>
    </row>
    <row r="8" spans="1:5">
      <c r="A8">
        <v>7</v>
      </c>
      <c r="B8">
        <v>0.2112485021352768</v>
      </c>
      <c r="C8">
        <v>0.2075443416833878</v>
      </c>
      <c r="D8">
        <v>0.02231432124972343</v>
      </c>
      <c r="E8">
        <v>0.02153869904577732</v>
      </c>
    </row>
    <row r="9" spans="1:5">
      <c r="A9">
        <v>8</v>
      </c>
      <c r="B9">
        <v>0.2040565311908722</v>
      </c>
      <c r="C9">
        <v>0.203250378370285</v>
      </c>
      <c r="D9">
        <v>0.02082093805074692</v>
      </c>
      <c r="E9">
        <v>0.0206567794084549</v>
      </c>
    </row>
    <row r="10" spans="1:5">
      <c r="A10">
        <v>9</v>
      </c>
      <c r="B10">
        <v>0.2006299495697021</v>
      </c>
      <c r="C10">
        <v>0.1959940940141678</v>
      </c>
      <c r="D10">
        <v>0.02012763544917107</v>
      </c>
      <c r="E10">
        <v>0.01920831017196178</v>
      </c>
    </row>
    <row r="11" spans="1:5">
      <c r="A11">
        <v>10</v>
      </c>
      <c r="B11">
        <v>0.1963275223970413</v>
      </c>
      <c r="C11">
        <v>0.191681832075119</v>
      </c>
      <c r="D11">
        <v>0.01927373930811882</v>
      </c>
      <c r="E11">
        <v>0.01837246306240559</v>
      </c>
    </row>
    <row r="12" spans="1:5">
      <c r="A12">
        <v>11</v>
      </c>
      <c r="B12">
        <v>0.1948694437742233</v>
      </c>
      <c r="C12">
        <v>0.1917919367551804</v>
      </c>
      <c r="D12">
        <v>0.01898857392370701</v>
      </c>
      <c r="E12">
        <v>0.01839361153542995</v>
      </c>
    </row>
    <row r="13" spans="1:5">
      <c r="A13">
        <v>12</v>
      </c>
      <c r="B13">
        <v>0.1911831200122833</v>
      </c>
      <c r="C13">
        <v>0.1887983381748199</v>
      </c>
      <c r="D13">
        <v>0.01827705465257168</v>
      </c>
      <c r="E13">
        <v>0.01782399415969849</v>
      </c>
    </row>
    <row r="14" spans="1:5">
      <c r="A14">
        <v>13</v>
      </c>
      <c r="B14">
        <v>0.1888355761766434</v>
      </c>
      <c r="C14">
        <v>0.1851940006017685</v>
      </c>
      <c r="D14">
        <v>0.01783104799687862</v>
      </c>
      <c r="E14">
        <v>0.01715004630386829</v>
      </c>
    </row>
    <row r="15" spans="1:5">
      <c r="A15">
        <v>14</v>
      </c>
      <c r="B15">
        <v>0.1873597204685211</v>
      </c>
      <c r="C15">
        <v>0.181125596165657</v>
      </c>
      <c r="D15">
        <v>0.01755348592996597</v>
      </c>
      <c r="E15">
        <v>0.01640491932630539</v>
      </c>
    </row>
    <row r="16" spans="1:5">
      <c r="A16">
        <v>15</v>
      </c>
      <c r="B16">
        <v>0.1855685412883759</v>
      </c>
      <c r="C16">
        <v>0.1825395524501801</v>
      </c>
      <c r="D16">
        <v>0.0172195378690958</v>
      </c>
      <c r="E16">
        <v>0.01666206307709217</v>
      </c>
    </row>
    <row r="17" spans="1:5">
      <c r="A17">
        <v>16</v>
      </c>
      <c r="B17">
        <v>0.1827760636806488</v>
      </c>
      <c r="C17">
        <v>0.1778670400381088</v>
      </c>
      <c r="D17">
        <v>0.01670528016984463</v>
      </c>
      <c r="E17">
        <v>0.0158201027661562</v>
      </c>
    </row>
    <row r="18" spans="1:5">
      <c r="A18">
        <v>17</v>
      </c>
      <c r="B18">
        <v>0.180701956152916</v>
      </c>
      <c r="C18">
        <v>0.1756031662225723</v>
      </c>
      <c r="D18">
        <v>0.01632837578654289</v>
      </c>
      <c r="E18">
        <v>0.01542003639042377</v>
      </c>
    </row>
    <row r="19" spans="1:5">
      <c r="A19">
        <v>18</v>
      </c>
      <c r="B19">
        <v>0.1771325021982193</v>
      </c>
      <c r="C19">
        <v>0.1786358505487442</v>
      </c>
      <c r="D19">
        <v>0.01568977907299995</v>
      </c>
      <c r="E19">
        <v>0.01595723070204258</v>
      </c>
    </row>
    <row r="20" spans="1:5">
      <c r="A20">
        <v>19</v>
      </c>
      <c r="B20">
        <v>0.174785241484642</v>
      </c>
      <c r="C20">
        <v>0.177733302116394</v>
      </c>
      <c r="D20">
        <v>0.01527680270373821</v>
      </c>
      <c r="E20">
        <v>0.01579645648598671</v>
      </c>
    </row>
    <row r="21" spans="1:5">
      <c r="A21">
        <v>20</v>
      </c>
      <c r="B21">
        <v>0.1713814735412598</v>
      </c>
      <c r="C21">
        <v>0.1750611960887909</v>
      </c>
      <c r="D21">
        <v>0.01468772161751986</v>
      </c>
      <c r="E21">
        <v>0.0153251551091671</v>
      </c>
    </row>
    <row r="22" spans="1:5">
      <c r="A22">
        <v>21</v>
      </c>
      <c r="B22">
        <v>0.171462818980217</v>
      </c>
      <c r="C22">
        <v>0.1724451929330826</v>
      </c>
      <c r="D22">
        <v>0.01470171846449375</v>
      </c>
      <c r="E22">
        <v>0.0148706678301096</v>
      </c>
    </row>
    <row r="23" spans="1:5">
      <c r="A23">
        <v>22</v>
      </c>
      <c r="B23">
        <v>0.1690481901168823</v>
      </c>
      <c r="C23">
        <v>0.1702966839075089</v>
      </c>
      <c r="D23">
        <v>0.01429065223783255</v>
      </c>
      <c r="E23">
        <v>0.01450252812355757</v>
      </c>
    </row>
    <row r="24" spans="1:5">
      <c r="A24">
        <v>23</v>
      </c>
      <c r="B24">
        <v>0.167581707239151</v>
      </c>
      <c r="C24">
        <v>0.1705910414457321</v>
      </c>
      <c r="D24">
        <v>0.01404387969523668</v>
      </c>
      <c r="E24">
        <v>0.01455275435000658</v>
      </c>
    </row>
    <row r="25" spans="1:5">
      <c r="A25">
        <v>24</v>
      </c>
      <c r="B25">
        <v>0.16671322286129</v>
      </c>
      <c r="C25">
        <v>0.1711206585168839</v>
      </c>
      <c r="D25">
        <v>0.01389878522604704</v>
      </c>
      <c r="E25">
        <v>0.01464330591261387</v>
      </c>
    </row>
    <row r="26" spans="1:5">
      <c r="A26">
        <v>25</v>
      </c>
      <c r="B26">
        <v>0.1656386256217957</v>
      </c>
      <c r="C26">
        <v>0.1697131842374802</v>
      </c>
      <c r="D26">
        <v>0.01372026931494474</v>
      </c>
      <c r="E26">
        <v>0.01440350525081158</v>
      </c>
    </row>
    <row r="27" spans="1:5">
      <c r="A27">
        <v>26</v>
      </c>
      <c r="B27">
        <v>0.1640163064002991</v>
      </c>
      <c r="C27">
        <v>0.1726702600717545</v>
      </c>
      <c r="D27">
        <v>0.01345293130725622</v>
      </c>
      <c r="E27">
        <v>0.01490979455411434</v>
      </c>
    </row>
    <row r="28" spans="1:5">
      <c r="A28">
        <v>27</v>
      </c>
      <c r="B28">
        <v>0.1624804735183716</v>
      </c>
      <c r="C28">
        <v>0.1699263751506805</v>
      </c>
      <c r="D28">
        <v>0.01320226676762104</v>
      </c>
      <c r="E28">
        <v>0.01443982496857643</v>
      </c>
    </row>
    <row r="29" spans="1:5">
      <c r="A29">
        <v>28</v>
      </c>
      <c r="B29">
        <v>0.1611098051071167</v>
      </c>
      <c r="C29">
        <v>0.1720492392778397</v>
      </c>
      <c r="D29">
        <v>0.01298054959625006</v>
      </c>
      <c r="E29">
        <v>0.01480286009609699</v>
      </c>
    </row>
    <row r="30" spans="1:5">
      <c r="A30">
        <v>29</v>
      </c>
      <c r="B30">
        <v>0.1589808762073517</v>
      </c>
      <c r="C30">
        <v>0.1702544391155243</v>
      </c>
      <c r="D30">
        <v>0.01263988018035889</v>
      </c>
      <c r="E30">
        <v>0.01449574436992407</v>
      </c>
    </row>
    <row r="31" spans="1:5">
      <c r="A31">
        <v>30</v>
      </c>
      <c r="B31">
        <v>0.1628814190626144</v>
      </c>
      <c r="C31">
        <v>0.1686433106660843</v>
      </c>
      <c r="D31">
        <v>0.01326766330748796</v>
      </c>
      <c r="E31">
        <v>0.01422280352562666</v>
      </c>
    </row>
    <row r="32" spans="1:5">
      <c r="A32">
        <v>31</v>
      </c>
      <c r="B32">
        <v>0.160516768693924</v>
      </c>
      <c r="C32">
        <v>0.1714862883090973</v>
      </c>
      <c r="D32">
        <v>0.01288536563515663</v>
      </c>
      <c r="E32">
        <v>0.01470636948943138</v>
      </c>
    </row>
    <row r="33" spans="1:5">
      <c r="A33">
        <v>32</v>
      </c>
      <c r="B33">
        <v>0.1574503481388092</v>
      </c>
      <c r="C33">
        <v>0.165313646197319</v>
      </c>
      <c r="D33">
        <v>0.01239793747663498</v>
      </c>
      <c r="E33">
        <v>0.01366695296019316</v>
      </c>
    </row>
    <row r="34" spans="1:5">
      <c r="A34">
        <v>33</v>
      </c>
      <c r="B34">
        <v>0.1562029421329498</v>
      </c>
      <c r="C34">
        <v>0.1672275960445404</v>
      </c>
      <c r="D34">
        <v>0.0122023606672883</v>
      </c>
      <c r="E34">
        <v>0.01398525107651949</v>
      </c>
    </row>
    <row r="35" spans="1:5">
      <c r="A35">
        <v>34</v>
      </c>
      <c r="B35">
        <v>0.1570031195878983</v>
      </c>
      <c r="C35">
        <v>0.167913481593132</v>
      </c>
      <c r="D35">
        <v>0.01232774462550879</v>
      </c>
      <c r="E35">
        <v>0.01410025823861361</v>
      </c>
    </row>
    <row r="36" spans="1:5">
      <c r="A36">
        <v>35</v>
      </c>
      <c r="B36">
        <v>0.1567157059907913</v>
      </c>
      <c r="C36">
        <v>0.1695699989795685</v>
      </c>
      <c r="D36">
        <v>0.01228272169828415</v>
      </c>
      <c r="E36">
        <v>0.01437983848154545</v>
      </c>
    </row>
    <row r="37" spans="1:5">
      <c r="A37">
        <v>36</v>
      </c>
      <c r="B37">
        <v>0.1550679206848145</v>
      </c>
      <c r="C37">
        <v>0.1666459441184998</v>
      </c>
      <c r="D37">
        <v>0.01202590856701136</v>
      </c>
      <c r="E37">
        <v>0.01388834044337273</v>
      </c>
    </row>
    <row r="38" spans="1:5">
      <c r="A38">
        <v>37</v>
      </c>
      <c r="B38">
        <v>0.1535212099552155</v>
      </c>
      <c r="C38">
        <v>0.1706159263849258</v>
      </c>
      <c r="D38">
        <v>0.01178731117397547</v>
      </c>
      <c r="E38">
        <v>0.01455786731094122</v>
      </c>
    </row>
    <row r="39" spans="1:5">
      <c r="A39">
        <v>38</v>
      </c>
      <c r="B39">
        <v>0.1539701819419861</v>
      </c>
      <c r="C39">
        <v>0.1706665605306625</v>
      </c>
      <c r="D39">
        <v>0.01185641437768936</v>
      </c>
      <c r="E39">
        <v>0.01456658449023962</v>
      </c>
    </row>
    <row r="40" spans="1:5">
      <c r="A40">
        <v>39</v>
      </c>
      <c r="B40">
        <v>0.1542459577322006</v>
      </c>
      <c r="C40">
        <v>0.1696222275495529</v>
      </c>
      <c r="D40">
        <v>0.01189900189638138</v>
      </c>
      <c r="E40">
        <v>0.01438898965716362</v>
      </c>
    </row>
    <row r="41" spans="1:5">
      <c r="A41">
        <v>40</v>
      </c>
      <c r="B41">
        <v>0.1490627974271774</v>
      </c>
      <c r="C41">
        <v>0.1704707741737366</v>
      </c>
      <c r="D41">
        <v>0.01111304294317961</v>
      </c>
      <c r="E41">
        <v>0.014533381909132</v>
      </c>
    </row>
    <row r="42" spans="1:5">
      <c r="A42">
        <v>41</v>
      </c>
      <c r="B42">
        <v>0.151701956987381</v>
      </c>
      <c r="C42">
        <v>0.1728583723306656</v>
      </c>
      <c r="D42">
        <v>0.01151002291589975</v>
      </c>
      <c r="E42">
        <v>0.01494332775473595</v>
      </c>
    </row>
    <row r="43" spans="1:5">
      <c r="A43">
        <v>42</v>
      </c>
      <c r="B43">
        <v>0.1507329940795898</v>
      </c>
      <c r="C43">
        <v>0.1798063516616821</v>
      </c>
      <c r="D43">
        <v>0.01136358268558979</v>
      </c>
      <c r="E43">
        <v>0.01616857573390007</v>
      </c>
    </row>
    <row r="44" spans="1:5">
      <c r="A44">
        <v>43</v>
      </c>
      <c r="B44">
        <v>0.1511904299259186</v>
      </c>
      <c r="C44">
        <v>0.170712947845459</v>
      </c>
      <c r="D44">
        <v>0.01143271196633577</v>
      </c>
      <c r="E44">
        <v>0.01457492727786303</v>
      </c>
    </row>
    <row r="45" spans="1:5">
      <c r="A45">
        <v>44</v>
      </c>
      <c r="B45">
        <v>0.1512182950973511</v>
      </c>
      <c r="C45">
        <v>0.1770843863487244</v>
      </c>
      <c r="D45">
        <v>0.01143699791282415</v>
      </c>
      <c r="E45">
        <v>0.01568298228085041</v>
      </c>
    </row>
    <row r="46" spans="1:5">
      <c r="A46">
        <v>45</v>
      </c>
      <c r="B46">
        <v>0.1506446152925491</v>
      </c>
      <c r="C46">
        <v>0.1797209233045578</v>
      </c>
      <c r="D46">
        <v>0.01135047897696495</v>
      </c>
      <c r="E46">
        <v>0.01615341007709503</v>
      </c>
    </row>
    <row r="47" spans="1:5">
      <c r="A47">
        <v>46</v>
      </c>
      <c r="B47">
        <v>0.1464482992887497</v>
      </c>
      <c r="C47">
        <v>0.1805535405874252</v>
      </c>
      <c r="D47">
        <v>0.01072720810770988</v>
      </c>
      <c r="E47">
        <v>0.01630347594618797</v>
      </c>
    </row>
    <row r="48" spans="1:5">
      <c r="A48">
        <v>47</v>
      </c>
      <c r="B48">
        <v>0.1475230008363724</v>
      </c>
      <c r="C48">
        <v>0.1730341762304306</v>
      </c>
      <c r="D48">
        <v>0.01088523864746094</v>
      </c>
      <c r="E48">
        <v>0.01497417222708464</v>
      </c>
    </row>
    <row r="49" spans="1:5">
      <c r="A49">
        <v>48</v>
      </c>
      <c r="B49">
        <v>0.1482564210891724</v>
      </c>
      <c r="C49">
        <v>0.1597558856010437</v>
      </c>
      <c r="D49">
        <v>0.01099380105733871</v>
      </c>
      <c r="E49">
        <v>0.01276482362300158</v>
      </c>
    </row>
    <row r="50" spans="1:5">
      <c r="A50">
        <v>49</v>
      </c>
      <c r="B50">
        <v>0.1450533866882324</v>
      </c>
      <c r="C50">
        <v>0.1628916412591934</v>
      </c>
      <c r="D50">
        <v>0.01052412297576666</v>
      </c>
      <c r="E50">
        <v>0.01327074877917767</v>
      </c>
    </row>
    <row r="51" spans="1:5">
      <c r="A51">
        <v>50</v>
      </c>
      <c r="B51">
        <v>0.1436149328947067</v>
      </c>
      <c r="C51">
        <v>0.1575378775596619</v>
      </c>
      <c r="D51">
        <v>0.01031656283885241</v>
      </c>
      <c r="E51">
        <v>0.01241304632276297</v>
      </c>
    </row>
    <row r="52" spans="1:5">
      <c r="A52">
        <v>51</v>
      </c>
      <c r="B52">
        <v>0.1430743932723999</v>
      </c>
      <c r="C52">
        <v>0.1622294485569</v>
      </c>
      <c r="D52">
        <v>0.01023912709206343</v>
      </c>
      <c r="E52">
        <v>0.01316320523619652</v>
      </c>
    </row>
    <row r="53" spans="1:5">
      <c r="A53">
        <v>52</v>
      </c>
      <c r="B53">
        <v>0.1418237388134003</v>
      </c>
      <c r="C53">
        <v>0.1613678783178329</v>
      </c>
      <c r="D53">
        <v>0.01006103120744228</v>
      </c>
      <c r="E53">
        <v>0.01302386727184057</v>
      </c>
    </row>
    <row r="54" spans="1:5">
      <c r="A54">
        <v>53</v>
      </c>
      <c r="B54">
        <v>0.1393909156322479</v>
      </c>
      <c r="C54">
        <v>0.1669661104679108</v>
      </c>
      <c r="D54">
        <v>0.009719016030430794</v>
      </c>
      <c r="E54">
        <v>0.01394296251237392</v>
      </c>
    </row>
    <row r="55" spans="1:5">
      <c r="A55">
        <v>54</v>
      </c>
      <c r="B55">
        <v>0.140848845243454</v>
      </c>
      <c r="C55">
        <v>0.1638356447219849</v>
      </c>
      <c r="D55">
        <v>0.009923354722559452</v>
      </c>
      <c r="E55">
        <v>0.01342524960637093</v>
      </c>
    </row>
    <row r="56" spans="1:5">
      <c r="A56">
        <v>55</v>
      </c>
      <c r="B56">
        <v>0.1397579908370972</v>
      </c>
      <c r="C56">
        <v>0.1658716350793839</v>
      </c>
      <c r="D56">
        <v>0.009770379401743412</v>
      </c>
      <c r="E56">
        <v>0.01376096252351999</v>
      </c>
    </row>
    <row r="57" spans="1:5">
      <c r="A57">
        <v>56</v>
      </c>
      <c r="B57">
        <v>0.1376383751630783</v>
      </c>
      <c r="C57">
        <v>0.1673106700181961</v>
      </c>
      <c r="D57">
        <v>0.009476467035710812</v>
      </c>
      <c r="E57">
        <v>0.01400075107812881</v>
      </c>
    </row>
    <row r="58" spans="1:5">
      <c r="A58">
        <v>57</v>
      </c>
      <c r="B58">
        <v>0.1374538093805313</v>
      </c>
      <c r="C58">
        <v>0.165663406252861</v>
      </c>
      <c r="D58">
        <v>0.009451141580939293</v>
      </c>
      <c r="E58">
        <v>0.01372658368200064</v>
      </c>
    </row>
    <row r="59" spans="1:5">
      <c r="A59">
        <v>58</v>
      </c>
      <c r="B59">
        <v>0.1366426050662994</v>
      </c>
      <c r="C59">
        <v>0.1653806120157242</v>
      </c>
      <c r="D59">
        <v>0.009340052492916584</v>
      </c>
      <c r="E59">
        <v>0.01367986295372248</v>
      </c>
    </row>
    <row r="60" spans="1:5">
      <c r="A60">
        <v>59</v>
      </c>
      <c r="B60">
        <v>0.1366674453020096</v>
      </c>
      <c r="C60">
        <v>0.1664793640375137</v>
      </c>
      <c r="D60">
        <v>0.009343527257442474</v>
      </c>
      <c r="E60">
        <v>0.01386225316673517</v>
      </c>
    </row>
    <row r="61" spans="1:5">
      <c r="A61">
        <v>60</v>
      </c>
      <c r="B61">
        <v>0.1370715349912643</v>
      </c>
      <c r="C61">
        <v>0.1629182398319244</v>
      </c>
      <c r="D61">
        <v>0.009398912079632282</v>
      </c>
      <c r="E61">
        <v>0.013275814242661</v>
      </c>
    </row>
    <row r="62" spans="1:5">
      <c r="A62">
        <v>61</v>
      </c>
      <c r="B62">
        <v>0.1359025835990906</v>
      </c>
      <c r="C62">
        <v>0.1673528850078583</v>
      </c>
      <c r="D62">
        <v>0.009239433333277702</v>
      </c>
      <c r="E62">
        <v>0.01400819141417742</v>
      </c>
    </row>
    <row r="63" spans="1:5">
      <c r="A63">
        <v>62</v>
      </c>
      <c r="B63">
        <v>0.1357466131448746</v>
      </c>
      <c r="C63">
        <v>0.1639889776706696</v>
      </c>
      <c r="D63">
        <v>0.009218315593898296</v>
      </c>
      <c r="E63">
        <v>0.01345096249133348</v>
      </c>
    </row>
    <row r="64" spans="1:5">
      <c r="A64">
        <v>63</v>
      </c>
      <c r="B64">
        <v>0.1369771659374237</v>
      </c>
      <c r="C64">
        <v>0.1657825261354446</v>
      </c>
      <c r="D64">
        <v>0.009386185556650162</v>
      </c>
      <c r="E64">
        <v>0.01374674774706364</v>
      </c>
    </row>
    <row r="65" spans="1:5">
      <c r="A65">
        <v>64</v>
      </c>
      <c r="B65">
        <v>0.1335853785276413</v>
      </c>
      <c r="C65">
        <v>0.1651649475097656</v>
      </c>
      <c r="D65">
        <v>0.008927389048039913</v>
      </c>
      <c r="E65">
        <v>0.01364461798220873</v>
      </c>
    </row>
    <row r="66" spans="1:5">
      <c r="A66">
        <v>65</v>
      </c>
      <c r="B66">
        <v>0.1343994289636612</v>
      </c>
      <c r="C66">
        <v>0.1615672558546066</v>
      </c>
      <c r="D66">
        <v>0.009036543779075146</v>
      </c>
      <c r="E66">
        <v>0.01305696368217468</v>
      </c>
    </row>
    <row r="67" spans="1:5">
      <c r="A67">
        <v>66</v>
      </c>
      <c r="B67">
        <v>0.1312328279018402</v>
      </c>
      <c r="C67">
        <v>0.1653629988431931</v>
      </c>
      <c r="D67">
        <v>0.008616033941507339</v>
      </c>
      <c r="E67">
        <v>0.01367749180644751</v>
      </c>
    </row>
    <row r="68" spans="1:5">
      <c r="A68">
        <v>67</v>
      </c>
      <c r="B68">
        <v>0.1305952370166779</v>
      </c>
      <c r="C68">
        <v>0.163565993309021</v>
      </c>
      <c r="D68">
        <v>0.008532637730240822</v>
      </c>
      <c r="E68">
        <v>0.01338204462081194</v>
      </c>
    </row>
    <row r="69" spans="1:5">
      <c r="A69">
        <v>68</v>
      </c>
      <c r="B69">
        <v>0.1330700516700745</v>
      </c>
      <c r="C69">
        <v>0.1624774485826492</v>
      </c>
      <c r="D69">
        <v>0.008858996443450451</v>
      </c>
      <c r="E69">
        <v>0.01320468820631504</v>
      </c>
    </row>
    <row r="70" spans="1:5">
      <c r="A70">
        <v>69</v>
      </c>
      <c r="B70">
        <v>0.1338450610637665</v>
      </c>
      <c r="C70">
        <v>0.1652834564447403</v>
      </c>
      <c r="D70">
        <v>0.008962536230683327</v>
      </c>
      <c r="E70">
        <v>0.01366462185978889</v>
      </c>
    </row>
    <row r="71" spans="1:5">
      <c r="A71">
        <v>70</v>
      </c>
      <c r="B71">
        <v>0.1321058571338654</v>
      </c>
      <c r="C71">
        <v>0.1615786999464035</v>
      </c>
      <c r="D71">
        <v>0.008731336332857609</v>
      </c>
      <c r="E71">
        <v>0.01305922772735357</v>
      </c>
    </row>
    <row r="72" spans="1:5">
      <c r="A72">
        <v>71</v>
      </c>
      <c r="B72">
        <v>0.1289896816015244</v>
      </c>
      <c r="C72">
        <v>0.162275031208992</v>
      </c>
      <c r="D72">
        <v>0.008324607275426388</v>
      </c>
      <c r="E72">
        <v>0.01317206025123596</v>
      </c>
    </row>
    <row r="73" spans="1:5">
      <c r="A73">
        <v>72</v>
      </c>
      <c r="B73">
        <v>0.1347079277038574</v>
      </c>
      <c r="C73">
        <v>0.1637258678674698</v>
      </c>
      <c r="D73">
        <v>0.00907864049077034</v>
      </c>
      <c r="E73">
        <v>0.01340861991047859</v>
      </c>
    </row>
    <row r="74" spans="1:5">
      <c r="A74">
        <v>73</v>
      </c>
      <c r="B74">
        <v>0.1320807784795761</v>
      </c>
      <c r="C74">
        <v>0.1627920717000961</v>
      </c>
      <c r="D74">
        <v>0.008728241547942162</v>
      </c>
      <c r="E74">
        <v>0.01325623597949743</v>
      </c>
    </row>
    <row r="75" spans="1:5">
      <c r="A75">
        <v>74</v>
      </c>
      <c r="B75">
        <v>0.1334009617567062</v>
      </c>
      <c r="C75">
        <v>0.1598605513572693</v>
      </c>
      <c r="D75">
        <v>0.008903561159968376</v>
      </c>
      <c r="E75">
        <v>0.01278336904942989</v>
      </c>
    </row>
    <row r="76" spans="1:5">
      <c r="A76">
        <v>75</v>
      </c>
      <c r="B76">
        <v>0.128335639834404</v>
      </c>
      <c r="C76">
        <v>0.1640904098749161</v>
      </c>
      <c r="D76">
        <v>0.008240730501711369</v>
      </c>
      <c r="E76">
        <v>0.01346856635063887</v>
      </c>
    </row>
    <row r="77" spans="1:5">
      <c r="A77">
        <v>76</v>
      </c>
      <c r="B77">
        <v>0.1305593848228455</v>
      </c>
      <c r="C77">
        <v>0.1609895825386047</v>
      </c>
      <c r="D77">
        <v>0.008528660982847214</v>
      </c>
      <c r="E77">
        <v>0.01296462491154671</v>
      </c>
    </row>
    <row r="78" spans="1:5">
      <c r="A78">
        <v>77</v>
      </c>
      <c r="B78">
        <v>0.1243940517306328</v>
      </c>
      <c r="C78">
        <v>0.1613767743110657</v>
      </c>
      <c r="D78">
        <v>0.007742777466773987</v>
      </c>
      <c r="E78">
        <v>0.01302709244191647</v>
      </c>
    </row>
    <row r="79" spans="1:5">
      <c r="A79">
        <v>78</v>
      </c>
      <c r="B79">
        <v>0.123208612203598</v>
      </c>
      <c r="C79">
        <v>0.1611477583646774</v>
      </c>
      <c r="D79">
        <v>0.007596076000481844</v>
      </c>
      <c r="E79">
        <v>0.01299022231251001</v>
      </c>
    </row>
    <row r="80" spans="1:5">
      <c r="A80">
        <v>79</v>
      </c>
      <c r="B80">
        <v>0.125183492898941</v>
      </c>
      <c r="C80">
        <v>0.1626070737838745</v>
      </c>
      <c r="D80">
        <v>0.007841425947844982</v>
      </c>
      <c r="E80">
        <v>0.01322653796523809</v>
      </c>
    </row>
    <row r="81" spans="1:5">
      <c r="A81">
        <v>80</v>
      </c>
      <c r="B81">
        <v>0.1232267543673515</v>
      </c>
      <c r="C81">
        <v>0.161535769701004</v>
      </c>
      <c r="D81">
        <v>0.007598454132676125</v>
      </c>
      <c r="E81">
        <v>0.01305295806378126</v>
      </c>
    </row>
    <row r="82" spans="1:5">
      <c r="A82">
        <v>81</v>
      </c>
      <c r="B82">
        <v>0.1240454614162445</v>
      </c>
      <c r="C82">
        <v>0.1605836749076843</v>
      </c>
      <c r="D82">
        <v>0.007699735928326845</v>
      </c>
      <c r="E82">
        <v>0.01289968006312847</v>
      </c>
    </row>
    <row r="83" spans="1:5">
      <c r="A83">
        <v>82</v>
      </c>
      <c r="B83">
        <v>0.1229180246591568</v>
      </c>
      <c r="C83">
        <v>0.1635327488183975</v>
      </c>
      <c r="D83">
        <v>0.007560574915260077</v>
      </c>
      <c r="E83">
        <v>0.01337765529751778</v>
      </c>
    </row>
    <row r="84" spans="1:5">
      <c r="A84">
        <v>83</v>
      </c>
      <c r="B84">
        <v>0.1251554787158966</v>
      </c>
      <c r="C84">
        <v>0.1615963280200958</v>
      </c>
      <c r="D84">
        <v>0.007838170975446701</v>
      </c>
      <c r="E84">
        <v>0.01306294184178114</v>
      </c>
    </row>
    <row r="85" spans="1:5">
      <c r="A85">
        <v>84</v>
      </c>
      <c r="B85">
        <v>0.1254685521125793</v>
      </c>
      <c r="C85">
        <v>0.1663940995931625</v>
      </c>
      <c r="D85">
        <v>0.007877476513385773</v>
      </c>
      <c r="E85">
        <v>0.01384981535375118</v>
      </c>
    </row>
    <row r="86" spans="1:5">
      <c r="A86">
        <v>85</v>
      </c>
      <c r="B86">
        <v>0.1239533051848412</v>
      </c>
      <c r="C86">
        <v>0.1626248359680176</v>
      </c>
      <c r="D86">
        <v>0.007688580080866814</v>
      </c>
      <c r="E86">
        <v>0.01322981808334589</v>
      </c>
    </row>
    <row r="87" spans="1:5">
      <c r="A87">
        <v>86</v>
      </c>
      <c r="B87">
        <v>0.1255801320075989</v>
      </c>
      <c r="C87">
        <v>0.1674543023109436</v>
      </c>
      <c r="D87">
        <v>0.007891636341810226</v>
      </c>
      <c r="E87">
        <v>0.01402695197612047</v>
      </c>
    </row>
    <row r="88" spans="1:5">
      <c r="A88">
        <v>87</v>
      </c>
      <c r="B88">
        <v>0.1232145503163338</v>
      </c>
      <c r="C88">
        <v>0.1602500975131989</v>
      </c>
      <c r="D88">
        <v>0.00759743619710207</v>
      </c>
      <c r="E88">
        <v>0.01284659281373024</v>
      </c>
    </row>
    <row r="89" spans="1:5">
      <c r="A89">
        <v>88</v>
      </c>
      <c r="B89">
        <v>0.1230601742863655</v>
      </c>
      <c r="C89">
        <v>0.1641242802143097</v>
      </c>
      <c r="D89">
        <v>0.007578486576676369</v>
      </c>
      <c r="E89">
        <v>0.01347500085830688</v>
      </c>
    </row>
    <row r="90" spans="1:5">
      <c r="A90">
        <v>89</v>
      </c>
      <c r="B90">
        <v>0.1210215911269188</v>
      </c>
      <c r="C90">
        <v>0.1614710986614227</v>
      </c>
      <c r="D90">
        <v>0.007329773157835007</v>
      </c>
      <c r="E90">
        <v>0.01304314937442541</v>
      </c>
    </row>
    <row r="91" spans="1:5">
      <c r="A91">
        <v>90</v>
      </c>
      <c r="B91">
        <v>0.1209184750914574</v>
      </c>
      <c r="C91">
        <v>0.1640858054161072</v>
      </c>
      <c r="D91">
        <v>0.007317370269447565</v>
      </c>
      <c r="E91">
        <v>0.01346883457154036</v>
      </c>
    </row>
    <row r="92" spans="1:5">
      <c r="A92">
        <v>91</v>
      </c>
      <c r="B92">
        <v>0.1228946819901466</v>
      </c>
      <c r="C92">
        <v>0.1633333116769791</v>
      </c>
      <c r="D92">
        <v>0.007558347191661596</v>
      </c>
      <c r="E92">
        <v>0.01334569696336985</v>
      </c>
    </row>
    <row r="93" spans="1:5">
      <c r="A93">
        <v>92</v>
      </c>
      <c r="B93">
        <v>0.1219079941511154</v>
      </c>
      <c r="C93">
        <v>0.1665101200342178</v>
      </c>
      <c r="D93">
        <v>0.007437658496201038</v>
      </c>
      <c r="E93">
        <v>0.01386973634362221</v>
      </c>
    </row>
    <row r="94" spans="1:5">
      <c r="A94">
        <v>93</v>
      </c>
      <c r="B94">
        <v>0.1239043995738029</v>
      </c>
      <c r="C94">
        <v>0.1559185832738876</v>
      </c>
      <c r="D94">
        <v>0.007683112751692533</v>
      </c>
      <c r="E94">
        <v>0.01216228678822517</v>
      </c>
    </row>
    <row r="95" spans="1:5">
      <c r="A95">
        <v>94</v>
      </c>
      <c r="B95">
        <v>0.1202045604586601</v>
      </c>
      <c r="C95">
        <v>0.1593156903982162</v>
      </c>
      <c r="D95">
        <v>0.007231587544083595</v>
      </c>
      <c r="E95">
        <v>0.01269779726862907</v>
      </c>
    </row>
    <row r="96" spans="1:5">
      <c r="A96">
        <v>95</v>
      </c>
      <c r="B96">
        <v>0.1170754581689835</v>
      </c>
      <c r="C96">
        <v>0.1603620797395706</v>
      </c>
      <c r="D96">
        <v>0.006860428024083376</v>
      </c>
      <c r="E96">
        <v>0.01286512054502964</v>
      </c>
    </row>
    <row r="97" spans="1:5">
      <c r="A97">
        <v>96</v>
      </c>
      <c r="B97">
        <v>0.1216579452157021</v>
      </c>
      <c r="C97">
        <v>0.1593781262636185</v>
      </c>
      <c r="D97">
        <v>0.007407497614622116</v>
      </c>
      <c r="E97">
        <v>0.01270789373666048</v>
      </c>
    </row>
    <row r="98" spans="1:5">
      <c r="A98">
        <v>97</v>
      </c>
      <c r="B98">
        <v>0.1165083423256874</v>
      </c>
      <c r="C98">
        <v>0.1535021811723709</v>
      </c>
      <c r="D98">
        <v>0.006794345565140247</v>
      </c>
      <c r="E98">
        <v>0.01178873982280493</v>
      </c>
    </row>
    <row r="99" spans="1:5">
      <c r="A99">
        <v>98</v>
      </c>
      <c r="B99">
        <v>0.1161156445741653</v>
      </c>
      <c r="C99">
        <v>0.1558074951171875</v>
      </c>
      <c r="D99">
        <v>0.006748737767338753</v>
      </c>
      <c r="E99">
        <v>0.01214531995356083</v>
      </c>
    </row>
    <row r="100" spans="1:5">
      <c r="A100">
        <v>99</v>
      </c>
      <c r="B100">
        <v>0.120870552957058</v>
      </c>
      <c r="C100">
        <v>0.1574443429708481</v>
      </c>
      <c r="D100">
        <v>0.00731221679598093</v>
      </c>
      <c r="E100">
        <v>0.0124017633497715</v>
      </c>
    </row>
    <row r="101" spans="1:5">
      <c r="A101">
        <v>100</v>
      </c>
      <c r="B101">
        <v>0.1175784394145012</v>
      </c>
      <c r="C101">
        <v>0.1542627513408661</v>
      </c>
      <c r="D101">
        <v>0.006919790990650654</v>
      </c>
      <c r="E101">
        <v>0.0119059719145298</v>
      </c>
    </row>
    <row r="102" spans="1:5">
      <c r="A102">
        <v>101</v>
      </c>
      <c r="B102">
        <v>0.1225978955626488</v>
      </c>
      <c r="C102">
        <v>0.1577358543872833</v>
      </c>
      <c r="D102">
        <v>0.007522649131715298</v>
      </c>
      <c r="E102">
        <v>0.01244785822927952</v>
      </c>
    </row>
    <row r="103" spans="1:5">
      <c r="A103">
        <v>102</v>
      </c>
      <c r="B103">
        <v>0.1209948882460594</v>
      </c>
      <c r="C103">
        <v>0.154233381152153</v>
      </c>
      <c r="D103">
        <v>0.007327497005462646</v>
      </c>
      <c r="E103">
        <v>0.01190166361629963</v>
      </c>
    </row>
    <row r="104" spans="1:5">
      <c r="A104">
        <v>103</v>
      </c>
      <c r="B104">
        <v>0.1228141561150551</v>
      </c>
      <c r="C104">
        <v>0.1540885865688324</v>
      </c>
      <c r="D104">
        <v>0.00754938181489706</v>
      </c>
      <c r="E104">
        <v>0.01187938824295998</v>
      </c>
    </row>
    <row r="105" spans="1:5">
      <c r="A105">
        <v>104</v>
      </c>
      <c r="B105">
        <v>0.1185543164610863</v>
      </c>
      <c r="C105">
        <v>0.1528482735157013</v>
      </c>
      <c r="D105">
        <v>0.007035352755337954</v>
      </c>
      <c r="E105">
        <v>0.01168912369757891</v>
      </c>
    </row>
    <row r="106" spans="1:5">
      <c r="A106">
        <v>105</v>
      </c>
      <c r="B106">
        <v>0.1212696880102158</v>
      </c>
      <c r="C106">
        <v>0.1558006703853607</v>
      </c>
      <c r="D106">
        <v>0.007361022289842367</v>
      </c>
      <c r="E106">
        <v>0.01214482076466084</v>
      </c>
    </row>
    <row r="107" spans="1:5">
      <c r="A107">
        <v>106</v>
      </c>
      <c r="B107">
        <v>0.1191860139369965</v>
      </c>
      <c r="C107">
        <v>0.1546234935522079</v>
      </c>
      <c r="D107">
        <v>0.007110567297786474</v>
      </c>
      <c r="E107">
        <v>0.01196214091032743</v>
      </c>
    </row>
    <row r="108" spans="1:5">
      <c r="A108">
        <v>107</v>
      </c>
      <c r="B108">
        <v>0.1256474852561951</v>
      </c>
      <c r="C108">
        <v>0.1487296670675278</v>
      </c>
      <c r="D108">
        <v>0.007901609875261784</v>
      </c>
      <c r="E108">
        <v>0.01106823887676001</v>
      </c>
    </row>
    <row r="109" spans="1:5">
      <c r="A109">
        <v>108</v>
      </c>
      <c r="B109">
        <v>0.1213051155209541</v>
      </c>
      <c r="C109">
        <v>0.1416355818510056</v>
      </c>
      <c r="D109">
        <v>0.007365485653281212</v>
      </c>
      <c r="E109">
        <v>0.01003835070878267</v>
      </c>
    </row>
    <row r="110" spans="1:5">
      <c r="A110">
        <v>109</v>
      </c>
      <c r="B110">
        <v>0.1288091838359833</v>
      </c>
      <c r="C110">
        <v>0.1670833677053452</v>
      </c>
      <c r="D110">
        <v>0.00830395519733429</v>
      </c>
      <c r="E110">
        <v>0.01396651845425367</v>
      </c>
    </row>
    <row r="111" spans="1:5">
      <c r="A111">
        <v>110</v>
      </c>
      <c r="B111">
        <v>0.1185679063200951</v>
      </c>
      <c r="C111">
        <v>0.1421632915735245</v>
      </c>
      <c r="D111">
        <v>0.007037298288196325</v>
      </c>
      <c r="E111">
        <v>0.01011333242058754</v>
      </c>
    </row>
    <row r="112" spans="1:5">
      <c r="A112">
        <v>111</v>
      </c>
      <c r="B112">
        <v>0.125963419675827</v>
      </c>
      <c r="C112">
        <v>0.1561187654733658</v>
      </c>
      <c r="D112">
        <v>0.007941564545035362</v>
      </c>
      <c r="E112">
        <v>0.01219475176185369</v>
      </c>
    </row>
    <row r="113" spans="1:5">
      <c r="A113">
        <v>112</v>
      </c>
      <c r="B113">
        <v>0.126624584197998</v>
      </c>
      <c r="C113">
        <v>0.1571537256240845</v>
      </c>
      <c r="D113">
        <v>0.008025131188333035</v>
      </c>
      <c r="E113">
        <v>0.01235690433532</v>
      </c>
    </row>
    <row r="114" spans="1:5">
      <c r="A114">
        <v>113</v>
      </c>
      <c r="B114">
        <v>0.1243869885802269</v>
      </c>
      <c r="C114">
        <v>0.1585071533918381</v>
      </c>
      <c r="D114">
        <v>0.007744335103780031</v>
      </c>
      <c r="E114">
        <v>0.01257060840725899</v>
      </c>
    </row>
    <row r="115" spans="1:5">
      <c r="A115">
        <v>114</v>
      </c>
      <c r="B115">
        <v>0.1326199173927307</v>
      </c>
      <c r="C115">
        <v>0.1395376473665237</v>
      </c>
      <c r="D115">
        <v>0.008802402764558792</v>
      </c>
      <c r="E115">
        <v>0.009743808768689632</v>
      </c>
    </row>
    <row r="116" spans="1:5">
      <c r="A116">
        <v>115</v>
      </c>
      <c r="B116">
        <v>0.1219854056835175</v>
      </c>
      <c r="C116">
        <v>0.1471739560365677</v>
      </c>
      <c r="D116">
        <v>0.007448685355484486</v>
      </c>
      <c r="E116">
        <v>0.01083858218044043</v>
      </c>
    </row>
    <row r="117" spans="1:5">
      <c r="A117">
        <v>116</v>
      </c>
      <c r="B117">
        <v>0.1189361065626144</v>
      </c>
      <c r="C117">
        <v>0.1518731713294983</v>
      </c>
      <c r="D117">
        <v>0.00708141690120101</v>
      </c>
      <c r="E117">
        <v>0.01154127158224583</v>
      </c>
    </row>
    <row r="118" spans="1:5">
      <c r="A118">
        <v>117</v>
      </c>
      <c r="B118">
        <v>0.1190281361341476</v>
      </c>
      <c r="C118">
        <v>0.1487510353326797</v>
      </c>
      <c r="D118">
        <v>0.007092407438904047</v>
      </c>
      <c r="E118">
        <v>0.01107202097773552</v>
      </c>
    </row>
    <row r="119" spans="1:5">
      <c r="A119">
        <v>118</v>
      </c>
      <c r="B119">
        <v>0.120492659509182</v>
      </c>
      <c r="C119">
        <v>0.1478598862886429</v>
      </c>
      <c r="D119">
        <v>0.007267839275300503</v>
      </c>
      <c r="E119">
        <v>0.01093989890068769</v>
      </c>
    </row>
    <row r="120" spans="1:5">
      <c r="A120">
        <v>119</v>
      </c>
      <c r="B120">
        <v>0.1192835420370102</v>
      </c>
      <c r="C120">
        <v>0.1458881497383118</v>
      </c>
      <c r="D120">
        <v>0.007122925482690334</v>
      </c>
      <c r="E120">
        <v>0.01065033301711082</v>
      </c>
    </row>
    <row r="121" spans="1:5">
      <c r="A121">
        <v>120</v>
      </c>
      <c r="B121">
        <v>0.1182497069239616</v>
      </c>
      <c r="C121">
        <v>0.1482841372489929</v>
      </c>
      <c r="D121">
        <v>0.007000179961323738</v>
      </c>
      <c r="E121">
        <v>0.01100279483944178</v>
      </c>
    </row>
    <row r="122" spans="1:5">
      <c r="A122">
        <v>121</v>
      </c>
      <c r="B122">
        <v>0.1133624166250229</v>
      </c>
      <c r="C122">
        <v>0.1491674929857254</v>
      </c>
      <c r="D122">
        <v>0.006434240844100714</v>
      </c>
      <c r="E122">
        <v>0.01113421935588121</v>
      </c>
    </row>
    <row r="123" spans="1:5">
      <c r="A123">
        <v>122</v>
      </c>
      <c r="B123">
        <v>0.1126780360937119</v>
      </c>
      <c r="C123">
        <v>0.1470897644758224</v>
      </c>
      <c r="D123">
        <v>0.006356951780617237</v>
      </c>
      <c r="E123">
        <v>0.01082652434706688</v>
      </c>
    </row>
    <row r="124" spans="1:5">
      <c r="A124">
        <v>123</v>
      </c>
      <c r="B124">
        <v>0.112237386405468</v>
      </c>
      <c r="C124">
        <v>0.1436363756656647</v>
      </c>
      <c r="D124">
        <v>0.006307455245405436</v>
      </c>
      <c r="E124">
        <v>0.01032456196844578</v>
      </c>
    </row>
    <row r="125" spans="1:5">
      <c r="A125">
        <v>124</v>
      </c>
      <c r="B125">
        <v>0.1107766032218933</v>
      </c>
      <c r="C125">
        <v>0.1393565088510513</v>
      </c>
      <c r="D125">
        <v>0.006144605111330748</v>
      </c>
      <c r="E125">
        <v>0.009719030000269413</v>
      </c>
    </row>
    <row r="126" spans="1:5">
      <c r="A126">
        <v>125</v>
      </c>
      <c r="B126">
        <v>0.1130112558603287</v>
      </c>
      <c r="C126">
        <v>0.1444848477840424</v>
      </c>
      <c r="D126">
        <v>0.006394711788743734</v>
      </c>
      <c r="E126">
        <v>0.01044690050184727</v>
      </c>
    </row>
    <row r="127" spans="1:5">
      <c r="A127">
        <v>126</v>
      </c>
      <c r="B127">
        <v>0.1118398979306221</v>
      </c>
      <c r="C127">
        <v>0.144659623503685</v>
      </c>
      <c r="D127">
        <v>0.006263073533773422</v>
      </c>
      <c r="E127">
        <v>0.01047223713248968</v>
      </c>
    </row>
    <row r="128" spans="1:5">
      <c r="A128">
        <v>127</v>
      </c>
      <c r="B128">
        <v>0.1143808215856552</v>
      </c>
      <c r="C128">
        <v>0.1340066939592361</v>
      </c>
      <c r="D128">
        <v>0.006550555117428303</v>
      </c>
      <c r="E128">
        <v>0.008988001383841038</v>
      </c>
    </row>
    <row r="129" spans="1:5">
      <c r="A129">
        <v>128</v>
      </c>
      <c r="B129">
        <v>0.1217358186841011</v>
      </c>
      <c r="C129">
        <v>0.1359969526529312</v>
      </c>
      <c r="D129">
        <v>0.007418931927531958</v>
      </c>
      <c r="E129">
        <v>0.009256740100681782</v>
      </c>
    </row>
    <row r="130" spans="1:5">
      <c r="A130">
        <v>129</v>
      </c>
      <c r="B130">
        <v>0.1180499494075775</v>
      </c>
      <c r="C130">
        <v>0.1286295503377914</v>
      </c>
      <c r="D130">
        <v>0.006977085024118423</v>
      </c>
      <c r="E130">
        <v>0.008281993679702282</v>
      </c>
    </row>
    <row r="131" spans="1:5">
      <c r="A131">
        <v>130</v>
      </c>
      <c r="B131">
        <v>0.1201058775186539</v>
      </c>
      <c r="C131">
        <v>0.1360820531845093</v>
      </c>
      <c r="D131">
        <v>0.007221928332000971</v>
      </c>
      <c r="E131">
        <v>0.009268397465348244</v>
      </c>
    </row>
    <row r="132" spans="1:5">
      <c r="A132">
        <v>131</v>
      </c>
      <c r="B132">
        <v>0.1159013509750366</v>
      </c>
      <c r="C132">
        <v>0.130561500787735</v>
      </c>
      <c r="D132">
        <v>0.006725834216922522</v>
      </c>
      <c r="E132">
        <v>0.00853244960308075</v>
      </c>
    </row>
    <row r="133" spans="1:5">
      <c r="A133">
        <v>132</v>
      </c>
      <c r="B133">
        <v>0.1128787323832512</v>
      </c>
      <c r="C133">
        <v>0.1232129037380219</v>
      </c>
      <c r="D133">
        <v>0.006380127277225256</v>
      </c>
      <c r="E133">
        <v>0.007600056007504463</v>
      </c>
    </row>
    <row r="134" spans="1:5">
      <c r="A134">
        <v>133</v>
      </c>
      <c r="B134">
        <v>0.111127957701683</v>
      </c>
      <c r="C134">
        <v>0.1211015060544014</v>
      </c>
      <c r="D134">
        <v>0.006184084806591272</v>
      </c>
      <c r="E134">
        <v>0.007342197466641665</v>
      </c>
    </row>
    <row r="135" spans="1:5">
      <c r="A135">
        <v>134</v>
      </c>
      <c r="B135">
        <v>0.1126999408006668</v>
      </c>
      <c r="C135">
        <v>0.1193902790546417</v>
      </c>
      <c r="D135">
        <v>0.006360073573887348</v>
      </c>
      <c r="E135">
        <v>0.007136495318263769</v>
      </c>
    </row>
    <row r="136" spans="1:5">
      <c r="A136">
        <v>135</v>
      </c>
      <c r="B136">
        <v>0.1124388873577118</v>
      </c>
      <c r="C136">
        <v>0.1217264607548714</v>
      </c>
      <c r="D136">
        <v>0.006330752279609442</v>
      </c>
      <c r="E136">
        <v>0.007418212946504354</v>
      </c>
    </row>
    <row r="137" spans="1:5">
      <c r="A137">
        <v>136</v>
      </c>
      <c r="B137">
        <v>0.1254123747348785</v>
      </c>
      <c r="C137">
        <v>0.1258505135774612</v>
      </c>
      <c r="D137">
        <v>0.007873686961829662</v>
      </c>
      <c r="E137">
        <v>0.00792874488979578</v>
      </c>
    </row>
    <row r="138" spans="1:5">
      <c r="A138">
        <v>137</v>
      </c>
      <c r="B138">
        <v>0.1175074577331543</v>
      </c>
      <c r="C138">
        <v>0.1250616014003754</v>
      </c>
      <c r="D138">
        <v>0.006913583725690842</v>
      </c>
      <c r="E138">
        <v>0.007829803973436356</v>
      </c>
    </row>
    <row r="139" spans="1:5">
      <c r="A139">
        <v>138</v>
      </c>
      <c r="B139">
        <v>0.1166039928793907</v>
      </c>
      <c r="C139">
        <v>0.1303783059120178</v>
      </c>
      <c r="D139">
        <v>0.00680788466706872</v>
      </c>
      <c r="E139">
        <v>0.008508913218975067</v>
      </c>
    </row>
    <row r="140" spans="1:5">
      <c r="A140">
        <v>139</v>
      </c>
      <c r="B140">
        <v>0.1172694861888885</v>
      </c>
      <c r="C140">
        <v>0.1270005404949188</v>
      </c>
      <c r="D140">
        <v>0.006885784678161144</v>
      </c>
      <c r="E140">
        <v>0.008074322715401649</v>
      </c>
    </row>
    <row r="141" spans="1:5">
      <c r="A141">
        <v>140</v>
      </c>
      <c r="B141">
        <v>0.112471379339695</v>
      </c>
      <c r="C141">
        <v>0.1146056428551674</v>
      </c>
      <c r="D141">
        <v>0.006334688514471054</v>
      </c>
      <c r="E141">
        <v>0.006577068008482456</v>
      </c>
    </row>
    <row r="142" spans="1:5">
      <c r="A142">
        <v>141</v>
      </c>
      <c r="B142">
        <v>0.1094608306884766</v>
      </c>
      <c r="C142">
        <v>0.1283218562602997</v>
      </c>
      <c r="D142">
        <v>0.006000723224133253</v>
      </c>
      <c r="E142">
        <v>0.008243163116276264</v>
      </c>
    </row>
    <row r="143" spans="1:5">
      <c r="A143">
        <v>142</v>
      </c>
      <c r="B143">
        <v>0.1185167357325554</v>
      </c>
      <c r="C143">
        <v>0.1150697022676468</v>
      </c>
      <c r="D143">
        <v>0.00703307194635272</v>
      </c>
      <c r="E143">
        <v>0.006630524527281523</v>
      </c>
    </row>
    <row r="144" spans="1:5">
      <c r="A144">
        <v>143</v>
      </c>
      <c r="B144">
        <v>0.1113351061940193</v>
      </c>
      <c r="C144">
        <v>0.1219808831810951</v>
      </c>
      <c r="D144">
        <v>0.006207787431776524</v>
      </c>
      <c r="E144">
        <v>0.007449739146977663</v>
      </c>
    </row>
    <row r="145" spans="1:5">
      <c r="A145">
        <v>144</v>
      </c>
      <c r="B145">
        <v>0.1170048117637634</v>
      </c>
      <c r="C145">
        <v>0.1121060773730278</v>
      </c>
      <c r="D145">
        <v>0.006855171173810959</v>
      </c>
      <c r="E145">
        <v>0.006294011604040861</v>
      </c>
    </row>
    <row r="146" spans="1:5">
      <c r="A146">
        <v>145</v>
      </c>
      <c r="B146">
        <v>0.1155185848474503</v>
      </c>
      <c r="C146">
        <v>0.1174982935190201</v>
      </c>
      <c r="D146">
        <v>0.006682415492832661</v>
      </c>
      <c r="E146">
        <v>0.006913089659065008</v>
      </c>
    </row>
    <row r="147" spans="1:5">
      <c r="A147">
        <v>146</v>
      </c>
      <c r="B147">
        <v>0.1085795685648918</v>
      </c>
      <c r="C147">
        <v>0.1084965392947197</v>
      </c>
      <c r="D147">
        <v>0.005904949735850096</v>
      </c>
      <c r="E147">
        <v>0.005895976442843676</v>
      </c>
    </row>
    <row r="148" spans="1:5">
      <c r="A148">
        <v>147</v>
      </c>
      <c r="B148">
        <v>0.1095856428146362</v>
      </c>
      <c r="C148">
        <v>0.1210557073354721</v>
      </c>
      <c r="D148">
        <v>0.006014764308929443</v>
      </c>
      <c r="E148">
        <v>0.007337531074881554</v>
      </c>
    </row>
    <row r="149" spans="1:5">
      <c r="A149">
        <v>148</v>
      </c>
      <c r="B149">
        <v>0.1066747605800629</v>
      </c>
      <c r="C149">
        <v>0.1155009120702744</v>
      </c>
      <c r="D149">
        <v>0.005700075998902321</v>
      </c>
      <c r="E149">
        <v>0.006680576130747795</v>
      </c>
    </row>
    <row r="150" spans="1:5">
      <c r="A150">
        <v>149</v>
      </c>
      <c r="B150">
        <v>0.1068520620465279</v>
      </c>
      <c r="C150">
        <v>0.1136558055877686</v>
      </c>
      <c r="D150">
        <v>0.005719074513763189</v>
      </c>
      <c r="E150">
        <v>0.006469253450632095</v>
      </c>
    </row>
    <row r="151" spans="1:5">
      <c r="A151">
        <v>150</v>
      </c>
      <c r="B151">
        <v>0.1090002208948135</v>
      </c>
      <c r="C151">
        <v>0.1229680553078651</v>
      </c>
      <c r="D151">
        <v>0.005950979422777891</v>
      </c>
      <c r="E151">
        <v>0.00757105927914381</v>
      </c>
    </row>
    <row r="152" spans="1:5">
      <c r="A152">
        <v>151</v>
      </c>
      <c r="B152">
        <v>0.1050541251897812</v>
      </c>
      <c r="C152">
        <v>0.1214322596788406</v>
      </c>
      <c r="D152">
        <v>0.005528701469302177</v>
      </c>
      <c r="E152">
        <v>0.007383450865745544</v>
      </c>
    </row>
    <row r="153" spans="1:5">
      <c r="A153">
        <v>152</v>
      </c>
      <c r="B153">
        <v>0.1048133298754692</v>
      </c>
      <c r="C153">
        <v>0.113132044672966</v>
      </c>
      <c r="D153">
        <v>0.005503505934029818</v>
      </c>
      <c r="E153">
        <v>0.006410048808902502</v>
      </c>
    </row>
    <row r="154" spans="1:5">
      <c r="A154">
        <v>153</v>
      </c>
      <c r="B154">
        <v>0.1065408959984779</v>
      </c>
      <c r="C154">
        <v>0.1197351589798927</v>
      </c>
      <c r="D154">
        <v>0.005686127580702305</v>
      </c>
      <c r="E154">
        <v>0.007178946863859892</v>
      </c>
    </row>
    <row r="155" spans="1:5">
      <c r="A155">
        <v>154</v>
      </c>
      <c r="B155">
        <v>0.1065100505948067</v>
      </c>
      <c r="C155">
        <v>0.124023862183094</v>
      </c>
      <c r="D155">
        <v>0.005682935006916523</v>
      </c>
      <c r="E155">
        <v>0.007701735012233257</v>
      </c>
    </row>
    <row r="156" spans="1:5">
      <c r="A156">
        <v>155</v>
      </c>
      <c r="B156">
        <v>0.108084611594677</v>
      </c>
      <c r="C156">
        <v>0.1294419914484024</v>
      </c>
      <c r="D156">
        <v>0.005851933732628822</v>
      </c>
      <c r="E156">
        <v>0.008388424292206764</v>
      </c>
    </row>
    <row r="157" spans="1:5">
      <c r="A157">
        <v>156</v>
      </c>
      <c r="B157">
        <v>0.1081087961792946</v>
      </c>
      <c r="C157">
        <v>0.1169022917747498</v>
      </c>
      <c r="D157">
        <v>0.005854598246514797</v>
      </c>
      <c r="E157">
        <v>0.006843963172286749</v>
      </c>
    </row>
    <row r="158" spans="1:5">
      <c r="A158">
        <v>157</v>
      </c>
      <c r="B158">
        <v>0.1170357763767242</v>
      </c>
      <c r="C158">
        <v>0.1352408826351166</v>
      </c>
      <c r="D158">
        <v>0.006859637331217527</v>
      </c>
      <c r="E158">
        <v>0.009156065993010998</v>
      </c>
    </row>
    <row r="159" spans="1:5">
      <c r="A159">
        <v>158</v>
      </c>
      <c r="B159">
        <v>0.1171576157212257</v>
      </c>
      <c r="C159">
        <v>0.1261183470487595</v>
      </c>
      <c r="D159">
        <v>0.006874009966850281</v>
      </c>
      <c r="E159">
        <v>0.007964005693793297</v>
      </c>
    </row>
    <row r="160" spans="1:5">
      <c r="A160">
        <v>159</v>
      </c>
      <c r="B160">
        <v>0.1097679063677788</v>
      </c>
      <c r="C160">
        <v>0.1164809763431549</v>
      </c>
      <c r="D160">
        <v>0.006035624537616968</v>
      </c>
      <c r="E160">
        <v>0.006795063149183989</v>
      </c>
    </row>
    <row r="161" spans="1:5">
      <c r="A161">
        <v>160</v>
      </c>
      <c r="B161">
        <v>0.1163797825574875</v>
      </c>
      <c r="C161">
        <v>0.1243771910667419</v>
      </c>
      <c r="D161">
        <v>0.006783306133002043</v>
      </c>
      <c r="E161">
        <v>0.007746072020381689</v>
      </c>
    </row>
    <row r="162" spans="1:5">
      <c r="A162">
        <v>161</v>
      </c>
      <c r="B162">
        <v>0.1120409071445465</v>
      </c>
      <c r="C162">
        <v>0.1185236200690269</v>
      </c>
      <c r="D162">
        <v>0.006287879776209593</v>
      </c>
      <c r="E162">
        <v>0.00703530153259635</v>
      </c>
    </row>
    <row r="163" spans="1:5">
      <c r="A163">
        <v>162</v>
      </c>
      <c r="B163">
        <v>0.1243939846754074</v>
      </c>
      <c r="C163">
        <v>0.1243660226464272</v>
      </c>
      <c r="D163">
        <v>0.007748291362076998</v>
      </c>
      <c r="E163">
        <v>0.007744827773422003</v>
      </c>
    </row>
    <row r="164" spans="1:5">
      <c r="A164">
        <v>163</v>
      </c>
      <c r="B164">
        <v>0.1136870533227921</v>
      </c>
      <c r="C164">
        <v>0.1181562840938568</v>
      </c>
      <c r="D164">
        <v>0.006473768502473831</v>
      </c>
      <c r="E164">
        <v>0.006991869769990444</v>
      </c>
    </row>
    <row r="165" spans="1:5">
      <c r="A165">
        <v>164</v>
      </c>
      <c r="B165">
        <v>0.1073331162333488</v>
      </c>
      <c r="C165">
        <v>0.1121962442994118</v>
      </c>
      <c r="D165">
        <v>0.005771608557552099</v>
      </c>
      <c r="E165">
        <v>0.006305420771241188</v>
      </c>
    </row>
    <row r="166" spans="1:5">
      <c r="A166">
        <v>165</v>
      </c>
      <c r="B166">
        <v>0.103476956486702</v>
      </c>
      <c r="C166">
        <v>0.1162918359041214</v>
      </c>
      <c r="D166">
        <v>0.005365157499909401</v>
      </c>
      <c r="E166">
        <v>0.006773333996534348</v>
      </c>
    </row>
    <row r="167" spans="1:5">
      <c r="A167">
        <v>166</v>
      </c>
      <c r="B167">
        <v>0.1060501486063004</v>
      </c>
      <c r="C167">
        <v>0.1120087131857872</v>
      </c>
      <c r="D167">
        <v>0.005634813103824854</v>
      </c>
      <c r="E167">
        <v>0.006284501403570175</v>
      </c>
    </row>
    <row r="168" spans="1:5">
      <c r="A168">
        <v>167</v>
      </c>
      <c r="B168">
        <v>0.1091877967119217</v>
      </c>
      <c r="C168">
        <v>0.1260204166173935</v>
      </c>
      <c r="D168">
        <v>0.005972534418106079</v>
      </c>
      <c r="E168">
        <v>0.007952126674354076</v>
      </c>
    </row>
    <row r="169" spans="1:5">
      <c r="A169">
        <v>168</v>
      </c>
      <c r="B169">
        <v>0.1074099987745285</v>
      </c>
      <c r="C169">
        <v>0.1333891898393631</v>
      </c>
      <c r="D169">
        <v>0.005780045874416828</v>
      </c>
      <c r="E169">
        <v>0.008907943964004517</v>
      </c>
    </row>
    <row r="170" spans="1:5">
      <c r="A170">
        <v>169</v>
      </c>
      <c r="B170">
        <v>0.1162333413958549</v>
      </c>
      <c r="C170">
        <v>0.1218849346041679</v>
      </c>
      <c r="D170">
        <v>0.006766777019947767</v>
      </c>
      <c r="E170">
        <v>0.007439723704010248</v>
      </c>
    </row>
    <row r="171" spans="1:5">
      <c r="A171">
        <v>170</v>
      </c>
      <c r="B171">
        <v>0.1137072071433067</v>
      </c>
      <c r="C171">
        <v>0.1093144565820694</v>
      </c>
      <c r="D171">
        <v>0.006476426031440496</v>
      </c>
      <c r="E171">
        <v>0.005986610427498817</v>
      </c>
    </row>
    <row r="172" spans="1:5">
      <c r="A172">
        <v>171</v>
      </c>
      <c r="B172">
        <v>0.1129581481218338</v>
      </c>
      <c r="C172">
        <v>0.1093115955591202</v>
      </c>
      <c r="D172">
        <v>0.006391575559973717</v>
      </c>
      <c r="E172">
        <v>0.00598633848130703</v>
      </c>
    </row>
    <row r="173" spans="1:5">
      <c r="A173">
        <v>172</v>
      </c>
      <c r="B173">
        <v>0.1071843504905701</v>
      </c>
      <c r="C173">
        <v>0.1113871932029724</v>
      </c>
      <c r="D173">
        <v>0.005756088066846132</v>
      </c>
      <c r="E173">
        <v>0.006215415429323912</v>
      </c>
    </row>
    <row r="174" spans="1:5">
      <c r="A174">
        <v>173</v>
      </c>
      <c r="B174">
        <v>0.1064827516674995</v>
      </c>
      <c r="C174">
        <v>0.110372856259346</v>
      </c>
      <c r="D174">
        <v>0.005681184586137533</v>
      </c>
      <c r="E174">
        <v>0.006103015970438719</v>
      </c>
    </row>
    <row r="175" spans="1:5">
      <c r="A175">
        <v>174</v>
      </c>
      <c r="B175">
        <v>0.1075519323348999</v>
      </c>
      <c r="C175">
        <v>0.1021866351366043</v>
      </c>
      <c r="D175">
        <v>0.005795650649815798</v>
      </c>
      <c r="E175">
        <v>0.005233016796410084</v>
      </c>
    </row>
    <row r="176" spans="1:5">
      <c r="A176">
        <v>175</v>
      </c>
      <c r="B176">
        <v>0.1022267863154411</v>
      </c>
      <c r="C176">
        <v>0.105923131108284</v>
      </c>
      <c r="D176">
        <v>0.005237126722931862</v>
      </c>
      <c r="E176">
        <v>0.005621833726763725</v>
      </c>
    </row>
    <row r="177" spans="1:5">
      <c r="A177">
        <v>176</v>
      </c>
      <c r="B177">
        <v>0.1003446727991104</v>
      </c>
      <c r="C177">
        <v>0.1059392690658569</v>
      </c>
      <c r="D177">
        <v>0.005046532023698092</v>
      </c>
      <c r="E177">
        <v>0.005623599514365196</v>
      </c>
    </row>
    <row r="178" spans="1:5">
      <c r="A178">
        <v>177</v>
      </c>
      <c r="B178">
        <v>0.1201265975832939</v>
      </c>
      <c r="C178">
        <v>0.1213280484080315</v>
      </c>
      <c r="D178">
        <v>0.007227272260934114</v>
      </c>
      <c r="E178">
        <v>0.007372354157269001</v>
      </c>
    </row>
    <row r="179" spans="1:5">
      <c r="A179">
        <v>178</v>
      </c>
      <c r="B179">
        <v>0.1119285225868225</v>
      </c>
      <c r="C179">
        <v>0.1058597788214684</v>
      </c>
      <c r="D179">
        <v>0.006276126019656658</v>
      </c>
      <c r="E179">
        <v>0.005615300964564085</v>
      </c>
    </row>
    <row r="180" spans="1:5">
      <c r="A180">
        <v>179</v>
      </c>
      <c r="B180">
        <v>0.1065113916993141</v>
      </c>
      <c r="C180">
        <v>0.1121975779533386</v>
      </c>
      <c r="D180">
        <v>0.005684518720954657</v>
      </c>
      <c r="E180">
        <v>0.006306354887783527</v>
      </c>
    </row>
    <row r="181" spans="1:5">
      <c r="A181">
        <v>180</v>
      </c>
      <c r="B181">
        <v>0.1113389432430267</v>
      </c>
      <c r="C181">
        <v>0.1064510941505432</v>
      </c>
      <c r="D181">
        <v>0.00621042912825942</v>
      </c>
      <c r="E181">
        <v>0.005678228102624416</v>
      </c>
    </row>
    <row r="182" spans="1:5">
      <c r="A182">
        <v>181</v>
      </c>
      <c r="B182">
        <v>0.1076495423913002</v>
      </c>
      <c r="C182">
        <v>0.1026713028550148</v>
      </c>
      <c r="D182">
        <v>0.005806554574519396</v>
      </c>
      <c r="E182">
        <v>0.005283072125166655</v>
      </c>
    </row>
    <row r="183" spans="1:5">
      <c r="A183">
        <v>182</v>
      </c>
      <c r="B183">
        <v>0.10695581138134</v>
      </c>
      <c r="C183">
        <v>0.1061122864484787</v>
      </c>
      <c r="D183">
        <v>0.005732163786888123</v>
      </c>
      <c r="E183">
        <v>0.005642346106469631</v>
      </c>
    </row>
    <row r="184" spans="1:5">
      <c r="A184">
        <v>183</v>
      </c>
      <c r="B184">
        <v>0.1043431535363197</v>
      </c>
      <c r="C184">
        <v>0.0961790606379509</v>
      </c>
      <c r="D184">
        <v>0.005456188693642616</v>
      </c>
      <c r="E184">
        <v>0.004637667443603277</v>
      </c>
    </row>
    <row r="185" spans="1:5">
      <c r="A185">
        <v>184</v>
      </c>
      <c r="B185">
        <v>0.1030885055661201</v>
      </c>
      <c r="C185">
        <v>0.110859140753746</v>
      </c>
      <c r="D185">
        <v>0.005326095037162304</v>
      </c>
      <c r="E185">
        <v>0.006157373078167439</v>
      </c>
    </row>
    <row r="186" spans="1:5">
      <c r="A186">
        <v>185</v>
      </c>
      <c r="B186">
        <v>0.1065401807427406</v>
      </c>
      <c r="C186">
        <v>0.103661485016346</v>
      </c>
      <c r="D186">
        <v>0.005687928292900324</v>
      </c>
      <c r="E186">
        <v>0.005385409109294415</v>
      </c>
    </row>
    <row r="187" spans="1:5">
      <c r="A187">
        <v>186</v>
      </c>
      <c r="B187">
        <v>0.1048351749777794</v>
      </c>
      <c r="C187">
        <v>0.1087155714631081</v>
      </c>
      <c r="D187">
        <v>0.005507780704647303</v>
      </c>
      <c r="E187">
        <v>0.005922164767980576</v>
      </c>
    </row>
    <row r="188" spans="1:5">
      <c r="A188">
        <v>187</v>
      </c>
      <c r="B188">
        <v>0.1035295650362968</v>
      </c>
      <c r="C188">
        <v>0.1026968285441399</v>
      </c>
      <c r="D188">
        <v>0.005371830891817808</v>
      </c>
      <c r="E188">
        <v>0.00528598390519619</v>
      </c>
    </row>
    <row r="189" spans="1:5">
      <c r="A189">
        <v>188</v>
      </c>
      <c r="B189">
        <v>0.1020042970776558</v>
      </c>
      <c r="C189">
        <v>0.1129388511180878</v>
      </c>
      <c r="D189">
        <v>0.00521512096747756</v>
      </c>
      <c r="E189">
        <v>0.006390297319740057</v>
      </c>
    </row>
    <row r="190" spans="1:5">
      <c r="A190">
        <v>189</v>
      </c>
      <c r="B190">
        <v>0.1022340208292007</v>
      </c>
      <c r="C190">
        <v>0.09800108522176743</v>
      </c>
      <c r="D190">
        <v>0.005238631274551153</v>
      </c>
      <c r="E190">
        <v>0.004814848303794861</v>
      </c>
    </row>
    <row r="191" spans="1:5">
      <c r="A191">
        <v>190</v>
      </c>
      <c r="B191">
        <v>0.1009579598903656</v>
      </c>
      <c r="C191">
        <v>0.1085797622799873</v>
      </c>
      <c r="D191">
        <v>0.005109020508825779</v>
      </c>
      <c r="E191">
        <v>0.005907563958317041</v>
      </c>
    </row>
    <row r="192" spans="1:5">
      <c r="A192">
        <v>191</v>
      </c>
      <c r="B192">
        <v>0.1032636091113091</v>
      </c>
      <c r="C192">
        <v>0.09642088413238525</v>
      </c>
      <c r="D192">
        <v>0.00534453708678484</v>
      </c>
      <c r="E192">
        <v>0.004661398474127054</v>
      </c>
    </row>
    <row r="193" spans="1:5">
      <c r="A193">
        <v>192</v>
      </c>
      <c r="B193">
        <v>0.104984275996685</v>
      </c>
      <c r="C193">
        <v>0.1169455945491791</v>
      </c>
      <c r="D193">
        <v>0.005523763131350279</v>
      </c>
      <c r="E193">
        <v>0.006851083133369684</v>
      </c>
    </row>
    <row r="194" spans="1:5">
      <c r="A194">
        <v>193</v>
      </c>
      <c r="B194">
        <v>0.1093045622110367</v>
      </c>
      <c r="C194">
        <v>0.1070110872387886</v>
      </c>
      <c r="D194">
        <v>0.005986726842820644</v>
      </c>
      <c r="E194">
        <v>0.005738731473684311</v>
      </c>
    </row>
    <row r="195" spans="1:5">
      <c r="A195">
        <v>194</v>
      </c>
      <c r="B195">
        <v>0.1080558598041534</v>
      </c>
      <c r="C195">
        <v>0.09986841678619385</v>
      </c>
      <c r="D195">
        <v>0.005851102061569691</v>
      </c>
      <c r="E195">
        <v>0.004999938886612654</v>
      </c>
    </row>
    <row r="196" spans="1:5">
      <c r="A196">
        <v>195</v>
      </c>
      <c r="B196">
        <v>0.114017441868782</v>
      </c>
      <c r="C196">
        <v>0.1191661581397057</v>
      </c>
      <c r="D196">
        <v>0.006513094995170832</v>
      </c>
      <c r="E196">
        <v>0.007113456726074219</v>
      </c>
    </row>
    <row r="197" spans="1:5">
      <c r="A197">
        <v>196</v>
      </c>
      <c r="B197">
        <v>0.1093229204416275</v>
      </c>
      <c r="C197">
        <v>0.1236633434891701</v>
      </c>
      <c r="D197">
        <v>0.005988935008645058</v>
      </c>
      <c r="E197">
        <v>0.007659535389393568</v>
      </c>
    </row>
    <row r="198" spans="1:5">
      <c r="A198">
        <v>197</v>
      </c>
      <c r="B198">
        <v>0.1037994846701622</v>
      </c>
      <c r="C198">
        <v>0.1068733185529709</v>
      </c>
      <c r="D198">
        <v>0.005400393158197403</v>
      </c>
      <c r="E198">
        <v>0.005724207032471895</v>
      </c>
    </row>
    <row r="199" spans="1:5">
      <c r="A199">
        <v>198</v>
      </c>
      <c r="B199">
        <v>0.104547381401062</v>
      </c>
      <c r="C199">
        <v>0.1023447141051292</v>
      </c>
      <c r="D199">
        <v>0.005478324368596077</v>
      </c>
      <c r="E199">
        <v>0.005250486079603434</v>
      </c>
    </row>
    <row r="200" spans="1:5">
      <c r="A200">
        <v>199</v>
      </c>
      <c r="B200">
        <v>0.09917488694190979</v>
      </c>
      <c r="C200">
        <v>0.1189465373754501</v>
      </c>
      <c r="D200">
        <v>0.004931115079671144</v>
      </c>
      <c r="E200">
        <v>0.00708745839074254</v>
      </c>
    </row>
    <row r="201" spans="1:5">
      <c r="A201">
        <v>200</v>
      </c>
      <c r="B201">
        <v>0.1064803972840309</v>
      </c>
      <c r="C201">
        <v>0.1033002510666847</v>
      </c>
      <c r="D201">
        <v>0.005682381335645914</v>
      </c>
      <c r="E201">
        <v>0.005348829086869955</v>
      </c>
    </row>
    <row r="202" spans="1:5">
      <c r="A202">
        <v>201</v>
      </c>
      <c r="B202">
        <v>0.09914596378803253</v>
      </c>
      <c r="C202">
        <v>0.1036419495940208</v>
      </c>
      <c r="D202">
        <v>0.004928330425173044</v>
      </c>
      <c r="E202">
        <v>0.005384222138673067</v>
      </c>
    </row>
    <row r="203" spans="1:5">
      <c r="A203">
        <v>202</v>
      </c>
      <c r="B203">
        <v>0.100197896361351</v>
      </c>
      <c r="C203">
        <v>0.1055770739912987</v>
      </c>
      <c r="D203">
        <v>0.005033228546380997</v>
      </c>
      <c r="E203">
        <v>0.005586703307926655</v>
      </c>
    </row>
    <row r="204" spans="1:5">
      <c r="A204">
        <v>203</v>
      </c>
      <c r="B204">
        <v>0.1001509502530098</v>
      </c>
      <c r="C204">
        <v>0.1087132543325424</v>
      </c>
      <c r="D204">
        <v>0.005028568673878908</v>
      </c>
      <c r="E204">
        <v>0.005922764074057341</v>
      </c>
    </row>
    <row r="205" spans="1:5">
      <c r="A205">
        <v>204</v>
      </c>
      <c r="B205">
        <v>0.1007696539163589</v>
      </c>
      <c r="C205">
        <v>0.1115468740463257</v>
      </c>
      <c r="D205">
        <v>0.005090768449008465</v>
      </c>
      <c r="E205">
        <v>0.006234890315681696</v>
      </c>
    </row>
    <row r="206" spans="1:5">
      <c r="A206">
        <v>205</v>
      </c>
      <c r="B206">
        <v>0.1038936898112297</v>
      </c>
      <c r="C206">
        <v>0.1129189133644104</v>
      </c>
      <c r="D206">
        <v>0.00541050685569644</v>
      </c>
      <c r="E206">
        <v>0.006388943642377853</v>
      </c>
    </row>
    <row r="207" spans="1:5">
      <c r="A207">
        <v>206</v>
      </c>
      <c r="B207">
        <v>0.1015648543834686</v>
      </c>
      <c r="C207">
        <v>0.1069865748286247</v>
      </c>
      <c r="D207">
        <v>0.005171336699277163</v>
      </c>
      <c r="E207">
        <v>0.005736710503697395</v>
      </c>
    </row>
    <row r="208" spans="1:5">
      <c r="A208">
        <v>207</v>
      </c>
      <c r="B208">
        <v>0.1009011268615723</v>
      </c>
      <c r="C208">
        <v>0.1114810928702354</v>
      </c>
      <c r="D208">
        <v>0.005104180425405502</v>
      </c>
      <c r="E208">
        <v>0.006227693986147642</v>
      </c>
    </row>
    <row r="209" spans="1:5">
      <c r="A209">
        <v>208</v>
      </c>
      <c r="B209">
        <v>0.119420051574707</v>
      </c>
      <c r="C209">
        <v>0.0997844785451889</v>
      </c>
      <c r="D209">
        <v>0.007144276518374681</v>
      </c>
      <c r="E209">
        <v>0.004992208443582058</v>
      </c>
    </row>
    <row r="210" spans="1:5">
      <c r="A210">
        <v>209</v>
      </c>
      <c r="B210">
        <v>0.1218261197209358</v>
      </c>
      <c r="C210">
        <v>0.1227836981415749</v>
      </c>
      <c r="D210">
        <v>0.007434618659317493</v>
      </c>
      <c r="E210">
        <v>0.007551803719252348</v>
      </c>
    </row>
    <row r="211" spans="1:5">
      <c r="A211">
        <v>210</v>
      </c>
      <c r="B211">
        <v>0.1218276023864746</v>
      </c>
      <c r="C211">
        <v>0.1054430976510048</v>
      </c>
      <c r="D211">
        <v>0.007434883154928684</v>
      </c>
      <c r="E211">
        <v>0.005573038943111897</v>
      </c>
    </row>
    <row r="212" spans="1:5">
      <c r="A212">
        <v>211</v>
      </c>
      <c r="B212">
        <v>0.1176116317510605</v>
      </c>
      <c r="C212">
        <v>0.1123657077550888</v>
      </c>
      <c r="D212">
        <v>0.006930173840373755</v>
      </c>
      <c r="E212">
        <v>0.006326949223875999</v>
      </c>
    </row>
    <row r="213" spans="1:5">
      <c r="A213">
        <v>212</v>
      </c>
      <c r="B213">
        <v>0.1157254725694656</v>
      </c>
      <c r="C213">
        <v>0.1245649978518486</v>
      </c>
      <c r="D213">
        <v>0.006710145622491837</v>
      </c>
      <c r="E213">
        <v>0.007772217970341444</v>
      </c>
    </row>
    <row r="214" spans="1:5">
      <c r="A214">
        <v>213</v>
      </c>
      <c r="B214">
        <v>0.1127922311425209</v>
      </c>
      <c r="C214">
        <v>0.1291537135839462</v>
      </c>
      <c r="D214">
        <v>0.006375052966177464</v>
      </c>
      <c r="E214">
        <v>0.008354366756975651</v>
      </c>
    </row>
    <row r="215" spans="1:5">
      <c r="A215">
        <v>214</v>
      </c>
      <c r="B215">
        <v>0.1104063019156456</v>
      </c>
      <c r="C215">
        <v>0.1318964809179306</v>
      </c>
      <c r="D215">
        <v>0.006108816713094711</v>
      </c>
      <c r="E215">
        <v>0.008712386712431908</v>
      </c>
    </row>
    <row r="216" spans="1:5">
      <c r="A216">
        <v>215</v>
      </c>
      <c r="B216">
        <v>0.1107860654592514</v>
      </c>
      <c r="C216">
        <v>0.1282701194286346</v>
      </c>
      <c r="D216">
        <v>0.006150832865387201</v>
      </c>
      <c r="E216">
        <v>0.008240669034421444</v>
      </c>
    </row>
    <row r="217" spans="1:5">
      <c r="A217">
        <v>216</v>
      </c>
      <c r="B217">
        <v>0.1120366305112839</v>
      </c>
      <c r="C217">
        <v>0.133733257651329</v>
      </c>
      <c r="D217">
        <v>0.006290161982178688</v>
      </c>
      <c r="E217">
        <v>0.008956342004239559</v>
      </c>
    </row>
    <row r="218" spans="1:5">
      <c r="A218">
        <v>217</v>
      </c>
      <c r="B218">
        <v>0.1074048280715942</v>
      </c>
      <c r="C218">
        <v>0.1361980438232422</v>
      </c>
      <c r="D218">
        <v>0.005781959276646376</v>
      </c>
      <c r="E218">
        <v>0.009289032779633999</v>
      </c>
    </row>
    <row r="219" spans="1:5">
      <c r="A219">
        <v>218</v>
      </c>
      <c r="B219">
        <v>0.1091726198792458</v>
      </c>
      <c r="C219">
        <v>0.1410757750272751</v>
      </c>
      <c r="D219">
        <v>0.005973417777568102</v>
      </c>
      <c r="E219">
        <v>0.009965299628674984</v>
      </c>
    </row>
    <row r="220" spans="1:5">
      <c r="A220">
        <v>219</v>
      </c>
      <c r="B220">
        <v>0.1058193296194077</v>
      </c>
      <c r="C220">
        <v>0.1295545101165771</v>
      </c>
      <c r="D220">
        <v>0.005612998735159636</v>
      </c>
      <c r="E220">
        <v>0.008406344801187515</v>
      </c>
    </row>
    <row r="221" spans="1:5">
      <c r="A221">
        <v>220</v>
      </c>
      <c r="B221">
        <v>0.1095920503139496</v>
      </c>
      <c r="C221">
        <v>0.1392961442470551</v>
      </c>
      <c r="D221">
        <v>0.006019365042448044</v>
      </c>
      <c r="E221">
        <v>0.009715873748064041</v>
      </c>
    </row>
    <row r="222" spans="1:5">
      <c r="A222">
        <v>221</v>
      </c>
      <c r="B222">
        <v>0.1046358421444893</v>
      </c>
      <c r="C222">
        <v>0.1404414623975754</v>
      </c>
      <c r="D222">
        <v>0.005488511174917221</v>
      </c>
      <c r="E222">
        <v>0.009876103140413761</v>
      </c>
    </row>
    <row r="223" spans="1:5">
      <c r="A223">
        <v>222</v>
      </c>
      <c r="B223">
        <v>0.106017105281353</v>
      </c>
      <c r="C223">
        <v>0.1369555592536926</v>
      </c>
      <c r="D223">
        <v>0.005634017754346132</v>
      </c>
      <c r="E223">
        <v>0.009392645210027695</v>
      </c>
    </row>
    <row r="224" spans="1:5">
      <c r="A224">
        <v>223</v>
      </c>
      <c r="B224">
        <v>0.1123024299740791</v>
      </c>
      <c r="C224">
        <v>0.1479395478963852</v>
      </c>
      <c r="D224">
        <v>0.006320171989500523</v>
      </c>
      <c r="E224">
        <v>0.01095734816044569</v>
      </c>
    </row>
    <row r="225" spans="1:5">
      <c r="A225">
        <v>224</v>
      </c>
      <c r="B225">
        <v>0.108000360429287</v>
      </c>
      <c r="C225">
        <v>0.138817697763443</v>
      </c>
      <c r="D225">
        <v>0.00584636814892292</v>
      </c>
      <c r="E225">
        <v>0.009649544954299927</v>
      </c>
    </row>
    <row r="226" spans="1:5">
      <c r="A226">
        <v>225</v>
      </c>
      <c r="B226">
        <v>0.1054727658629417</v>
      </c>
      <c r="C226">
        <v>0.1405435055494308</v>
      </c>
      <c r="D226">
        <v>0.005576621741056442</v>
      </c>
      <c r="E226">
        <v>0.009890606626868248</v>
      </c>
    </row>
    <row r="227" spans="1:5">
      <c r="A227">
        <v>226</v>
      </c>
      <c r="B227">
        <v>0.1069918945431709</v>
      </c>
      <c r="C227">
        <v>0.1455234885215759</v>
      </c>
      <c r="D227">
        <v>0.005738017614930868</v>
      </c>
      <c r="E227">
        <v>0.01060294639319181</v>
      </c>
    </row>
    <row r="228" spans="1:5">
      <c r="A228">
        <v>227</v>
      </c>
      <c r="B228">
        <v>0.1057081744074821</v>
      </c>
      <c r="C228">
        <v>0.1309967637062073</v>
      </c>
      <c r="D228">
        <v>0.005601515062153339</v>
      </c>
      <c r="E228">
        <v>0.008594473823904991</v>
      </c>
    </row>
    <row r="229" spans="1:5">
      <c r="A229">
        <v>228</v>
      </c>
      <c r="B229">
        <v>0.1077911257743835</v>
      </c>
      <c r="C229">
        <v>0.1265427321195602</v>
      </c>
      <c r="D229">
        <v>0.005823873449116945</v>
      </c>
      <c r="E229">
        <v>0.008020955137908459</v>
      </c>
    </row>
    <row r="230" spans="1:5">
      <c r="A230">
        <v>229</v>
      </c>
      <c r="B230">
        <v>0.1091987416148186</v>
      </c>
      <c r="C230">
        <v>0.1244575306773186</v>
      </c>
      <c r="D230">
        <v>0.005976601038128138</v>
      </c>
      <c r="E230">
        <v>0.007759249303489923</v>
      </c>
    </row>
    <row r="231" spans="1:5">
      <c r="A231">
        <v>230</v>
      </c>
      <c r="B231">
        <v>0.1084929928183556</v>
      </c>
      <c r="C231">
        <v>0.1297419518232346</v>
      </c>
      <c r="D231">
        <v>0.005899782292544842</v>
      </c>
      <c r="E231">
        <v>0.00843092892318964</v>
      </c>
    </row>
    <row r="232" spans="1:5">
      <c r="A232">
        <v>231</v>
      </c>
      <c r="B232">
        <v>0.1047354713082314</v>
      </c>
      <c r="C232">
        <v>0.1305133998394012</v>
      </c>
      <c r="D232">
        <v>0.005499222781509161</v>
      </c>
      <c r="E232">
        <v>0.008531357161700726</v>
      </c>
    </row>
    <row r="233" spans="1:5">
      <c r="A233">
        <v>232</v>
      </c>
      <c r="B233">
        <v>0.1031978875398636</v>
      </c>
      <c r="C233">
        <v>0.1276817321777344</v>
      </c>
      <c r="D233">
        <v>0.005339393392205238</v>
      </c>
      <c r="E233">
        <v>0.008165819570422173</v>
      </c>
    </row>
    <row r="234" spans="1:5">
      <c r="A234">
        <v>233</v>
      </c>
      <c r="B234">
        <v>0.1038116961717606</v>
      </c>
      <c r="C234">
        <v>0.1247207671403885</v>
      </c>
      <c r="D234">
        <v>0.00540295522660017</v>
      </c>
      <c r="E234">
        <v>0.007792183663696051</v>
      </c>
    </row>
    <row r="235" spans="1:5">
      <c r="A235">
        <v>234</v>
      </c>
      <c r="B235">
        <v>0.1092276126146317</v>
      </c>
      <c r="C235">
        <v>0.1351976245641708</v>
      </c>
      <c r="D235">
        <v>0.005979878362268209</v>
      </c>
      <c r="E235">
        <v>0.009153774939477444</v>
      </c>
    </row>
    <row r="236" spans="1:5">
      <c r="A236">
        <v>235</v>
      </c>
      <c r="B236">
        <v>0.1092816516757011</v>
      </c>
      <c r="C236">
        <v>0.1220333278179169</v>
      </c>
      <c r="D236">
        <v>0.005985838361084461</v>
      </c>
      <c r="E236">
        <v>0.00746066914871335</v>
      </c>
    </row>
    <row r="237" spans="1:5">
      <c r="A237">
        <v>236</v>
      </c>
      <c r="B237">
        <v>0.1116178035736084</v>
      </c>
      <c r="C237">
        <v>0.1268652677536011</v>
      </c>
      <c r="D237">
        <v>0.006243896670639515</v>
      </c>
      <c r="E237">
        <v>0.008062059059739113</v>
      </c>
    </row>
    <row r="238" spans="1:5">
      <c r="A238">
        <v>237</v>
      </c>
      <c r="B238">
        <v>0.1105540841817856</v>
      </c>
      <c r="C238">
        <v>0.1292102187871933</v>
      </c>
      <c r="D238">
        <v>0.006125763058662415</v>
      </c>
      <c r="E238">
        <v>0.008362307213246822</v>
      </c>
    </row>
    <row r="239" spans="1:5">
      <c r="A239">
        <v>238</v>
      </c>
      <c r="B239">
        <v>0.1120989918708801</v>
      </c>
      <c r="C239">
        <v>0.1249317601323128</v>
      </c>
      <c r="D239">
        <v>0.00629777368158102</v>
      </c>
      <c r="E239">
        <v>0.007818668149411678</v>
      </c>
    </row>
    <row r="240" spans="1:5">
      <c r="A240">
        <v>239</v>
      </c>
      <c r="B240">
        <v>0.1071400865912437</v>
      </c>
      <c r="C240">
        <v>0.1283032149076462</v>
      </c>
      <c r="D240">
        <v>0.005754226353019476</v>
      </c>
      <c r="E240">
        <v>0.008245589211583138</v>
      </c>
    </row>
    <row r="241" spans="1:5">
      <c r="A241">
        <v>240</v>
      </c>
      <c r="B241">
        <v>0.1121902242302895</v>
      </c>
      <c r="C241">
        <v>0.1406425982713699</v>
      </c>
      <c r="D241">
        <v>0.006308078765869141</v>
      </c>
      <c r="E241">
        <v>0.009904967620968819</v>
      </c>
    </row>
    <row r="242" spans="1:5">
      <c r="A242">
        <v>241</v>
      </c>
      <c r="B242">
        <v>0.1175390034914017</v>
      </c>
      <c r="C242">
        <v>0.1368310153484344</v>
      </c>
      <c r="D242">
        <v>0.00692251930013299</v>
      </c>
      <c r="E242">
        <v>0.009376195259392262</v>
      </c>
    </row>
    <row r="243" spans="1:5">
      <c r="A243">
        <v>242</v>
      </c>
      <c r="B243">
        <v>0.1134314090013504</v>
      </c>
      <c r="C243">
        <v>0.1386059075593948</v>
      </c>
      <c r="D243">
        <v>0.006448212079703808</v>
      </c>
      <c r="E243">
        <v>0.009620759636163712</v>
      </c>
    </row>
    <row r="244" spans="1:5">
      <c r="A244">
        <v>243</v>
      </c>
      <c r="B244">
        <v>0.1087124273180962</v>
      </c>
      <c r="C244">
        <v>0.1252418607473373</v>
      </c>
      <c r="D244">
        <v>0.005924188997596502</v>
      </c>
      <c r="E244">
        <v>0.007857766933739185</v>
      </c>
    </row>
    <row r="245" spans="1:5">
      <c r="A245">
        <v>244</v>
      </c>
      <c r="B245">
        <v>0.1130490452051163</v>
      </c>
      <c r="C245">
        <v>0.1207960471510887</v>
      </c>
      <c r="D245">
        <v>0.006405115127563477</v>
      </c>
      <c r="E245">
        <v>0.0073110181838274</v>
      </c>
    </row>
    <row r="246" spans="1:5">
      <c r="A246">
        <v>245</v>
      </c>
      <c r="B246">
        <v>0.1103174239397049</v>
      </c>
      <c r="C246">
        <v>0.1199279427528381</v>
      </c>
      <c r="D246">
        <v>0.006100193131715059</v>
      </c>
      <c r="E246">
        <v>0.007206634152680635</v>
      </c>
    </row>
    <row r="247" spans="1:5">
      <c r="A247">
        <v>246</v>
      </c>
      <c r="B247">
        <v>0.1212552264332771</v>
      </c>
      <c r="C247">
        <v>0.1085392087697983</v>
      </c>
      <c r="D247">
        <v>0.007366721518337727</v>
      </c>
      <c r="E247">
        <v>0.005905711092054844</v>
      </c>
    </row>
    <row r="248" spans="1:5">
      <c r="A248">
        <v>247</v>
      </c>
      <c r="B248">
        <v>0.1162106692790985</v>
      </c>
      <c r="C248">
        <v>0.09146955609321594</v>
      </c>
      <c r="D248">
        <v>0.006767820566892624</v>
      </c>
      <c r="E248">
        <v>0.004198778420686722</v>
      </c>
    </row>
    <row r="249" spans="1:5">
      <c r="A249">
        <v>248</v>
      </c>
      <c r="B249">
        <v>0.1163752973079681</v>
      </c>
      <c r="C249">
        <v>0.1245407462120056</v>
      </c>
      <c r="D249">
        <v>0.006787060294300318</v>
      </c>
      <c r="E249">
        <v>0.007770698051899672</v>
      </c>
    </row>
    <row r="250" spans="1:5">
      <c r="A250">
        <v>249</v>
      </c>
      <c r="B250">
        <v>0.1163446754217148</v>
      </c>
      <c r="C250">
        <v>0.1153162941336632</v>
      </c>
      <c r="D250">
        <v>0.0067835901863873</v>
      </c>
      <c r="E250">
        <v>0.0066645173355937</v>
      </c>
    </row>
    <row r="251" spans="1:5">
      <c r="A251">
        <v>250</v>
      </c>
      <c r="B251">
        <v>0.1114137396216393</v>
      </c>
      <c r="C251">
        <v>0.1073932573199272</v>
      </c>
      <c r="D251">
        <v>0.006222137250006199</v>
      </c>
      <c r="E251">
        <v>0.005782289430499077</v>
      </c>
    </row>
    <row r="252" spans="1:5">
      <c r="A252">
        <v>251</v>
      </c>
      <c r="B252">
        <v>0.1031866520643234</v>
      </c>
      <c r="C252">
        <v>0.1092833653092384</v>
      </c>
      <c r="D252">
        <v>0.005339392460882664</v>
      </c>
      <c r="E252">
        <v>0.005987095646560192</v>
      </c>
    </row>
    <row r="253" spans="1:5">
      <c r="A253">
        <v>252</v>
      </c>
      <c r="B253">
        <v>0.1046246588230133</v>
      </c>
      <c r="C253">
        <v>0.110346719622612</v>
      </c>
      <c r="D253">
        <v>0.00548883993178606</v>
      </c>
      <c r="E253">
        <v>0.00610388582572341</v>
      </c>
    </row>
    <row r="254" spans="1:5">
      <c r="A254">
        <v>253</v>
      </c>
      <c r="B254">
        <v>0.1033384948968887</v>
      </c>
      <c r="C254">
        <v>0.1160649210214615</v>
      </c>
      <c r="D254">
        <v>0.005355126690119505</v>
      </c>
      <c r="E254">
        <v>0.006751263048499823</v>
      </c>
    </row>
    <row r="255" spans="1:5">
      <c r="A255">
        <v>254</v>
      </c>
      <c r="B255">
        <v>0.1080679595470428</v>
      </c>
      <c r="C255">
        <v>0.1279800236225128</v>
      </c>
      <c r="D255">
        <v>0.005855100229382515</v>
      </c>
      <c r="E255">
        <v>0.008205191232264042</v>
      </c>
    </row>
    <row r="256" spans="1:5">
      <c r="A256">
        <v>255</v>
      </c>
      <c r="B256">
        <v>0.1157010942697525</v>
      </c>
      <c r="C256">
        <v>0.1192075684666634</v>
      </c>
      <c r="D256">
        <v>0.006709122098982334</v>
      </c>
      <c r="E256">
        <v>0.007120971102267504</v>
      </c>
    </row>
    <row r="257" spans="1:5">
      <c r="A257">
        <v>256</v>
      </c>
      <c r="B257">
        <v>0.1090242490172386</v>
      </c>
      <c r="C257">
        <v>0.115481935441494</v>
      </c>
      <c r="D257">
        <v>0.005958911031484604</v>
      </c>
      <c r="E257">
        <v>0.006683832500129938</v>
      </c>
    </row>
    <row r="258" spans="1:5">
      <c r="A258">
        <v>257</v>
      </c>
      <c r="B258">
        <v>0.1067310646176338</v>
      </c>
      <c r="C258">
        <v>0.1172092631459236</v>
      </c>
      <c r="D258">
        <v>0.005711564794182777</v>
      </c>
      <c r="E258">
        <v>0.006884811446070671</v>
      </c>
    </row>
    <row r="259" spans="1:5">
      <c r="A259">
        <v>258</v>
      </c>
      <c r="B259">
        <v>0.109667181968689</v>
      </c>
      <c r="C259">
        <v>0.1328608691692352</v>
      </c>
      <c r="D259">
        <v>0.006029255222529173</v>
      </c>
      <c r="E259">
        <v>0.008841836825013161</v>
      </c>
    </row>
    <row r="260" spans="1:5">
      <c r="A260">
        <v>259</v>
      </c>
      <c r="B260">
        <v>0.1014175191521645</v>
      </c>
      <c r="C260">
        <v>0.1301875710487366</v>
      </c>
      <c r="D260">
        <v>0.005158599466085434</v>
      </c>
      <c r="E260">
        <v>0.008490228094160557</v>
      </c>
    </row>
    <row r="261" spans="1:5">
      <c r="A261">
        <v>260</v>
      </c>
      <c r="B261">
        <v>0.1022097319364548</v>
      </c>
      <c r="C261">
        <v>0.125697910785675</v>
      </c>
      <c r="D261">
        <v>0.005239243619143963</v>
      </c>
      <c r="E261">
        <v>0.00791583675891161</v>
      </c>
    </row>
    <row r="262" spans="1:5">
      <c r="A262">
        <v>261</v>
      </c>
      <c r="B262">
        <v>0.09842690080404282</v>
      </c>
      <c r="C262">
        <v>0.1207351386547089</v>
      </c>
      <c r="D262">
        <v>0.004859788343310356</v>
      </c>
      <c r="E262">
        <v>0.007304375991225243</v>
      </c>
    </row>
    <row r="263" spans="1:5">
      <c r="A263">
        <v>262</v>
      </c>
      <c r="B263">
        <v>0.09850616753101349</v>
      </c>
      <c r="C263">
        <v>0.1209653690457344</v>
      </c>
      <c r="D263">
        <v>0.004867642652243376</v>
      </c>
      <c r="E263">
        <v>0.007332246750593185</v>
      </c>
    </row>
    <row r="264" spans="1:5">
      <c r="A264">
        <v>263</v>
      </c>
      <c r="B264">
        <v>0.09504910558462143</v>
      </c>
      <c r="C264">
        <v>0.1208681985735893</v>
      </c>
      <c r="D264">
        <v>0.004533129744231701</v>
      </c>
      <c r="E264">
        <v>0.007320536766201258</v>
      </c>
    </row>
    <row r="265" spans="1:5">
      <c r="A265">
        <v>264</v>
      </c>
      <c r="B265">
        <v>0.09782753139734268</v>
      </c>
      <c r="C265">
        <v>0.1254489570856094</v>
      </c>
      <c r="D265">
        <v>0.004801115952432156</v>
      </c>
      <c r="E265">
        <v>0.007884752005338669</v>
      </c>
    </row>
    <row r="266" spans="1:5">
      <c r="A266">
        <v>265</v>
      </c>
      <c r="B266">
        <v>0.09667272120714188</v>
      </c>
      <c r="C266">
        <v>0.1265608668327332</v>
      </c>
      <c r="D266">
        <v>0.004688843619078398</v>
      </c>
      <c r="E266">
        <v>0.008024870418012142</v>
      </c>
    </row>
    <row r="267" spans="1:5">
      <c r="A267">
        <v>266</v>
      </c>
      <c r="B267">
        <v>0.1028369143605232</v>
      </c>
      <c r="C267">
        <v>0.1242898926138878</v>
      </c>
      <c r="D267">
        <v>0.005303783342242241</v>
      </c>
      <c r="E267">
        <v>0.007740048225969076</v>
      </c>
    </row>
    <row r="268" spans="1:5">
      <c r="A268">
        <v>267</v>
      </c>
      <c r="B268">
        <v>0.09511639177799225</v>
      </c>
      <c r="C268">
        <v>0.1218087822198868</v>
      </c>
      <c r="D268">
        <v>0.00453964015468955</v>
      </c>
      <c r="E268">
        <v>0.007434781175106764</v>
      </c>
    </row>
    <row r="269" spans="1:5">
      <c r="A269">
        <v>268</v>
      </c>
      <c r="B269">
        <v>0.1002766415476799</v>
      </c>
      <c r="C269">
        <v>0.1248188987374306</v>
      </c>
      <c r="D269">
        <v>0.00504384096711874</v>
      </c>
      <c r="E269">
        <v>0.007806043606251478</v>
      </c>
    </row>
    <row r="270" spans="1:5">
      <c r="A270">
        <v>269</v>
      </c>
      <c r="B270">
        <v>0.09793923795223236</v>
      </c>
      <c r="C270">
        <v>0.1275360435247421</v>
      </c>
      <c r="D270">
        <v>0.004812230356037617</v>
      </c>
      <c r="E270">
        <v>0.008148947730660439</v>
      </c>
    </row>
    <row r="271" spans="1:5">
      <c r="A271">
        <v>270</v>
      </c>
      <c r="B271">
        <v>0.09710059314966202</v>
      </c>
      <c r="C271">
        <v>0.12171620875597</v>
      </c>
      <c r="D271">
        <v>0.004730513785034418</v>
      </c>
      <c r="E271">
        <v>0.007423739414662123</v>
      </c>
    </row>
    <row r="272" spans="1:5">
      <c r="A272">
        <v>271</v>
      </c>
      <c r="B272">
        <v>0.1136833056807518</v>
      </c>
      <c r="C272">
        <v>0.1305772811174393</v>
      </c>
      <c r="D272">
        <v>0.006478297058492899</v>
      </c>
      <c r="E272">
        <v>0.008541581220924854</v>
      </c>
    </row>
    <row r="273" spans="1:5">
      <c r="A273">
        <v>272</v>
      </c>
      <c r="B273">
        <v>0.1215676590800285</v>
      </c>
      <c r="C273">
        <v>0.1153676509857178</v>
      </c>
      <c r="D273">
        <v>0.007405763957649469</v>
      </c>
      <c r="E273">
        <v>0.006671279203146696</v>
      </c>
    </row>
    <row r="274" spans="1:5">
      <c r="A274">
        <v>273</v>
      </c>
      <c r="B274">
        <v>0.1070888489484787</v>
      </c>
      <c r="C274">
        <v>0.1228026151657104</v>
      </c>
      <c r="D274">
        <v>0.005750473588705063</v>
      </c>
      <c r="E274">
        <v>0.007556722965091467</v>
      </c>
    </row>
    <row r="275" spans="1:5">
      <c r="A275">
        <v>274</v>
      </c>
      <c r="B275">
        <v>0.1018600389361382</v>
      </c>
      <c r="C275">
        <v>0.1249366849660873</v>
      </c>
      <c r="D275">
        <v>0.005204224493354559</v>
      </c>
      <c r="E275">
        <v>0.007821098901331425</v>
      </c>
    </row>
    <row r="276" spans="1:5">
      <c r="A276">
        <v>275</v>
      </c>
      <c r="B276">
        <v>0.1163436993956566</v>
      </c>
      <c r="C276">
        <v>0.1296562552452087</v>
      </c>
      <c r="D276">
        <v>0.00678444467484951</v>
      </c>
      <c r="E276">
        <v>0.008421948179602623</v>
      </c>
    </row>
    <row r="277" spans="1:5">
      <c r="A277">
        <v>276</v>
      </c>
      <c r="B277">
        <v>0.1204016357660294</v>
      </c>
      <c r="C277">
        <v>0.1360570788383484</v>
      </c>
      <c r="D277">
        <v>0.007264884654432535</v>
      </c>
      <c r="E277">
        <v>0.00927240215241909</v>
      </c>
    </row>
    <row r="278" spans="1:5">
      <c r="A278">
        <v>277</v>
      </c>
      <c r="B278">
        <v>0.1174704730510712</v>
      </c>
      <c r="C278">
        <v>0.1335539817810059</v>
      </c>
      <c r="D278">
        <v>0.006916346028447151</v>
      </c>
      <c r="E278">
        <v>0.00893506221473217</v>
      </c>
    </row>
    <row r="279" spans="1:5">
      <c r="A279">
        <v>278</v>
      </c>
      <c r="B279">
        <v>0.1068102866411209</v>
      </c>
      <c r="C279">
        <v>0.1338950246572495</v>
      </c>
      <c r="D279">
        <v>0.005720943678170443</v>
      </c>
      <c r="E279">
        <v>0.008980678394436836</v>
      </c>
    </row>
    <row r="280" spans="1:5">
      <c r="A280">
        <v>279</v>
      </c>
      <c r="B280">
        <v>0.1191039085388184</v>
      </c>
      <c r="C280">
        <v>0.1288776695728302</v>
      </c>
      <c r="D280">
        <v>0.007109633181244135</v>
      </c>
      <c r="E280">
        <v>0.008321483619511127</v>
      </c>
    </row>
    <row r="281" spans="1:5">
      <c r="A281">
        <v>280</v>
      </c>
      <c r="B281">
        <v>0.1070218458771706</v>
      </c>
      <c r="C281">
        <v>0.1330038458108902</v>
      </c>
      <c r="D281">
        <v>0.005743594840168953</v>
      </c>
      <c r="E281">
        <v>0.008861779235303402</v>
      </c>
    </row>
    <row r="282" spans="1:5">
      <c r="A282">
        <v>281</v>
      </c>
      <c r="B282">
        <v>0.1022950783371925</v>
      </c>
      <c r="C282">
        <v>0.1325704008340836</v>
      </c>
      <c r="D282">
        <v>0.005248951725661755</v>
      </c>
      <c r="E282">
        <v>0.008804267272353172</v>
      </c>
    </row>
    <row r="283" spans="1:5">
      <c r="A283">
        <v>282</v>
      </c>
      <c r="B283">
        <v>0.1043483391404152</v>
      </c>
      <c r="C283">
        <v>0.1348986029624939</v>
      </c>
      <c r="D283">
        <v>0.005461134482175112</v>
      </c>
      <c r="E283">
        <v>0.009115679189562798</v>
      </c>
    </row>
    <row r="284" spans="1:5">
      <c r="A284">
        <v>283</v>
      </c>
      <c r="B284">
        <v>0.1098556146025658</v>
      </c>
      <c r="C284">
        <v>0.1321849972009659</v>
      </c>
      <c r="D284">
        <v>0.006051009520888329</v>
      </c>
      <c r="E284">
        <v>0.008753301575779915</v>
      </c>
    </row>
    <row r="285" spans="1:5">
      <c r="A285">
        <v>284</v>
      </c>
      <c r="B285">
        <v>0.1039109379053116</v>
      </c>
      <c r="C285">
        <v>0.1321930885314941</v>
      </c>
      <c r="D285">
        <v>0.005415635649114847</v>
      </c>
      <c r="E285">
        <v>0.008754405193030834</v>
      </c>
    </row>
    <row r="286" spans="1:5">
      <c r="A286">
        <v>285</v>
      </c>
      <c r="B286">
        <v>0.1100388690829277</v>
      </c>
      <c r="C286">
        <v>0.1271148473024368</v>
      </c>
      <c r="D286">
        <v>0.006071215961128473</v>
      </c>
      <c r="E286">
        <v>0.008096029981970787</v>
      </c>
    </row>
    <row r="287" spans="1:5">
      <c r="A287">
        <v>286</v>
      </c>
      <c r="B287">
        <v>0.1066796779632568</v>
      </c>
      <c r="C287">
        <v>0.1316513568162918</v>
      </c>
      <c r="D287">
        <v>0.00570722809061408</v>
      </c>
      <c r="E287">
        <v>0.008683018386363983</v>
      </c>
    </row>
    <row r="288" spans="1:5">
      <c r="A288">
        <v>287</v>
      </c>
      <c r="B288">
        <v>0.1083478704094887</v>
      </c>
      <c r="C288">
        <v>0.1260654330253601</v>
      </c>
      <c r="D288">
        <v>0.005886636208742857</v>
      </c>
      <c r="E288">
        <v>0.007963255047798157</v>
      </c>
    </row>
    <row r="289" spans="1:5">
      <c r="A289">
        <v>288</v>
      </c>
      <c r="B289">
        <v>0.1097716093063354</v>
      </c>
      <c r="C289">
        <v>0.1261838227510452</v>
      </c>
      <c r="D289">
        <v>0.006041965913027525</v>
      </c>
      <c r="E289">
        <v>0.007978263311088085</v>
      </c>
    </row>
    <row r="290" spans="1:5">
      <c r="A290">
        <v>289</v>
      </c>
      <c r="B290">
        <v>0.1101971343159676</v>
      </c>
      <c r="C290">
        <v>0.109857939183712</v>
      </c>
      <c r="D290">
        <v>0.006088806316256523</v>
      </c>
      <c r="E290">
        <v>0.006051478441804647</v>
      </c>
    </row>
    <row r="291" spans="1:5">
      <c r="A291">
        <v>290</v>
      </c>
      <c r="B291">
        <v>0.1112996861338615</v>
      </c>
      <c r="C291">
        <v>0.1157218962907791</v>
      </c>
      <c r="D291">
        <v>0.006210978142917156</v>
      </c>
      <c r="E291">
        <v>0.006712998729199171</v>
      </c>
    </row>
    <row r="292" spans="1:5">
      <c r="A292">
        <v>291</v>
      </c>
      <c r="B292">
        <v>0.1261788457632065</v>
      </c>
      <c r="C292">
        <v>0.1116862222552299</v>
      </c>
      <c r="D292">
        <v>0.007977778092026711</v>
      </c>
      <c r="E292">
        <v>0.006254132371395826</v>
      </c>
    </row>
    <row r="293" spans="1:5">
      <c r="A293">
        <v>292</v>
      </c>
      <c r="B293">
        <v>0.1240506693720818</v>
      </c>
      <c r="C293">
        <v>0.1178130879998207</v>
      </c>
      <c r="D293">
        <v>0.007711578160524368</v>
      </c>
      <c r="E293">
        <v>0.006957296282052994</v>
      </c>
    </row>
    <row r="294" spans="1:5">
      <c r="A294">
        <v>293</v>
      </c>
      <c r="B294">
        <v>0.1169686689972878</v>
      </c>
      <c r="C294">
        <v>0.1057872250676155</v>
      </c>
      <c r="D294">
        <v>0.006858191452920437</v>
      </c>
      <c r="E294">
        <v>0.005612873006612062</v>
      </c>
    </row>
    <row r="295" spans="1:5">
      <c r="A295">
        <v>294</v>
      </c>
      <c r="B295">
        <v>0.1231893673539162</v>
      </c>
      <c r="C295">
        <v>0.09972119331359863</v>
      </c>
      <c r="D295">
        <v>0.007605239283293486</v>
      </c>
      <c r="E295">
        <v>0.004989574663341045</v>
      </c>
    </row>
    <row r="296" spans="1:5">
      <c r="A296">
        <v>295</v>
      </c>
      <c r="B296">
        <v>0.1099919453263283</v>
      </c>
      <c r="C296">
        <v>0.1089707762002945</v>
      </c>
      <c r="D296">
        <v>0.006066528148949146</v>
      </c>
      <c r="E296">
        <v>0.005954739637672901</v>
      </c>
    </row>
    <row r="297" spans="1:5">
      <c r="A297">
        <v>296</v>
      </c>
      <c r="B297">
        <v>0.1059146896004677</v>
      </c>
      <c r="C297">
        <v>0.1050883084535599</v>
      </c>
      <c r="D297">
        <v>0.005626395810395479</v>
      </c>
      <c r="E297">
        <v>0.005539228208363056</v>
      </c>
    </row>
    <row r="298" spans="1:5">
      <c r="A298">
        <v>297</v>
      </c>
      <c r="B298">
        <v>0.1038837507367134</v>
      </c>
      <c r="C298">
        <v>0.1188939064741135</v>
      </c>
      <c r="D298">
        <v>0.005413392093032598</v>
      </c>
      <c r="E298">
        <v>0.007085364311933517</v>
      </c>
    </row>
    <row r="299" spans="1:5">
      <c r="A299">
        <v>298</v>
      </c>
      <c r="B299">
        <v>0.1093498766422272</v>
      </c>
      <c r="C299">
        <v>0.1138812899589539</v>
      </c>
      <c r="D299">
        <v>0.005996191408485174</v>
      </c>
      <c r="E299">
        <v>0.006501963827759027</v>
      </c>
    </row>
    <row r="300" spans="1:5">
      <c r="A300">
        <v>299</v>
      </c>
      <c r="B300">
        <v>0.1049260124564171</v>
      </c>
      <c r="C300">
        <v>0.112588107585907</v>
      </c>
      <c r="D300">
        <v>0.005522241815924644</v>
      </c>
      <c r="E300">
        <v>0.006355562712997198</v>
      </c>
    </row>
    <row r="301" spans="1:5">
      <c r="A301">
        <v>300</v>
      </c>
      <c r="B301">
        <v>0.1056341677904129</v>
      </c>
      <c r="C301">
        <v>0.1080969646573067</v>
      </c>
      <c r="D301">
        <v>0.005596822127699852</v>
      </c>
      <c r="E301">
        <v>0.005860026925802231</v>
      </c>
    </row>
    <row r="302" spans="1:5">
      <c r="A302">
        <v>301</v>
      </c>
      <c r="B302">
        <v>0.1097481921315193</v>
      </c>
      <c r="C302">
        <v>0.1172060072422028</v>
      </c>
      <c r="D302">
        <v>0.006039930041879416</v>
      </c>
      <c r="E302">
        <v>0.006886233575642109</v>
      </c>
    </row>
    <row r="303" spans="1:5">
      <c r="A303">
        <v>302</v>
      </c>
      <c r="B303">
        <v>0.1238205283880234</v>
      </c>
      <c r="C303">
        <v>0.1109847947955132</v>
      </c>
      <c r="D303">
        <v>0.007683458738029003</v>
      </c>
      <c r="E303">
        <v>0.006176546216011047</v>
      </c>
    </row>
    <row r="304" spans="1:5">
      <c r="A304">
        <v>303</v>
      </c>
      <c r="B304">
        <v>0.1278430968523026</v>
      </c>
      <c r="C304">
        <v>0.1223154738545418</v>
      </c>
      <c r="D304">
        <v>0.00818972010165453</v>
      </c>
      <c r="E304">
        <v>0.007498336024582386</v>
      </c>
    </row>
    <row r="305" spans="1:5">
      <c r="A305">
        <v>304</v>
      </c>
      <c r="B305">
        <v>0.1100695803761482</v>
      </c>
      <c r="C305">
        <v>0.119630366563797</v>
      </c>
      <c r="D305">
        <v>0.006075441837310791</v>
      </c>
      <c r="E305">
        <v>0.007173485122621059</v>
      </c>
    </row>
    <row r="306" spans="1:5">
      <c r="A306">
        <v>305</v>
      </c>
      <c r="B306">
        <v>0.1140658035874367</v>
      </c>
      <c r="C306">
        <v>0.118024505674839</v>
      </c>
      <c r="D306">
        <v>0.006523285061120987</v>
      </c>
      <c r="E306">
        <v>0.006982658058404922</v>
      </c>
    </row>
    <row r="307" spans="1:5">
      <c r="A307">
        <v>306</v>
      </c>
      <c r="B307">
        <v>0.1103615090250969</v>
      </c>
      <c r="C307">
        <v>0.1262246817350388</v>
      </c>
      <c r="D307">
        <v>0.006107602268457413</v>
      </c>
      <c r="E307">
        <v>0.007984115742146969</v>
      </c>
    </row>
    <row r="308" spans="1:5">
      <c r="A308">
        <v>307</v>
      </c>
      <c r="B308">
        <v>0.1087632924318314</v>
      </c>
      <c r="C308">
        <v>0.1130273789167404</v>
      </c>
      <c r="D308">
        <v>0.005932511761784554</v>
      </c>
      <c r="E308">
        <v>0.006405378691852093</v>
      </c>
    </row>
    <row r="309" spans="1:5">
      <c r="A309">
        <v>308</v>
      </c>
      <c r="B309">
        <v>0.1082301884889603</v>
      </c>
      <c r="C309">
        <v>0.121963694691658</v>
      </c>
      <c r="D309">
        <v>0.005874664057046175</v>
      </c>
      <c r="E309">
        <v>0.007455351762473583</v>
      </c>
    </row>
    <row r="310" spans="1:5">
      <c r="A310">
        <v>309</v>
      </c>
      <c r="B310">
        <v>0.1156183332204819</v>
      </c>
      <c r="C310">
        <v>0.121381588280201</v>
      </c>
      <c r="D310">
        <v>0.006701586302369833</v>
      </c>
      <c r="E310">
        <v>0.007384510710835457</v>
      </c>
    </row>
    <row r="311" spans="1:5">
      <c r="A311">
        <v>310</v>
      </c>
      <c r="B311">
        <v>0.1052636578679085</v>
      </c>
      <c r="C311">
        <v>0.1232385262846947</v>
      </c>
      <c r="D311">
        <v>0.005558016709983349</v>
      </c>
      <c r="E311">
        <v>0.007611681241542101</v>
      </c>
    </row>
    <row r="312" spans="1:5">
      <c r="A312">
        <v>311</v>
      </c>
      <c r="B312">
        <v>0.1114756464958191</v>
      </c>
      <c r="C312">
        <v>0.1224360093474388</v>
      </c>
      <c r="D312">
        <v>0.006231218110769987</v>
      </c>
      <c r="E312">
        <v>0.007513067685067654</v>
      </c>
    </row>
    <row r="313" spans="1:5">
      <c r="A313">
        <v>312</v>
      </c>
      <c r="B313">
        <v>0.1074396148324013</v>
      </c>
      <c r="C313">
        <v>0.1233334317803383</v>
      </c>
      <c r="D313">
        <v>0.005789411254227161</v>
      </c>
      <c r="E313">
        <v>0.007623336743563414</v>
      </c>
    </row>
    <row r="314" spans="1:5">
      <c r="A314">
        <v>313</v>
      </c>
      <c r="B314">
        <v>0.1055196821689606</v>
      </c>
      <c r="C314">
        <v>0.1157150566577911</v>
      </c>
      <c r="D314">
        <v>0.005584981292486191</v>
      </c>
      <c r="E314">
        <v>0.006712762638926506</v>
      </c>
    </row>
    <row r="315" spans="1:5">
      <c r="A315">
        <v>314</v>
      </c>
      <c r="B315">
        <v>0.1128955483436584</v>
      </c>
      <c r="C315">
        <v>0.1272633075714111</v>
      </c>
      <c r="D315">
        <v>0.006390469614416361</v>
      </c>
      <c r="E315">
        <v>0.00811571441590786</v>
      </c>
    </row>
    <row r="316" spans="1:5">
      <c r="A316">
        <v>315</v>
      </c>
      <c r="B316">
        <v>0.1108008250594139</v>
      </c>
      <c r="C316">
        <v>0.1222006157040596</v>
      </c>
      <c r="D316">
        <v>0.006156173534691334</v>
      </c>
      <c r="E316">
        <v>0.0074842544272542</v>
      </c>
    </row>
    <row r="317" spans="1:5">
      <c r="A317">
        <v>316</v>
      </c>
      <c r="B317">
        <v>0.1089366972446442</v>
      </c>
      <c r="C317">
        <v>0.1203192248940468</v>
      </c>
      <c r="D317">
        <v>0.005951359868049622</v>
      </c>
      <c r="E317">
        <v>0.007256092969328165</v>
      </c>
    </row>
    <row r="318" spans="1:5">
      <c r="A318">
        <v>317</v>
      </c>
      <c r="B318">
        <v>0.1092900112271309</v>
      </c>
      <c r="C318">
        <v>0.1187224388122559</v>
      </c>
      <c r="D318">
        <v>0.00598990498110652</v>
      </c>
      <c r="E318">
        <v>0.00706527242437005</v>
      </c>
    </row>
    <row r="319" spans="1:5">
      <c r="A319">
        <v>318</v>
      </c>
      <c r="B319">
        <v>0.1098841652274132</v>
      </c>
      <c r="C319">
        <v>0.119372695684433</v>
      </c>
      <c r="D319">
        <v>0.00605505146086216</v>
      </c>
      <c r="E319">
        <v>0.007142703514546156</v>
      </c>
    </row>
    <row r="320" spans="1:5">
      <c r="A320">
        <v>319</v>
      </c>
      <c r="B320">
        <v>0.1080057695508003</v>
      </c>
      <c r="C320">
        <v>0.1264423727989197</v>
      </c>
      <c r="D320">
        <v>0.00585042592138052</v>
      </c>
      <c r="E320">
        <v>0.00801163911819458</v>
      </c>
    </row>
    <row r="321" spans="1:5">
      <c r="A321">
        <v>320</v>
      </c>
      <c r="B321">
        <v>0.1063010841608047</v>
      </c>
      <c r="C321">
        <v>0.1202825382351875</v>
      </c>
      <c r="D321">
        <v>0.005667769815772772</v>
      </c>
      <c r="E321">
        <v>0.007251759991049767</v>
      </c>
    </row>
    <row r="322" spans="1:5">
      <c r="A322">
        <v>321</v>
      </c>
      <c r="B322">
        <v>0.107833094894886</v>
      </c>
      <c r="C322">
        <v>0.1255375593900681</v>
      </c>
      <c r="D322">
        <v>0.005831816233694553</v>
      </c>
      <c r="E322">
        <v>0.007897678762674332</v>
      </c>
    </row>
    <row r="323" spans="1:5">
      <c r="A323">
        <v>322</v>
      </c>
      <c r="B323">
        <v>0.1075760200619698</v>
      </c>
      <c r="C323">
        <v>0.1215269565582275</v>
      </c>
      <c r="D323">
        <v>0.005804145708680153</v>
      </c>
      <c r="E323">
        <v>0.007402244955301285</v>
      </c>
    </row>
    <row r="324" spans="1:5">
      <c r="A324">
        <v>323</v>
      </c>
      <c r="B324">
        <v>0.1046992093324661</v>
      </c>
      <c r="C324">
        <v>0.1224975734949112</v>
      </c>
      <c r="D324">
        <v>0.005498802289366722</v>
      </c>
      <c r="E324">
        <v>0.007520673330873251</v>
      </c>
    </row>
    <row r="325" spans="1:5">
      <c r="A325">
        <v>324</v>
      </c>
      <c r="B325">
        <v>0.1064292266964912</v>
      </c>
      <c r="C325">
        <v>0.1277395933866501</v>
      </c>
      <c r="D325">
        <v>0.005681443028151989</v>
      </c>
      <c r="E325">
        <v>0.008176549337804317</v>
      </c>
    </row>
    <row r="326" spans="1:5">
      <c r="A326">
        <v>325</v>
      </c>
      <c r="B326">
        <v>0.105656810104847</v>
      </c>
      <c r="C326">
        <v>0.1313941329717636</v>
      </c>
      <c r="D326">
        <v>0.005599532276391983</v>
      </c>
      <c r="E326">
        <v>0.008650047704577446</v>
      </c>
    </row>
    <row r="327" spans="1:5">
      <c r="A327">
        <v>326</v>
      </c>
      <c r="B327">
        <v>0.1081925705075264</v>
      </c>
      <c r="C327">
        <v>0.1283308118581772</v>
      </c>
      <c r="D327">
        <v>0.00587067287415266</v>
      </c>
      <c r="E327">
        <v>0.00825229100883007</v>
      </c>
    </row>
    <row r="328" spans="1:5">
      <c r="A328">
        <v>327</v>
      </c>
      <c r="B328">
        <v>0.1039767414331436</v>
      </c>
      <c r="C328">
        <v>0.1302814781665802</v>
      </c>
      <c r="D328">
        <v>0.005423512309789658</v>
      </c>
      <c r="E328">
        <v>0.008504601195454597</v>
      </c>
    </row>
    <row r="329" spans="1:5">
      <c r="A329">
        <v>328</v>
      </c>
      <c r="B329">
        <v>0.1083468794822693</v>
      </c>
      <c r="C329">
        <v>0.1195206195116043</v>
      </c>
      <c r="D329">
        <v>0.005887486506253481</v>
      </c>
      <c r="E329">
        <v>0.007160567212849855</v>
      </c>
    </row>
    <row r="330" spans="1:5">
      <c r="A330">
        <v>329</v>
      </c>
      <c r="B330">
        <v>0.1030468419194221</v>
      </c>
      <c r="C330">
        <v>0.1321758478879929</v>
      </c>
      <c r="D330">
        <v>0.005327318795025349</v>
      </c>
      <c r="E330">
        <v>0.008753210306167603</v>
      </c>
    </row>
    <row r="331" spans="1:5">
      <c r="A331">
        <v>330</v>
      </c>
      <c r="B331">
        <v>0.1044594869017601</v>
      </c>
      <c r="C331">
        <v>0.1196659654378891</v>
      </c>
      <c r="D331">
        <v>0.005473929457366467</v>
      </c>
      <c r="E331">
        <v>0.007178055588155985</v>
      </c>
    </row>
    <row r="332" spans="1:5">
      <c r="A332">
        <v>331</v>
      </c>
      <c r="B332">
        <v>0.1104603260755539</v>
      </c>
      <c r="C332">
        <v>0.1236693784594536</v>
      </c>
      <c r="D332">
        <v>0.006118823308497667</v>
      </c>
      <c r="E332">
        <v>0.007665141019970179</v>
      </c>
    </row>
    <row r="333" spans="1:5">
      <c r="A333">
        <v>332</v>
      </c>
      <c r="B333">
        <v>0.1055678874254227</v>
      </c>
      <c r="C333">
        <v>0.119945265352726</v>
      </c>
      <c r="D333">
        <v>0.005590438842773438</v>
      </c>
      <c r="E333">
        <v>0.007211689837276936</v>
      </c>
    </row>
    <row r="334" spans="1:5">
      <c r="A334">
        <v>333</v>
      </c>
      <c r="B334">
        <v>0.1041882634162903</v>
      </c>
      <c r="C334">
        <v>0.1174092888832092</v>
      </c>
      <c r="D334">
        <v>0.005445915274322033</v>
      </c>
      <c r="E334">
        <v>0.006910834927111864</v>
      </c>
    </row>
    <row r="335" spans="1:5">
      <c r="A335">
        <v>334</v>
      </c>
      <c r="B335">
        <v>0.1126559004187584</v>
      </c>
      <c r="C335">
        <v>0.1263467669487</v>
      </c>
      <c r="D335">
        <v>0.00636402890086174</v>
      </c>
      <c r="E335">
        <v>0.008000188507139683</v>
      </c>
    </row>
    <row r="336" spans="1:5">
      <c r="A336">
        <v>335</v>
      </c>
      <c r="B336">
        <v>0.1049337461590767</v>
      </c>
      <c r="C336">
        <v>0.1325157880783081</v>
      </c>
      <c r="D336">
        <v>0.005524006672203541</v>
      </c>
      <c r="E336">
        <v>0.008798699826002121</v>
      </c>
    </row>
    <row r="337" spans="1:5">
      <c r="A337">
        <v>336</v>
      </c>
      <c r="B337">
        <v>0.1020752638578415</v>
      </c>
      <c r="C337">
        <v>0.1231617704033852</v>
      </c>
      <c r="D337">
        <v>0.005228163674473763</v>
      </c>
      <c r="E337">
        <v>0.007602904923260212</v>
      </c>
    </row>
    <row r="338" spans="1:5">
      <c r="A338">
        <v>337</v>
      </c>
      <c r="B338">
        <v>0.1033509746193886</v>
      </c>
      <c r="C338">
        <v>0.1235861480236053</v>
      </c>
      <c r="D338">
        <v>0.005359240807592869</v>
      </c>
      <c r="E338">
        <v>0.007655331399291754</v>
      </c>
    </row>
    <row r="339" spans="1:5">
      <c r="A339">
        <v>338</v>
      </c>
      <c r="B339">
        <v>0.1036098748445511</v>
      </c>
      <c r="C339">
        <v>0.1250952780246735</v>
      </c>
      <c r="D339">
        <v>0.00538609316572547</v>
      </c>
      <c r="E339">
        <v>0.007843011058866978</v>
      </c>
    </row>
    <row r="340" spans="1:5">
      <c r="A340">
        <v>339</v>
      </c>
      <c r="B340">
        <v>0.1084824800491333</v>
      </c>
      <c r="C340">
        <v>0.1260898113250732</v>
      </c>
      <c r="D340">
        <v>0.005902833770960569</v>
      </c>
      <c r="E340">
        <v>0.0079679349437356</v>
      </c>
    </row>
    <row r="341" spans="1:5">
      <c r="A341">
        <v>340</v>
      </c>
      <c r="B341">
        <v>0.1048760414123535</v>
      </c>
      <c r="C341">
        <v>0.121009960770607</v>
      </c>
      <c r="D341">
        <v>0.005518112797290087</v>
      </c>
      <c r="E341">
        <v>0.007340327370911837</v>
      </c>
    </row>
    <row r="342" spans="1:5">
      <c r="A342">
        <v>341</v>
      </c>
      <c r="B342">
        <v>0.1025793924927711</v>
      </c>
      <c r="C342">
        <v>0.1247259005904198</v>
      </c>
      <c r="D342">
        <v>0.005279903300106525</v>
      </c>
      <c r="E342">
        <v>0.007796915248036385</v>
      </c>
    </row>
    <row r="343" spans="1:5">
      <c r="A343">
        <v>342</v>
      </c>
      <c r="B343">
        <v>0.1008997783064842</v>
      </c>
      <c r="C343">
        <v>0.1318328976631165</v>
      </c>
      <c r="D343">
        <v>0.005109033081680536</v>
      </c>
      <c r="E343">
        <v>0.008708608336746693</v>
      </c>
    </row>
    <row r="344" spans="1:5">
      <c r="A344">
        <v>343</v>
      </c>
      <c r="B344">
        <v>0.1009545475244522</v>
      </c>
      <c r="C344">
        <v>0.1351503133773804</v>
      </c>
      <c r="D344">
        <v>0.005114572122693062</v>
      </c>
      <c r="E344">
        <v>0.009151470847427845</v>
      </c>
    </row>
    <row r="345" spans="1:5">
      <c r="A345">
        <v>344</v>
      </c>
      <c r="B345">
        <v>0.1056379377841949</v>
      </c>
      <c r="C345">
        <v>0.1349890828132629</v>
      </c>
      <c r="D345">
        <v>0.005598360206931829</v>
      </c>
      <c r="E345">
        <v>0.009129689075052738</v>
      </c>
    </row>
    <row r="346" spans="1:5">
      <c r="A346">
        <v>345</v>
      </c>
      <c r="B346">
        <v>0.1050280705094337</v>
      </c>
      <c r="C346">
        <v>0.1265305727720261</v>
      </c>
      <c r="D346">
        <v>0.005534104071557522</v>
      </c>
      <c r="E346">
        <v>0.008023663423955441</v>
      </c>
    </row>
    <row r="347" spans="1:5">
      <c r="A347">
        <v>346</v>
      </c>
      <c r="B347">
        <v>0.09980492293834686</v>
      </c>
      <c r="C347">
        <v>0.1249403953552246</v>
      </c>
      <c r="D347">
        <v>0.004999198019504547</v>
      </c>
      <c r="E347">
        <v>0.007823738269507885</v>
      </c>
    </row>
    <row r="348" spans="1:5">
      <c r="A348">
        <v>347</v>
      </c>
      <c r="B348">
        <v>0.1011276617646217</v>
      </c>
      <c r="C348">
        <v>0.1210463717579842</v>
      </c>
      <c r="D348">
        <v>0.005132114514708519</v>
      </c>
      <c r="E348">
        <v>0.007344827055931091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