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<sst xmlns="http://schemas.openxmlformats.org/spreadsheetml/2006/main" count="16" uniqueCount="14">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</sst>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36.7738151550293</c:v>
                </c:pt>
                <c:pt idx="1">
                  <c:v>0.983442485332489</c:v>
                </c:pt>
                <c:pt idx="2">
                  <c:v>47.34091186523438</c:v>
                </c:pt>
                <c:pt idx="3">
                  <c:v>1.359304785728455</c:v>
                </c:pt>
                <c:pt idx="4">
                  <c:v>1.368535399436951</c:v>
                </c:pt>
                <c:pt idx="5">
                  <c:v>43.34133911132812</c:v>
                </c:pt>
                <c:pt idx="6">
                  <c:v>1.202736616134644</c:v>
                </c:pt>
                <c:pt idx="7">
                  <c:v>1.359304785728455</c:v>
                </c:pt>
                <c:pt idx="8">
                  <c:v>0.9325873255729675</c:v>
                </c:pt>
                <c:pt idx="9">
                  <c:v>0.1749230027198792</c:v>
                </c:pt>
                <c:pt idx="10">
                  <c:v>1.784236431121826</c:v>
                </c:pt>
                <c:pt idx="11">
                  <c:v>47.97477722167969</c:v>
                </c:pt>
                <c:pt idx="12">
                  <c:v>1.359304785728455</c:v>
                </c:pt>
                <c:pt idx="13">
                  <c:v>1.851534128189087</c:v>
                </c:pt>
                <c:pt idx="14">
                  <c:v>1.359304785728455</c:v>
                </c:pt>
                <c:pt idx="15">
                  <c:v>1.359304785728455</c:v>
                </c:pt>
                <c:pt idx="16">
                  <c:v>1.19953441619873</c:v>
                </c:pt>
                <c:pt idx="17">
                  <c:v>1.359304785728455</c:v>
                </c:pt>
                <c:pt idx="18">
                  <c:v>1.359304785728455</c:v>
                </c:pt>
                <c:pt idx="19">
                  <c:v>1.213219523429871</c:v>
                </c:pt>
                <c:pt idx="20">
                  <c:v>1.359304785728455</c:v>
                </c:pt>
                <c:pt idx="21">
                  <c:v>1.821386694908142</c:v>
                </c:pt>
                <c:pt idx="22">
                  <c:v>47.39495849609375</c:v>
                </c:pt>
                <c:pt idx="23">
                  <c:v>43.04867935180664</c:v>
                </c:pt>
                <c:pt idx="24">
                  <c:v>35.3170166015625</c:v>
                </c:pt>
                <c:pt idx="25">
                  <c:v>52.02950286865234</c:v>
                </c:pt>
                <c:pt idx="26">
                  <c:v>51.14022445678711</c:v>
                </c:pt>
                <c:pt idx="27">
                  <c:v>1.198139786720276</c:v>
                </c:pt>
                <c:pt idx="28">
                  <c:v>9.189397811889648</c:v>
                </c:pt>
                <c:pt idx="29">
                  <c:v>0.9785671234130859</c:v>
                </c:pt>
                <c:pt idx="30">
                  <c:v>1.337519288063049</c:v>
                </c:pt>
                <c:pt idx="31">
                  <c:v>0.4322274029254913</c:v>
                </c:pt>
                <c:pt idx="32">
                  <c:v>1.28943943977356</c:v>
                </c:pt>
                <c:pt idx="33">
                  <c:v>1.42852795124054</c:v>
                </c:pt>
                <c:pt idx="34">
                  <c:v>1.399433374404907</c:v>
                </c:pt>
                <c:pt idx="35">
                  <c:v>1.466927647590637</c:v>
                </c:pt>
                <c:pt idx="36">
                  <c:v>1.485764741897583</c:v>
                </c:pt>
                <c:pt idx="37">
                  <c:v>0.7132061123847961</c:v>
                </c:pt>
                <c:pt idx="38">
                  <c:v>1.359304785728455</c:v>
                </c:pt>
                <c:pt idx="39">
                  <c:v>0.9397385716438293</c:v>
                </c:pt>
                <c:pt idx="40">
                  <c:v>48.96910858154297</c:v>
                </c:pt>
                <c:pt idx="41">
                  <c:v>1.371771812438965</c:v>
                </c:pt>
                <c:pt idx="42">
                  <c:v>51.52965927124023</c:v>
                </c:pt>
                <c:pt idx="43">
                  <c:v>47.31499099731445</c:v>
                </c:pt>
                <c:pt idx="44">
                  <c:v>0.2333285510540009</c:v>
                </c:pt>
                <c:pt idx="45">
                  <c:v>0.9036441445350647</c:v>
                </c:pt>
                <c:pt idx="46">
                  <c:v>0.4385224878787994</c:v>
                </c:pt>
                <c:pt idx="47">
                  <c:v>0.6974828243255615</c:v>
                </c:pt>
                <c:pt idx="48">
                  <c:v>1.359304785728455</c:v>
                </c:pt>
                <c:pt idx="49">
                  <c:v>0.6766363382339478</c:v>
                </c:pt>
                <c:pt idx="50">
                  <c:v>46.1149787902832</c:v>
                </c:pt>
                <c:pt idx="51">
                  <c:v>1.292992472648621</c:v>
                </c:pt>
                <c:pt idx="52">
                  <c:v>1.359304785728455</c:v>
                </c:pt>
                <c:pt idx="53">
                  <c:v>1.359304785728455</c:v>
                </c:pt>
                <c:pt idx="54">
                  <c:v>1.359304785728455</c:v>
                </c:pt>
                <c:pt idx="55">
                  <c:v>1.359304785728455</c:v>
                </c:pt>
                <c:pt idx="56">
                  <c:v>1.359304785728455</c:v>
                </c:pt>
                <c:pt idx="57">
                  <c:v>1.383708834648132</c:v>
                </c:pt>
                <c:pt idx="58">
                  <c:v>1.172365307807922</c:v>
                </c:pt>
                <c:pt idx="59">
                  <c:v>11.14606380462646</c:v>
                </c:pt>
                <c:pt idx="60">
                  <c:v>1.163596391677856</c:v>
                </c:pt>
                <c:pt idx="61">
                  <c:v>1.3253573179245</c:v>
                </c:pt>
                <c:pt idx="62">
                  <c:v>50.30368804931641</c:v>
                </c:pt>
                <c:pt idx="63">
                  <c:v>1.359304785728455</c:v>
                </c:pt>
                <c:pt idx="64">
                  <c:v>1.41044282913208</c:v>
                </c:pt>
                <c:pt idx="65">
                  <c:v>1.359304785728455</c:v>
                </c:pt>
                <c:pt idx="66">
                  <c:v>1.359304785728455</c:v>
                </c:pt>
                <c:pt idx="67">
                  <c:v>50.88757705688477</c:v>
                </c:pt>
                <c:pt idx="68">
                  <c:v>50.88056564331055</c:v>
                </c:pt>
                <c:pt idx="69">
                  <c:v>42.30528259277344</c:v>
                </c:pt>
                <c:pt idx="70">
                  <c:v>1.359304785728455</c:v>
                </c:pt>
                <c:pt idx="71">
                  <c:v>1.285116672515869</c:v>
                </c:pt>
                <c:pt idx="72">
                  <c:v>1.988237023353577</c:v>
                </c:pt>
                <c:pt idx="73">
                  <c:v>51.33542251586914</c:v>
                </c:pt>
                <c:pt idx="74">
                  <c:v>0.7154461741447449</c:v>
                </c:pt>
                <c:pt idx="75">
                  <c:v>1.988237023353577</c:v>
                </c:pt>
                <c:pt idx="76">
                  <c:v>1.359304785728455</c:v>
                </c:pt>
                <c:pt idx="77">
                  <c:v>1.988237023353577</c:v>
                </c:pt>
                <c:pt idx="78">
                  <c:v>1.222456693649292</c:v>
                </c:pt>
                <c:pt idx="79">
                  <c:v>51.58054733276367</c:v>
                </c:pt>
                <c:pt idx="80">
                  <c:v>1.359304785728455</c:v>
                </c:pt>
                <c:pt idx="81">
                  <c:v>0.7851707935333252</c:v>
                </c:pt>
                <c:pt idx="82">
                  <c:v>1.359304785728455</c:v>
                </c:pt>
                <c:pt idx="83">
                  <c:v>47.06310272216797</c:v>
                </c:pt>
                <c:pt idx="84">
                  <c:v>1.83367908000946</c:v>
                </c:pt>
                <c:pt idx="85">
                  <c:v>8.70205020904541</c:v>
                </c:pt>
                <c:pt idx="86">
                  <c:v>17.95922660827637</c:v>
                </c:pt>
                <c:pt idx="87">
                  <c:v>0.81321120262146</c:v>
                </c:pt>
                <c:pt idx="88">
                  <c:v>51.6421012878418</c:v>
                </c:pt>
                <c:pt idx="89">
                  <c:v>1.359304785728455</c:v>
                </c:pt>
                <c:pt idx="90">
                  <c:v>0.7812774777412415</c:v>
                </c:pt>
                <c:pt idx="91">
                  <c:v>0.7558977603912354</c:v>
                </c:pt>
                <c:pt idx="92">
                  <c:v>50.73062133789062</c:v>
                </c:pt>
                <c:pt idx="93">
                  <c:v>1.389513254165649</c:v>
                </c:pt>
                <c:pt idx="94">
                  <c:v>1.470927834510803</c:v>
                </c:pt>
                <c:pt idx="95">
                  <c:v>51.82232666015625</c:v>
                </c:pt>
                <c:pt idx="96">
                  <c:v>1.359304785728455</c:v>
                </c:pt>
                <c:pt idx="97">
                  <c:v>40.59199142456055</c:v>
                </c:pt>
                <c:pt idx="98">
                  <c:v>43.53410339355469</c:v>
                </c:pt>
                <c:pt idx="99">
                  <c:v>1.988237023353577</c:v>
                </c:pt>
                <c:pt idx="100">
                  <c:v>1.241248726844788</c:v>
                </c:pt>
                <c:pt idx="101">
                  <c:v>47.02998352050781</c:v>
                </c:pt>
                <c:pt idx="102">
                  <c:v>1.359304785728455</c:v>
                </c:pt>
                <c:pt idx="103">
                  <c:v>1.359304785728455</c:v>
                </c:pt>
                <c:pt idx="104">
                  <c:v>1.988237023353577</c:v>
                </c:pt>
                <c:pt idx="105">
                  <c:v>41.76243209838867</c:v>
                </c:pt>
                <c:pt idx="106">
                  <c:v>1.055561900138855</c:v>
                </c:pt>
                <c:pt idx="107">
                  <c:v>1.359304785728455</c:v>
                </c:pt>
                <c:pt idx="108">
                  <c:v>41.88112258911133</c:v>
                </c:pt>
                <c:pt idx="109">
                  <c:v>1.120115756988525</c:v>
                </c:pt>
                <c:pt idx="110">
                  <c:v>51.77035522460938</c:v>
                </c:pt>
                <c:pt idx="111">
                  <c:v>1.359304785728455</c:v>
                </c:pt>
                <c:pt idx="112">
                  <c:v>1.359304785728455</c:v>
                </c:pt>
                <c:pt idx="113">
                  <c:v>1.359304785728455</c:v>
                </c:pt>
                <c:pt idx="114">
                  <c:v>43.16715621948242</c:v>
                </c:pt>
                <c:pt idx="115">
                  <c:v>0.9915317893028259</c:v>
                </c:pt>
                <c:pt idx="116">
                  <c:v>52.1735725402832</c:v>
                </c:pt>
                <c:pt idx="117">
                  <c:v>0.8435128331184387</c:v>
                </c:pt>
                <c:pt idx="118">
                  <c:v>1.359304785728455</c:v>
                </c:pt>
                <c:pt idx="119">
                  <c:v>1.359304785728455</c:v>
                </c:pt>
                <c:pt idx="120">
                  <c:v>50.52529144287109</c:v>
                </c:pt>
                <c:pt idx="121">
                  <c:v>1.300899863243103</c:v>
                </c:pt>
                <c:pt idx="122">
                  <c:v>1.359304785728455</c:v>
                </c:pt>
                <c:pt idx="123">
                  <c:v>1.359304785728455</c:v>
                </c:pt>
                <c:pt idx="124">
                  <c:v>1.359304785728455</c:v>
                </c:pt>
                <c:pt idx="125">
                  <c:v>41.7562255859375</c:v>
                </c:pt>
                <c:pt idx="126">
                  <c:v>-0.09037476032972336</c:v>
                </c:pt>
                <c:pt idx="127">
                  <c:v>42.75398254394531</c:v>
                </c:pt>
                <c:pt idx="128">
                  <c:v>1.359304785728455</c:v>
                </c:pt>
                <c:pt idx="129">
                  <c:v>1.438614130020142</c:v>
                </c:pt>
                <c:pt idx="130">
                  <c:v>41.84330749511719</c:v>
                </c:pt>
                <c:pt idx="131">
                  <c:v>1.095487356185913</c:v>
                </c:pt>
                <c:pt idx="132">
                  <c:v>1.359304785728455</c:v>
                </c:pt>
                <c:pt idx="133">
                  <c:v>1.119381308555603</c:v>
                </c:pt>
                <c:pt idx="134">
                  <c:v>51.91606521606445</c:v>
                </c:pt>
                <c:pt idx="135">
                  <c:v>44.3484992980957</c:v>
                </c:pt>
                <c:pt idx="136">
                  <c:v>0.250314474105835</c:v>
                </c:pt>
                <c:pt idx="137">
                  <c:v>0.7002304196357727</c:v>
                </c:pt>
                <c:pt idx="138">
                  <c:v>1.575816988945007</c:v>
                </c:pt>
                <c:pt idx="139">
                  <c:v>1.359304785728455</c:v>
                </c:pt>
                <c:pt idx="140">
                  <c:v>1.498513579368591</c:v>
                </c:pt>
                <c:pt idx="141">
                  <c:v>0.7104235291481018</c:v>
                </c:pt>
                <c:pt idx="142">
                  <c:v>1.359304785728455</c:v>
                </c:pt>
                <c:pt idx="143">
                  <c:v>1.359304785728455</c:v>
                </c:pt>
                <c:pt idx="144">
                  <c:v>32.28871917724609</c:v>
                </c:pt>
                <c:pt idx="145">
                  <c:v>51.48548889160156</c:v>
                </c:pt>
                <c:pt idx="146">
                  <c:v>1.359304785728455</c:v>
                </c:pt>
                <c:pt idx="147">
                  <c:v>46.54061508178711</c:v>
                </c:pt>
                <c:pt idx="148">
                  <c:v>51.74961853027344</c:v>
                </c:pt>
                <c:pt idx="149">
                  <c:v>35.99322509765625</c:v>
                </c:pt>
                <c:pt idx="150">
                  <c:v>1.359304785728455</c:v>
                </c:pt>
                <c:pt idx="151">
                  <c:v>51.14974212646484</c:v>
                </c:pt>
                <c:pt idx="152">
                  <c:v>19.3099422454834</c:v>
                </c:pt>
                <c:pt idx="153">
                  <c:v>1.140272974967957</c:v>
                </c:pt>
                <c:pt idx="154">
                  <c:v>1.359304785728455</c:v>
                </c:pt>
                <c:pt idx="155">
                  <c:v>1.359304785728455</c:v>
                </c:pt>
                <c:pt idx="156">
                  <c:v>46.49837112426758</c:v>
                </c:pt>
                <c:pt idx="157">
                  <c:v>0.9702969193458557</c:v>
                </c:pt>
                <c:pt idx="158">
                  <c:v>1.033424258232117</c:v>
                </c:pt>
                <c:pt idx="159">
                  <c:v>0.687659740447998</c:v>
                </c:pt>
                <c:pt idx="160">
                  <c:v>1.359304785728455</c:v>
                </c:pt>
                <c:pt idx="161">
                  <c:v>44.55342102050781</c:v>
                </c:pt>
                <c:pt idx="162">
                  <c:v>49.55238723754883</c:v>
                </c:pt>
                <c:pt idx="163">
                  <c:v>1.077107548713684</c:v>
                </c:pt>
                <c:pt idx="164">
                  <c:v>0.7327243685722351</c:v>
                </c:pt>
                <c:pt idx="165">
                  <c:v>0.6867328882217407</c:v>
                </c:pt>
                <c:pt idx="166">
                  <c:v>5.433296680450439</c:v>
                </c:pt>
                <c:pt idx="167">
                  <c:v>16.09942054748535</c:v>
                </c:pt>
                <c:pt idx="168">
                  <c:v>51.72335815429688</c:v>
                </c:pt>
                <c:pt idx="169">
                  <c:v>1.359304785728455</c:v>
                </c:pt>
                <c:pt idx="170">
                  <c:v>1.359304785728455</c:v>
                </c:pt>
                <c:pt idx="171">
                  <c:v>32.93909072875977</c:v>
                </c:pt>
                <c:pt idx="172">
                  <c:v>0.9887305498123169</c:v>
                </c:pt>
                <c:pt idx="173">
                  <c:v>1.988237023353577</c:v>
                </c:pt>
                <c:pt idx="174">
                  <c:v>31.42826461791992</c:v>
                </c:pt>
                <c:pt idx="175">
                  <c:v>0.8451565504074097</c:v>
                </c:pt>
                <c:pt idx="176">
                  <c:v>0.427077442407608</c:v>
                </c:pt>
                <c:pt idx="177">
                  <c:v>51.28581619262695</c:v>
                </c:pt>
                <c:pt idx="178">
                  <c:v>0.7335513830184937</c:v>
                </c:pt>
                <c:pt idx="179">
                  <c:v>1.359304785728455</c:v>
                </c:pt>
                <c:pt idx="180">
                  <c:v>51.08969116210938</c:v>
                </c:pt>
                <c:pt idx="181">
                  <c:v>1.179178237915039</c:v>
                </c:pt>
                <c:pt idx="182">
                  <c:v>12.26941585540771</c:v>
                </c:pt>
                <c:pt idx="183">
                  <c:v>0.6726710796356201</c:v>
                </c:pt>
                <c:pt idx="184">
                  <c:v>1.359304785728455</c:v>
                </c:pt>
                <c:pt idx="185">
                  <c:v>41.08083724975586</c:v>
                </c:pt>
                <c:pt idx="186">
                  <c:v>1.359304785728455</c:v>
                </c:pt>
                <c:pt idx="187">
                  <c:v>39.0681266784668</c:v>
                </c:pt>
                <c:pt idx="188">
                  <c:v>9.059320449829102</c:v>
                </c:pt>
                <c:pt idx="189">
                  <c:v>40.16721343994141</c:v>
                </c:pt>
                <c:pt idx="190">
                  <c:v>0.6889638900756836</c:v>
                </c:pt>
                <c:pt idx="191">
                  <c:v>1.359304785728455</c:v>
                </c:pt>
                <c:pt idx="192">
                  <c:v>1.359304785728455</c:v>
                </c:pt>
                <c:pt idx="193">
                  <c:v>0.6949856281280518</c:v>
                </c:pt>
                <c:pt idx="194">
                  <c:v>0.7668620944023132</c:v>
                </c:pt>
                <c:pt idx="195">
                  <c:v>42.47974014282227</c:v>
                </c:pt>
                <c:pt idx="196">
                  <c:v>1.359304785728455</c:v>
                </c:pt>
                <c:pt idx="197">
                  <c:v>0.4550914168357849</c:v>
                </c:pt>
                <c:pt idx="198">
                  <c:v>0.574677586555481</c:v>
                </c:pt>
                <c:pt idx="199">
                  <c:v>48.54435348510742</c:v>
                </c:pt>
                <c:pt idx="200">
                  <c:v>1.221336722373962</c:v>
                </c:pt>
                <c:pt idx="201">
                  <c:v>0.9004800915718079</c:v>
                </c:pt>
                <c:pt idx="202">
                  <c:v>51.27544784545898</c:v>
                </c:pt>
                <c:pt idx="203">
                  <c:v>49.20692443847656</c:v>
                </c:pt>
                <c:pt idx="204">
                  <c:v>41.30715942382812</c:v>
                </c:pt>
                <c:pt idx="205">
                  <c:v>1.810325503349304</c:v>
                </c:pt>
                <c:pt idx="206">
                  <c:v>0.8873032927513123</c:v>
                </c:pt>
                <c:pt idx="207">
                  <c:v>46.28687286376953</c:v>
                </c:pt>
                <c:pt idx="208">
                  <c:v>1.174323797225952</c:v>
                </c:pt>
                <c:pt idx="209">
                  <c:v>0.7328901290893555</c:v>
                </c:pt>
                <c:pt idx="210">
                  <c:v>0.9797360301017761</c:v>
                </c:pt>
                <c:pt idx="211">
                  <c:v>42.40872573852539</c:v>
                </c:pt>
                <c:pt idx="212">
                  <c:v>1.0041344165802</c:v>
                </c:pt>
                <c:pt idx="213">
                  <c:v>1.05464243888855</c:v>
                </c:pt>
                <c:pt idx="214">
                  <c:v>1.359304785728455</c:v>
                </c:pt>
                <c:pt idx="215">
                  <c:v>40.02200698852539</c:v>
                </c:pt>
                <c:pt idx="216">
                  <c:v>0.888380229473114</c:v>
                </c:pt>
                <c:pt idx="217">
                  <c:v>52.3333740234375</c:v>
                </c:pt>
                <c:pt idx="218">
                  <c:v>32.00468826293945</c:v>
                </c:pt>
                <c:pt idx="219">
                  <c:v>51.63077163696289</c:v>
                </c:pt>
                <c:pt idx="220">
                  <c:v>1.094286322593689</c:v>
                </c:pt>
                <c:pt idx="221">
                  <c:v>1.341035485267639</c:v>
                </c:pt>
                <c:pt idx="222">
                  <c:v>0.8208225965499878</c:v>
                </c:pt>
                <c:pt idx="223">
                  <c:v>53.61373901367188</c:v>
                </c:pt>
                <c:pt idx="224">
                  <c:v>1.58522367477417</c:v>
                </c:pt>
                <c:pt idx="225">
                  <c:v>0.73293536901474</c:v>
                </c:pt>
                <c:pt idx="226">
                  <c:v>51.37386322021484</c:v>
                </c:pt>
                <c:pt idx="227">
                  <c:v>1.359304785728455</c:v>
                </c:pt>
                <c:pt idx="228">
                  <c:v>46.05517959594727</c:v>
                </c:pt>
                <c:pt idx="229">
                  <c:v>0.8036095499992371</c:v>
                </c:pt>
                <c:pt idx="230">
                  <c:v>44.09414672851562</c:v>
                </c:pt>
                <c:pt idx="231">
                  <c:v>0.915918231010437</c:v>
                </c:pt>
                <c:pt idx="232">
                  <c:v>51.26301193237305</c:v>
                </c:pt>
                <c:pt idx="233">
                  <c:v>54.1041374206543</c:v>
                </c:pt>
                <c:pt idx="234">
                  <c:v>18.25687026977539</c:v>
                </c:pt>
                <c:pt idx="235">
                  <c:v>7.945079803466797</c:v>
                </c:pt>
                <c:pt idx="236">
                  <c:v>1.359304785728455</c:v>
                </c:pt>
                <c:pt idx="237">
                  <c:v>1.359304785728455</c:v>
                </c:pt>
                <c:pt idx="238">
                  <c:v>1.527580142021179</c:v>
                </c:pt>
                <c:pt idx="239">
                  <c:v>1.712162017822266</c:v>
                </c:pt>
                <c:pt idx="240">
                  <c:v>1.359304785728455</c:v>
                </c:pt>
                <c:pt idx="241">
                  <c:v>1.359304785728455</c:v>
                </c:pt>
                <c:pt idx="242">
                  <c:v>6.467974662780762</c:v>
                </c:pt>
                <c:pt idx="243">
                  <c:v>1.359304785728455</c:v>
                </c:pt>
                <c:pt idx="244">
                  <c:v>1.313813805580139</c:v>
                </c:pt>
                <c:pt idx="245">
                  <c:v>1.569077014923096</c:v>
                </c:pt>
                <c:pt idx="246">
                  <c:v>1.083682656288147</c:v>
                </c:pt>
                <c:pt idx="247">
                  <c:v>41.06358337402344</c:v>
                </c:pt>
                <c:pt idx="248">
                  <c:v>1.498991847038269</c:v>
                </c:pt>
                <c:pt idx="249">
                  <c:v>0.8715267181396484</c:v>
                </c:pt>
                <c:pt idx="250">
                  <c:v>37.2418098449707</c:v>
                </c:pt>
                <c:pt idx="251">
                  <c:v>1.988237023353577</c:v>
                </c:pt>
                <c:pt idx="252">
                  <c:v>1.359304785728455</c:v>
                </c:pt>
                <c:pt idx="253">
                  <c:v>1.359304785728455</c:v>
                </c:pt>
                <c:pt idx="254">
                  <c:v>51.90666580200195</c:v>
                </c:pt>
                <c:pt idx="255">
                  <c:v>1.359304785728455</c:v>
                </c:pt>
                <c:pt idx="256">
                  <c:v>42.03641128540039</c:v>
                </c:pt>
                <c:pt idx="257">
                  <c:v>52.93046569824219</c:v>
                </c:pt>
                <c:pt idx="258">
                  <c:v>51.83238983154297</c:v>
                </c:pt>
                <c:pt idx="259">
                  <c:v>1.280435085296631</c:v>
                </c:pt>
                <c:pt idx="260">
                  <c:v>46.06491470336914</c:v>
                </c:pt>
                <c:pt idx="261">
                  <c:v>1.359304785728455</c:v>
                </c:pt>
                <c:pt idx="262">
                  <c:v>53.44650650024414</c:v>
                </c:pt>
                <c:pt idx="263">
                  <c:v>0.7811200618743896</c:v>
                </c:pt>
                <c:pt idx="264">
                  <c:v>1.359304785728455</c:v>
                </c:pt>
                <c:pt idx="265">
                  <c:v>36.91392135620117</c:v>
                </c:pt>
                <c:pt idx="266">
                  <c:v>0.7391455769538879</c:v>
                </c:pt>
                <c:pt idx="267">
                  <c:v>6.443654537200928</c:v>
                </c:pt>
                <c:pt idx="268">
                  <c:v>1.359304785728455</c:v>
                </c:pt>
                <c:pt idx="269">
                  <c:v>41.99301910400391</c:v>
                </c:pt>
                <c:pt idx="270">
                  <c:v>1.388563632965088</c:v>
                </c:pt>
                <c:pt idx="271">
                  <c:v>1.122293591499329</c:v>
                </c:pt>
                <c:pt idx="272">
                  <c:v>0.6962122917175293</c:v>
                </c:pt>
                <c:pt idx="273">
                  <c:v>1.514444351196289</c:v>
                </c:pt>
                <c:pt idx="274">
                  <c:v>37.92840576171875</c:v>
                </c:pt>
                <c:pt idx="275">
                  <c:v>1.359304785728455</c:v>
                </c:pt>
                <c:pt idx="276">
                  <c:v>1.359304785728455</c:v>
                </c:pt>
                <c:pt idx="277">
                  <c:v>52.26492691040039</c:v>
                </c:pt>
                <c:pt idx="278">
                  <c:v>46.25998687744141</c:v>
                </c:pt>
                <c:pt idx="279">
                  <c:v>1.401121735572815</c:v>
                </c:pt>
                <c:pt idx="280">
                  <c:v>1.601254224777222</c:v>
                </c:pt>
                <c:pt idx="281">
                  <c:v>0.7595288157463074</c:v>
                </c:pt>
                <c:pt idx="282">
                  <c:v>0.7779237031936646</c:v>
                </c:pt>
                <c:pt idx="283">
                  <c:v>50.09627151489258</c:v>
                </c:pt>
                <c:pt idx="284">
                  <c:v>51.96769714355469</c:v>
                </c:pt>
                <c:pt idx="285">
                  <c:v>1.64934504032135</c:v>
                </c:pt>
                <c:pt idx="286">
                  <c:v>1.177595496177673</c:v>
                </c:pt>
                <c:pt idx="287">
                  <c:v>1.359304785728455</c:v>
                </c:pt>
                <c:pt idx="288">
                  <c:v>0.7941840291023254</c:v>
                </c:pt>
                <c:pt idx="289">
                  <c:v>0.7141125202178955</c:v>
                </c:pt>
                <c:pt idx="290">
                  <c:v>1.591625809669495</c:v>
                </c:pt>
                <c:pt idx="291">
                  <c:v>1.359304785728455</c:v>
                </c:pt>
                <c:pt idx="292">
                  <c:v>1.359304785728455</c:v>
                </c:pt>
                <c:pt idx="293">
                  <c:v>0.9660341143608093</c:v>
                </c:pt>
                <c:pt idx="294">
                  <c:v>51.29354476928711</c:v>
                </c:pt>
                <c:pt idx="295">
                  <c:v>0.9232975840568542</c:v>
                </c:pt>
                <c:pt idx="296">
                  <c:v>1.359304785728455</c:v>
                </c:pt>
                <c:pt idx="297">
                  <c:v>15.36644268035889</c:v>
                </c:pt>
                <c:pt idx="298">
                  <c:v>50.60738372802734</c:v>
                </c:pt>
                <c:pt idx="299">
                  <c:v>1.322486042976379</c:v>
                </c:pt>
                <c:pt idx="300">
                  <c:v>33.81194686889648</c:v>
                </c:pt>
                <c:pt idx="301">
                  <c:v>61.5302619934082</c:v>
                </c:pt>
                <c:pt idx="302">
                  <c:v>1.359304785728455</c:v>
                </c:pt>
                <c:pt idx="303">
                  <c:v>51.81253433227539</c:v>
                </c:pt>
                <c:pt idx="304">
                  <c:v>1.988237023353577</c:v>
                </c:pt>
                <c:pt idx="305">
                  <c:v>43.9318733215332</c:v>
                </c:pt>
                <c:pt idx="306">
                  <c:v>10.19989109039307</c:v>
                </c:pt>
                <c:pt idx="307">
                  <c:v>45.60347747802734</c:v>
                </c:pt>
                <c:pt idx="308">
                  <c:v>1.359304785728455</c:v>
                </c:pt>
                <c:pt idx="309">
                  <c:v>1.751203417778015</c:v>
                </c:pt>
                <c:pt idx="310">
                  <c:v>1.359304785728455</c:v>
                </c:pt>
                <c:pt idx="311">
                  <c:v>1.359304785728455</c:v>
                </c:pt>
                <c:pt idx="312">
                  <c:v>0.8429151177406311</c:v>
                </c:pt>
                <c:pt idx="313">
                  <c:v>52.73187637329102</c:v>
                </c:pt>
                <c:pt idx="314">
                  <c:v>1.359304785728455</c:v>
                </c:pt>
                <c:pt idx="315">
                  <c:v>6.838475227355957</c:v>
                </c:pt>
                <c:pt idx="316">
                  <c:v>1.988237023353577</c:v>
                </c:pt>
                <c:pt idx="317">
                  <c:v>1.359304785728455</c:v>
                </c:pt>
                <c:pt idx="318">
                  <c:v>2.978199243545532</c:v>
                </c:pt>
                <c:pt idx="319">
                  <c:v>1.359304785728455</c:v>
                </c:pt>
                <c:pt idx="320">
                  <c:v>19.53616714477539</c:v>
                </c:pt>
                <c:pt idx="321">
                  <c:v>41.12262344360352</c:v>
                </c:pt>
                <c:pt idx="322">
                  <c:v>46.77455902099609</c:v>
                </c:pt>
                <c:pt idx="323">
                  <c:v>0.8506686091423035</c:v>
                </c:pt>
                <c:pt idx="324">
                  <c:v>0.8677217364311218</c:v>
                </c:pt>
                <c:pt idx="325">
                  <c:v>1.359304785728455</c:v>
                </c:pt>
                <c:pt idx="326">
                  <c:v>43.40803527832031</c:v>
                </c:pt>
                <c:pt idx="327">
                  <c:v>42.47303009033203</c:v>
                </c:pt>
                <c:pt idx="328">
                  <c:v>47.28349304199219</c:v>
                </c:pt>
                <c:pt idx="329">
                  <c:v>0.6749216318130493</c:v>
                </c:pt>
                <c:pt idx="330">
                  <c:v>1.359304785728455</c:v>
                </c:pt>
                <c:pt idx="331">
                  <c:v>1.362001657485962</c:v>
                </c:pt>
                <c:pt idx="332">
                  <c:v>1.372449040412903</c:v>
                </c:pt>
                <c:pt idx="333">
                  <c:v>44.53331756591797</c:v>
                </c:pt>
                <c:pt idx="334">
                  <c:v>1.359304785728455</c:v>
                </c:pt>
                <c:pt idx="335">
                  <c:v>1.359304785728455</c:v>
                </c:pt>
                <c:pt idx="336">
                  <c:v>1.449420928955078</c:v>
                </c:pt>
                <c:pt idx="337">
                  <c:v>52.15658187866211</c:v>
                </c:pt>
                <c:pt idx="338">
                  <c:v>0.7511067390441895</c:v>
                </c:pt>
                <c:pt idx="339">
                  <c:v>1.123996257781982</c:v>
                </c:pt>
                <c:pt idx="340">
                  <c:v>48.72830200195312</c:v>
                </c:pt>
                <c:pt idx="341">
                  <c:v>1.482612609863281</c:v>
                </c:pt>
                <c:pt idx="342">
                  <c:v>48.15072250366211</c:v>
                </c:pt>
                <c:pt idx="343">
                  <c:v>1.359304785728455</c:v>
                </c:pt>
                <c:pt idx="344">
                  <c:v>7.112955570220947</c:v>
                </c:pt>
                <c:pt idx="345">
                  <c:v>46.47590255737305</c:v>
                </c:pt>
                <c:pt idx="346">
                  <c:v>1.147939205169678</c:v>
                </c:pt>
                <c:pt idx="347">
                  <c:v>33.92647552490234</c:v>
                </c:pt>
                <c:pt idx="348">
                  <c:v>58.28295135498047</c:v>
                </c:pt>
                <c:pt idx="349">
                  <c:v>16.66850662231445</c:v>
                </c:pt>
                <c:pt idx="350">
                  <c:v>1.359304785728455</c:v>
                </c:pt>
                <c:pt idx="351">
                  <c:v>47.35517501831055</c:v>
                </c:pt>
                <c:pt idx="352">
                  <c:v>0.9165715575218201</c:v>
                </c:pt>
                <c:pt idx="353">
                  <c:v>1.135333895683289</c:v>
                </c:pt>
                <c:pt idx="354">
                  <c:v>1.888747572898865</c:v>
                </c:pt>
                <c:pt idx="355">
                  <c:v>42.94192504882812</c:v>
                </c:pt>
                <c:pt idx="356">
                  <c:v>46.60511016845703</c:v>
                </c:pt>
                <c:pt idx="357">
                  <c:v>1.829130530357361</c:v>
                </c:pt>
                <c:pt idx="358">
                  <c:v>51.58162689208984</c:v>
                </c:pt>
                <c:pt idx="359">
                  <c:v>1.359304785728455</c:v>
                </c:pt>
                <c:pt idx="360">
                  <c:v>1.359304785728455</c:v>
                </c:pt>
                <c:pt idx="361">
                  <c:v>50.90930557250977</c:v>
                </c:pt>
                <c:pt idx="362">
                  <c:v>1.359304785728455</c:v>
                </c:pt>
                <c:pt idx="363">
                  <c:v>0.3602823913097382</c:v>
                </c:pt>
                <c:pt idx="364">
                  <c:v>27.58869743347168</c:v>
                </c:pt>
                <c:pt idx="365">
                  <c:v>1.117013335227966</c:v>
                </c:pt>
                <c:pt idx="366">
                  <c:v>1.359304785728455</c:v>
                </c:pt>
                <c:pt idx="367">
                  <c:v>48.97893142700195</c:v>
                </c:pt>
                <c:pt idx="368">
                  <c:v>1.094959616661072</c:v>
                </c:pt>
                <c:pt idx="369">
                  <c:v>-0.03495599329471588</c:v>
                </c:pt>
                <c:pt idx="370">
                  <c:v>1.359304785728455</c:v>
                </c:pt>
                <c:pt idx="371">
                  <c:v>1.419587731361389</c:v>
                </c:pt>
                <c:pt idx="372">
                  <c:v>40.23447799682617</c:v>
                </c:pt>
                <c:pt idx="373">
                  <c:v>10.25454330444336</c:v>
                </c:pt>
                <c:pt idx="374">
                  <c:v>50.0424690246582</c:v>
                </c:pt>
                <c:pt idx="375">
                  <c:v>1.359304785728455</c:v>
                </c:pt>
                <c:pt idx="376">
                  <c:v>47.47737503051758</c:v>
                </c:pt>
                <c:pt idx="377">
                  <c:v>1.24636697769165</c:v>
                </c:pt>
                <c:pt idx="378">
                  <c:v>20.99359893798828</c:v>
                </c:pt>
                <c:pt idx="379">
                  <c:v>1.592190623283386</c:v>
                </c:pt>
                <c:pt idx="380">
                  <c:v>-1.867428660392761</c:v>
                </c:pt>
                <c:pt idx="381">
                  <c:v>0.6028522849082947</c:v>
                </c:pt>
                <c:pt idx="382">
                  <c:v>1.359304785728455</c:v>
                </c:pt>
                <c:pt idx="383">
                  <c:v>53.27602005004883</c:v>
                </c:pt>
                <c:pt idx="384">
                  <c:v>43.10779190063477</c:v>
                </c:pt>
                <c:pt idx="385">
                  <c:v>1.359304785728455</c:v>
                </c:pt>
                <c:pt idx="386">
                  <c:v>1.359304785728455</c:v>
                </c:pt>
                <c:pt idx="387">
                  <c:v>0.6780351400375366</c:v>
                </c:pt>
                <c:pt idx="388">
                  <c:v>1.847172856330872</c:v>
                </c:pt>
                <c:pt idx="389">
                  <c:v>1.234783887863159</c:v>
                </c:pt>
                <c:pt idx="390">
                  <c:v>1.220248699188232</c:v>
                </c:pt>
                <c:pt idx="391">
                  <c:v>1.359304785728455</c:v>
                </c:pt>
                <c:pt idx="392">
                  <c:v>28.42395973205566</c:v>
                </c:pt>
                <c:pt idx="393">
                  <c:v>1.055320143699646</c:v>
                </c:pt>
                <c:pt idx="394">
                  <c:v>1.367265343666077</c:v>
                </c:pt>
                <c:pt idx="395">
                  <c:v>1.653883695602417</c:v>
                </c:pt>
                <c:pt idx="396">
                  <c:v>1.359304785728455</c:v>
                </c:pt>
                <c:pt idx="397">
                  <c:v>1.359304785728455</c:v>
                </c:pt>
                <c:pt idx="398">
                  <c:v>0.7198126912117004</c:v>
                </c:pt>
                <c:pt idx="399">
                  <c:v>1.309212207794189</c:v>
                </c:pt>
                <c:pt idx="400">
                  <c:v>1.894443154335022</c:v>
                </c:pt>
                <c:pt idx="401">
                  <c:v>1.296725630760193</c:v>
                </c:pt>
                <c:pt idx="402">
                  <c:v>1.248103499412537</c:v>
                </c:pt>
                <c:pt idx="403">
                  <c:v>54.275634765625</c:v>
                </c:pt>
                <c:pt idx="404">
                  <c:v>43.97458267211914</c:v>
                </c:pt>
                <c:pt idx="405">
                  <c:v>54.02898025512695</c:v>
                </c:pt>
                <c:pt idx="406">
                  <c:v>0.6891497373580933</c:v>
                </c:pt>
                <c:pt idx="407">
                  <c:v>0.6961821913719177</c:v>
                </c:pt>
                <c:pt idx="408">
                  <c:v>1.185848236083984</c:v>
                </c:pt>
                <c:pt idx="409">
                  <c:v>0.9628132581710815</c:v>
                </c:pt>
                <c:pt idx="410">
                  <c:v>1.36549186706543</c:v>
                </c:pt>
                <c:pt idx="411">
                  <c:v>48.28964233398438</c:v>
                </c:pt>
                <c:pt idx="412">
                  <c:v>1.415394186973572</c:v>
                </c:pt>
                <c:pt idx="413">
                  <c:v>29.07825088500977</c:v>
                </c:pt>
                <c:pt idx="414">
                  <c:v>1.359304785728455</c:v>
                </c:pt>
                <c:pt idx="415">
                  <c:v>1.988237023353577</c:v>
                </c:pt>
                <c:pt idx="416">
                  <c:v>1.190800786018372</c:v>
                </c:pt>
                <c:pt idx="417">
                  <c:v>1.359304785728455</c:v>
                </c:pt>
                <c:pt idx="418">
                  <c:v>1.387544870376587</c:v>
                </c:pt>
                <c:pt idx="419">
                  <c:v>6.69115686416626</c:v>
                </c:pt>
                <c:pt idx="420">
                  <c:v>0.9582387804985046</c:v>
                </c:pt>
                <c:pt idx="421">
                  <c:v>42.57917022705078</c:v>
                </c:pt>
                <c:pt idx="422">
                  <c:v>21.35792350769043</c:v>
                </c:pt>
                <c:pt idx="423">
                  <c:v>0.004930324852466583</c:v>
                </c:pt>
                <c:pt idx="424">
                  <c:v>1.243711352348328</c:v>
                </c:pt>
                <c:pt idx="425">
                  <c:v>1.988237023353577</c:v>
                </c:pt>
                <c:pt idx="426">
                  <c:v>0.2215719223022461</c:v>
                </c:pt>
                <c:pt idx="427">
                  <c:v>43.39418792724609</c:v>
                </c:pt>
                <c:pt idx="428">
                  <c:v>38.618896484375</c:v>
                </c:pt>
                <c:pt idx="429">
                  <c:v>24.40934371948242</c:v>
                </c:pt>
                <c:pt idx="430">
                  <c:v>1.359304785728455</c:v>
                </c:pt>
                <c:pt idx="431">
                  <c:v>0.853979766368866</c:v>
                </c:pt>
                <c:pt idx="432">
                  <c:v>35.91452407836914</c:v>
                </c:pt>
                <c:pt idx="433">
                  <c:v>43.70172119140625</c:v>
                </c:pt>
                <c:pt idx="434">
                  <c:v>42.70652389526367</c:v>
                </c:pt>
                <c:pt idx="435">
                  <c:v>1.359304785728455</c:v>
                </c:pt>
                <c:pt idx="436">
                  <c:v>45.35407638549805</c:v>
                </c:pt>
                <c:pt idx="437">
                  <c:v>50.56727981567383</c:v>
                </c:pt>
                <c:pt idx="438">
                  <c:v>1.590581774711609</c:v>
                </c:pt>
                <c:pt idx="439">
                  <c:v>6.711148262023926</c:v>
                </c:pt>
                <c:pt idx="440">
                  <c:v>0.6866335868835449</c:v>
                </c:pt>
                <c:pt idx="441">
                  <c:v>52.87369918823242</c:v>
                </c:pt>
                <c:pt idx="442">
                  <c:v>1.691090941429138</c:v>
                </c:pt>
                <c:pt idx="443">
                  <c:v>1.359304785728455</c:v>
                </c:pt>
                <c:pt idx="444">
                  <c:v>1.359304785728455</c:v>
                </c:pt>
                <c:pt idx="445">
                  <c:v>3.748022317886353</c:v>
                </c:pt>
                <c:pt idx="446">
                  <c:v>1.094921827316284</c:v>
                </c:pt>
                <c:pt idx="447">
                  <c:v>1.178032517433167</c:v>
                </c:pt>
                <c:pt idx="448">
                  <c:v>38.81711196899414</c:v>
                </c:pt>
                <c:pt idx="449">
                  <c:v>1.091048240661621</c:v>
                </c:pt>
                <c:pt idx="450">
                  <c:v>0.9095219969749451</c:v>
                </c:pt>
                <c:pt idx="451">
                  <c:v>8.155159950256348</c:v>
                </c:pt>
                <c:pt idx="452">
                  <c:v>7.031062126159668</c:v>
                </c:pt>
                <c:pt idx="453">
                  <c:v>1.359304785728455</c:v>
                </c:pt>
                <c:pt idx="454">
                  <c:v>1.359304785728455</c:v>
                </c:pt>
                <c:pt idx="455">
                  <c:v>1.295580983161926</c:v>
                </c:pt>
                <c:pt idx="456">
                  <c:v>1.143600940704346</c:v>
                </c:pt>
                <c:pt idx="457">
                  <c:v>41.62108612060547</c:v>
                </c:pt>
                <c:pt idx="458">
                  <c:v>1.094470381736755</c:v>
                </c:pt>
                <c:pt idx="459">
                  <c:v>1.359304785728455</c:v>
                </c:pt>
                <c:pt idx="460">
                  <c:v>0.3802694976329803</c:v>
                </c:pt>
                <c:pt idx="461">
                  <c:v>44.66831207275391</c:v>
                </c:pt>
                <c:pt idx="462">
                  <c:v>19.66941070556641</c:v>
                </c:pt>
                <c:pt idx="463">
                  <c:v>1.247248530387878</c:v>
                </c:pt>
                <c:pt idx="464">
                  <c:v>47.50258255004883</c:v>
                </c:pt>
                <c:pt idx="465">
                  <c:v>51.40108489990234</c:v>
                </c:pt>
                <c:pt idx="466">
                  <c:v>1.175403237342834</c:v>
                </c:pt>
                <c:pt idx="467">
                  <c:v>1.359304785728455</c:v>
                </c:pt>
                <c:pt idx="468">
                  <c:v>1.359304785728455</c:v>
                </c:pt>
                <c:pt idx="469">
                  <c:v>43.18005752563477</c:v>
                </c:pt>
                <c:pt idx="470">
                  <c:v>51.76271057128906</c:v>
                </c:pt>
                <c:pt idx="471">
                  <c:v>1.359304785728455</c:v>
                </c:pt>
                <c:pt idx="472">
                  <c:v>2.071682453155518</c:v>
                </c:pt>
                <c:pt idx="473">
                  <c:v>51.80889892578125</c:v>
                </c:pt>
                <c:pt idx="474">
                  <c:v>1.359304785728455</c:v>
                </c:pt>
                <c:pt idx="475">
                  <c:v>44.35350799560547</c:v>
                </c:pt>
                <c:pt idx="476">
                  <c:v>50.42738723754883</c:v>
                </c:pt>
                <c:pt idx="477">
                  <c:v>1.359304785728455</c:v>
                </c:pt>
                <c:pt idx="478">
                  <c:v>26.44635581970215</c:v>
                </c:pt>
                <c:pt idx="479">
                  <c:v>1.988237023353577</c:v>
                </c:pt>
                <c:pt idx="480">
                  <c:v>52.71186828613281</c:v>
                </c:pt>
                <c:pt idx="481">
                  <c:v>0.6768977046012878</c:v>
                </c:pt>
                <c:pt idx="482">
                  <c:v>13.12699699401855</c:v>
                </c:pt>
                <c:pt idx="483">
                  <c:v>44.47088241577148</c:v>
                </c:pt>
                <c:pt idx="484">
                  <c:v>1.359304785728455</c:v>
                </c:pt>
                <c:pt idx="485">
                  <c:v>1.70888352394104</c:v>
                </c:pt>
                <c:pt idx="486">
                  <c:v>46.21637344360352</c:v>
                </c:pt>
                <c:pt idx="487">
                  <c:v>1.717256665229797</c:v>
                </c:pt>
                <c:pt idx="488">
                  <c:v>0.7436959743499756</c:v>
                </c:pt>
                <c:pt idx="489">
                  <c:v>37.15121078491211</c:v>
                </c:pt>
                <c:pt idx="490">
                  <c:v>36.85288238525391</c:v>
                </c:pt>
                <c:pt idx="491">
                  <c:v>8.884109497070312</c:v>
                </c:pt>
                <c:pt idx="492">
                  <c:v>1.359304785728455</c:v>
                </c:pt>
                <c:pt idx="493">
                  <c:v>53.33229064941406</c:v>
                </c:pt>
                <c:pt idx="494">
                  <c:v>11.30113506317139</c:v>
                </c:pt>
                <c:pt idx="495">
                  <c:v>1.359304785728455</c:v>
                </c:pt>
                <c:pt idx="496">
                  <c:v>51.4747200012207</c:v>
                </c:pt>
                <c:pt idx="497">
                  <c:v>18.20664405822754</c:v>
                </c:pt>
                <c:pt idx="498">
                  <c:v>3.296836614608765</c:v>
                </c:pt>
                <c:pt idx="499">
                  <c:v>51.5926399230957</c:v>
                </c:pt>
                <c:pt idx="500">
                  <c:v>0.5685390830039978</c:v>
                </c:pt>
                <c:pt idx="501">
                  <c:v>11.88215637207031</c:v>
                </c:pt>
                <c:pt idx="502">
                  <c:v>22.12142562866211</c:v>
                </c:pt>
                <c:pt idx="503">
                  <c:v>47.92158889770508</c:v>
                </c:pt>
                <c:pt idx="504">
                  <c:v>0.7036619186401367</c:v>
                </c:pt>
                <c:pt idx="505">
                  <c:v>28.58271217346191</c:v>
                </c:pt>
                <c:pt idx="506">
                  <c:v>0.7521741390228271</c:v>
                </c:pt>
                <c:pt idx="507">
                  <c:v>0.994417130947113</c:v>
                </c:pt>
                <c:pt idx="508">
                  <c:v>1.278180837631226</c:v>
                </c:pt>
                <c:pt idx="509">
                  <c:v>49.37732696533203</c:v>
                </c:pt>
                <c:pt idx="510">
                  <c:v>1.511927723884583</c:v>
                </c:pt>
                <c:pt idx="511">
                  <c:v>1.988237023353577</c:v>
                </c:pt>
                <c:pt idx="512">
                  <c:v>53.38168716430664</c:v>
                </c:pt>
                <c:pt idx="513">
                  <c:v>51.82368087768555</c:v>
                </c:pt>
                <c:pt idx="514">
                  <c:v>0.9264691472053528</c:v>
                </c:pt>
                <c:pt idx="515">
                  <c:v>1.065351486206055</c:v>
                </c:pt>
                <c:pt idx="516">
                  <c:v>1.008141875267029</c:v>
                </c:pt>
                <c:pt idx="517">
                  <c:v>0.7793920040130615</c:v>
                </c:pt>
                <c:pt idx="518">
                  <c:v>1.193843364715576</c:v>
                </c:pt>
                <c:pt idx="519">
                  <c:v>52.16461563110352</c:v>
                </c:pt>
                <c:pt idx="520">
                  <c:v>26.22436141967773</c:v>
                </c:pt>
                <c:pt idx="521">
                  <c:v>0.84451824426651</c:v>
                </c:pt>
                <c:pt idx="522">
                  <c:v>34.10503005981445</c:v>
                </c:pt>
                <c:pt idx="523">
                  <c:v>0.739334762096405</c:v>
                </c:pt>
                <c:pt idx="524">
                  <c:v>1.44371509552002</c:v>
                </c:pt>
                <c:pt idx="525">
                  <c:v>1.686043381690979</c:v>
                </c:pt>
                <c:pt idx="526">
                  <c:v>0.1887829601764679</c:v>
                </c:pt>
                <c:pt idx="527">
                  <c:v>38.11931228637695</c:v>
                </c:pt>
                <c:pt idx="528">
                  <c:v>1.359304785728455</c:v>
                </c:pt>
                <c:pt idx="529">
                  <c:v>0.6595877408981323</c:v>
                </c:pt>
                <c:pt idx="530">
                  <c:v>1.359304785728455</c:v>
                </c:pt>
                <c:pt idx="531">
                  <c:v>21.86163711547852</c:v>
                </c:pt>
                <c:pt idx="532">
                  <c:v>1.359304785728455</c:v>
                </c:pt>
                <c:pt idx="533">
                  <c:v>1.359304785728455</c:v>
                </c:pt>
                <c:pt idx="534">
                  <c:v>1.436809539794922</c:v>
                </c:pt>
                <c:pt idx="535">
                  <c:v>40.78639602661133</c:v>
                </c:pt>
                <c:pt idx="536">
                  <c:v>1.05516529083252</c:v>
                </c:pt>
                <c:pt idx="537">
                  <c:v>1.359304785728455</c:v>
                </c:pt>
                <c:pt idx="538">
                  <c:v>46.28273773193359</c:v>
                </c:pt>
                <c:pt idx="539">
                  <c:v>1.024683952331543</c:v>
                </c:pt>
                <c:pt idx="540">
                  <c:v>1.359304785728455</c:v>
                </c:pt>
                <c:pt idx="541">
                  <c:v>52.75043487548828</c:v>
                </c:pt>
                <c:pt idx="542">
                  <c:v>0.4250370264053345</c:v>
                </c:pt>
                <c:pt idx="543">
                  <c:v>1.359304785728455</c:v>
                </c:pt>
                <c:pt idx="544">
                  <c:v>1.15838611125946</c:v>
                </c:pt>
                <c:pt idx="545">
                  <c:v>51.60774612426758</c:v>
                </c:pt>
                <c:pt idx="546">
                  <c:v>1.359304785728455</c:v>
                </c:pt>
                <c:pt idx="547">
                  <c:v>1.097076296806335</c:v>
                </c:pt>
                <c:pt idx="548">
                  <c:v>40.36360931396484</c:v>
                </c:pt>
                <c:pt idx="549">
                  <c:v>1.350019931793213</c:v>
                </c:pt>
                <c:pt idx="550">
                  <c:v>0.4068979918956757</c:v>
                </c:pt>
                <c:pt idx="551">
                  <c:v>1.359304785728455</c:v>
                </c:pt>
                <c:pt idx="552">
                  <c:v>1.44779646396637</c:v>
                </c:pt>
                <c:pt idx="553">
                  <c:v>41.50301742553711</c:v>
                </c:pt>
                <c:pt idx="554">
                  <c:v>52.22320938110352</c:v>
                </c:pt>
                <c:pt idx="555">
                  <c:v>1.618058800697327</c:v>
                </c:pt>
                <c:pt idx="556">
                  <c:v>1.582221508026123</c:v>
                </c:pt>
                <c:pt idx="557">
                  <c:v>51.7707405090332</c:v>
                </c:pt>
                <c:pt idx="558">
                  <c:v>94.79081726074219</c:v>
                </c:pt>
                <c:pt idx="559">
                  <c:v>1.19221818447113</c:v>
                </c:pt>
                <c:pt idx="560">
                  <c:v>0.888153076171875</c:v>
                </c:pt>
                <c:pt idx="561">
                  <c:v>53.28650665283203</c:v>
                </c:pt>
                <c:pt idx="562">
                  <c:v>1.359304785728455</c:v>
                </c:pt>
                <c:pt idx="563">
                  <c:v>1.257958769798279</c:v>
                </c:pt>
                <c:pt idx="564">
                  <c:v>51.87265777587891</c:v>
                </c:pt>
                <c:pt idx="565">
                  <c:v>1.359304785728455</c:v>
                </c:pt>
                <c:pt idx="566">
                  <c:v>-0.146520733833313</c:v>
                </c:pt>
                <c:pt idx="567">
                  <c:v>1.988237023353577</c:v>
                </c:pt>
                <c:pt idx="568">
                  <c:v>0.9544767737388611</c:v>
                </c:pt>
                <c:pt idx="569">
                  <c:v>1.359304785728455</c:v>
                </c:pt>
                <c:pt idx="570">
                  <c:v>52.91221618652344</c:v>
                </c:pt>
                <c:pt idx="571">
                  <c:v>0.7806248664855957</c:v>
                </c:pt>
                <c:pt idx="572">
                  <c:v>1.831811904907227</c:v>
                </c:pt>
                <c:pt idx="573">
                  <c:v>1.394465684890747</c:v>
                </c:pt>
                <c:pt idx="574">
                  <c:v>42.94112014770508</c:v>
                </c:pt>
                <c:pt idx="575">
                  <c:v>1.184283137321472</c:v>
                </c:pt>
                <c:pt idx="576">
                  <c:v>45.32135009765625</c:v>
                </c:pt>
                <c:pt idx="577">
                  <c:v>1.359304785728455</c:v>
                </c:pt>
                <c:pt idx="578">
                  <c:v>0.9708225131034851</c:v>
                </c:pt>
                <c:pt idx="579">
                  <c:v>45.17699432373047</c:v>
                </c:pt>
                <c:pt idx="580">
                  <c:v>34.80808258056641</c:v>
                </c:pt>
                <c:pt idx="581">
                  <c:v>1.905679702758789</c:v>
                </c:pt>
                <c:pt idx="582">
                  <c:v>0.9106075763702393</c:v>
                </c:pt>
                <c:pt idx="583">
                  <c:v>1.609058976173401</c:v>
                </c:pt>
                <c:pt idx="584">
                  <c:v>1.848053932189941</c:v>
                </c:pt>
                <c:pt idx="585">
                  <c:v>0.2567865252494812</c:v>
                </c:pt>
                <c:pt idx="586">
                  <c:v>51.94414901733398</c:v>
                </c:pt>
                <c:pt idx="587">
                  <c:v>1.988237023353577</c:v>
                </c:pt>
                <c:pt idx="588">
                  <c:v>50.04768371582031</c:v>
                </c:pt>
                <c:pt idx="589">
                  <c:v>1.359304785728455</c:v>
                </c:pt>
                <c:pt idx="590">
                  <c:v>0.7275210022926331</c:v>
                </c:pt>
                <c:pt idx="591">
                  <c:v>1.359304785728455</c:v>
                </c:pt>
                <c:pt idx="592">
                  <c:v>1.433870673179626</c:v>
                </c:pt>
                <c:pt idx="593">
                  <c:v>38.85128784179688</c:v>
                </c:pt>
                <c:pt idx="594">
                  <c:v>52.72387313842773</c:v>
                </c:pt>
                <c:pt idx="595">
                  <c:v>1.307884454727173</c:v>
                </c:pt>
                <c:pt idx="596">
                  <c:v>1.154904246330261</c:v>
                </c:pt>
                <c:pt idx="597">
                  <c:v>52.87167739868164</c:v>
                </c:pt>
                <c:pt idx="598">
                  <c:v>50.66454315185547</c:v>
                </c:pt>
                <c:pt idx="599">
                  <c:v>1.359304785728455</c:v>
                </c:pt>
                <c:pt idx="600">
                  <c:v>0.7497984766960144</c:v>
                </c:pt>
                <c:pt idx="601">
                  <c:v>6.322246074676514</c:v>
                </c:pt>
                <c:pt idx="602">
                  <c:v>46.63605117797852</c:v>
                </c:pt>
                <c:pt idx="603">
                  <c:v>1.391650795936584</c:v>
                </c:pt>
                <c:pt idx="604">
                  <c:v>44.97196960449219</c:v>
                </c:pt>
                <c:pt idx="605">
                  <c:v>15.4936637878418</c:v>
                </c:pt>
                <c:pt idx="606">
                  <c:v>47.12474060058594</c:v>
                </c:pt>
                <c:pt idx="607">
                  <c:v>1.359304785728455</c:v>
                </c:pt>
                <c:pt idx="608">
                  <c:v>0.90153968334198</c:v>
                </c:pt>
                <c:pt idx="609">
                  <c:v>1.988237023353577</c:v>
                </c:pt>
                <c:pt idx="610">
                  <c:v>0.4093217849731445</c:v>
                </c:pt>
                <c:pt idx="611">
                  <c:v>1.295728087425232</c:v>
                </c:pt>
                <c:pt idx="612">
                  <c:v>44.49677658081055</c:v>
                </c:pt>
                <c:pt idx="613">
                  <c:v>1.446198463439941</c:v>
                </c:pt>
                <c:pt idx="614">
                  <c:v>45.25018692016602</c:v>
                </c:pt>
                <c:pt idx="615">
                  <c:v>1.67996084690094</c:v>
                </c:pt>
                <c:pt idx="616">
                  <c:v>1.988237023353577</c:v>
                </c:pt>
                <c:pt idx="617">
                  <c:v>1.388514757156372</c:v>
                </c:pt>
                <c:pt idx="618">
                  <c:v>50.89296340942383</c:v>
                </c:pt>
                <c:pt idx="619">
                  <c:v>48.01366806030273</c:v>
                </c:pt>
                <c:pt idx="620">
                  <c:v>43.67143249511719</c:v>
                </c:pt>
                <c:pt idx="621">
                  <c:v>51.03488922119141</c:v>
                </c:pt>
                <c:pt idx="622">
                  <c:v>1.359304785728455</c:v>
                </c:pt>
                <c:pt idx="623">
                  <c:v>51.91820907592773</c:v>
                </c:pt>
                <c:pt idx="624">
                  <c:v>41.96493530273438</c:v>
                </c:pt>
                <c:pt idx="625">
                  <c:v>42.16902542114258</c:v>
                </c:pt>
                <c:pt idx="626">
                  <c:v>51.87190246582031</c:v>
                </c:pt>
                <c:pt idx="627">
                  <c:v>1.493918657302856</c:v>
                </c:pt>
                <c:pt idx="628">
                  <c:v>1.359304785728455</c:v>
                </c:pt>
                <c:pt idx="629">
                  <c:v>0.5781549215316772</c:v>
                </c:pt>
                <c:pt idx="630">
                  <c:v>0.6142523288726807</c:v>
                </c:pt>
                <c:pt idx="631">
                  <c:v>1.843840956687927</c:v>
                </c:pt>
                <c:pt idx="632">
                  <c:v>51.42058944702148</c:v>
                </c:pt>
                <c:pt idx="633">
                  <c:v>0.1533830910921097</c:v>
                </c:pt>
                <c:pt idx="634">
                  <c:v>41.70392227172852</c:v>
                </c:pt>
                <c:pt idx="635">
                  <c:v>1.5639328956604</c:v>
                </c:pt>
                <c:pt idx="636">
                  <c:v>47.72082138061523</c:v>
                </c:pt>
                <c:pt idx="637">
                  <c:v>1.246617317199707</c:v>
                </c:pt>
                <c:pt idx="638">
                  <c:v>2.386609315872192</c:v>
                </c:pt>
                <c:pt idx="639">
                  <c:v>1.988237023353577</c:v>
                </c:pt>
                <c:pt idx="640">
                  <c:v>40.62931823730469</c:v>
                </c:pt>
                <c:pt idx="641">
                  <c:v>1.988237023353577</c:v>
                </c:pt>
                <c:pt idx="642">
                  <c:v>53.65841293334961</c:v>
                </c:pt>
                <c:pt idx="643">
                  <c:v>51.35078811645508</c:v>
                </c:pt>
                <c:pt idx="644">
                  <c:v>1.318777561187744</c:v>
                </c:pt>
                <c:pt idx="645">
                  <c:v>52.57941818237305</c:v>
                </c:pt>
                <c:pt idx="646">
                  <c:v>46.15921783447266</c:v>
                </c:pt>
                <c:pt idx="647">
                  <c:v>46.55253219604492</c:v>
                </c:pt>
                <c:pt idx="648">
                  <c:v>51.54949569702148</c:v>
                </c:pt>
                <c:pt idx="649">
                  <c:v>38.48965454101562</c:v>
                </c:pt>
                <c:pt idx="650">
                  <c:v>1.373875379562378</c:v>
                </c:pt>
                <c:pt idx="651">
                  <c:v>0.8539012670516968</c:v>
                </c:pt>
                <c:pt idx="652">
                  <c:v>0.7564688920974731</c:v>
                </c:pt>
                <c:pt idx="653">
                  <c:v>1.359304785728455</c:v>
                </c:pt>
                <c:pt idx="654">
                  <c:v>1.359304785728455</c:v>
                </c:pt>
                <c:pt idx="655">
                  <c:v>52.13668823242188</c:v>
                </c:pt>
                <c:pt idx="656">
                  <c:v>0.7790805697441101</c:v>
                </c:pt>
                <c:pt idx="657">
                  <c:v>1.988237023353577</c:v>
                </c:pt>
                <c:pt idx="658">
                  <c:v>1.28790557384491</c:v>
                </c:pt>
                <c:pt idx="659">
                  <c:v>21.94433212280273</c:v>
                </c:pt>
                <c:pt idx="660">
                  <c:v>42.0870475769043</c:v>
                </c:pt>
                <c:pt idx="661">
                  <c:v>18.07078170776367</c:v>
                </c:pt>
                <c:pt idx="662">
                  <c:v>0.8566327691078186</c:v>
                </c:pt>
                <c:pt idx="663">
                  <c:v>51.887939453125</c:v>
                </c:pt>
                <c:pt idx="664">
                  <c:v>29.54826164245605</c:v>
                </c:pt>
                <c:pt idx="665">
                  <c:v>45.48949813842773</c:v>
                </c:pt>
                <c:pt idx="666">
                  <c:v>1.363067388534546</c:v>
                </c:pt>
                <c:pt idx="667">
                  <c:v>0.518214225769043</c:v>
                </c:pt>
                <c:pt idx="668">
                  <c:v>1.359304785728455</c:v>
                </c:pt>
                <c:pt idx="669">
                  <c:v>6.572742462158203</c:v>
                </c:pt>
                <c:pt idx="670">
                  <c:v>43.02434539794922</c:v>
                </c:pt>
                <c:pt idx="671">
                  <c:v>51.00594711303711</c:v>
                </c:pt>
                <c:pt idx="672">
                  <c:v>54.35444259643555</c:v>
                </c:pt>
                <c:pt idx="673">
                  <c:v>1.359304785728455</c:v>
                </c:pt>
                <c:pt idx="674">
                  <c:v>0.9818962216377258</c:v>
                </c:pt>
                <c:pt idx="675">
                  <c:v>37.90419769287109</c:v>
                </c:pt>
                <c:pt idx="676">
                  <c:v>42.79415130615234</c:v>
                </c:pt>
                <c:pt idx="677">
                  <c:v>1.619946718215942</c:v>
                </c:pt>
                <c:pt idx="678">
                  <c:v>1.359304785728455</c:v>
                </c:pt>
                <c:pt idx="679">
                  <c:v>1.638449311256409</c:v>
                </c:pt>
                <c:pt idx="680">
                  <c:v>0.7150828838348389</c:v>
                </c:pt>
                <c:pt idx="681">
                  <c:v>1.359304785728455</c:v>
                </c:pt>
                <c:pt idx="682">
                  <c:v>51.70392608642578</c:v>
                </c:pt>
                <c:pt idx="683">
                  <c:v>46.45435333251953</c:v>
                </c:pt>
                <c:pt idx="684">
                  <c:v>0.1662082672119141</c:v>
                </c:pt>
                <c:pt idx="685">
                  <c:v>52.87179183959961</c:v>
                </c:pt>
                <c:pt idx="686">
                  <c:v>0.8234107494354248</c:v>
                </c:pt>
                <c:pt idx="687">
                  <c:v>62.68101119995117</c:v>
                </c:pt>
                <c:pt idx="688">
                  <c:v>52.4141845703125</c:v>
                </c:pt>
                <c:pt idx="689">
                  <c:v>7.164212226867676</c:v>
                </c:pt>
                <c:pt idx="690">
                  <c:v>0.7968547940254211</c:v>
                </c:pt>
                <c:pt idx="691">
                  <c:v>42.66634368896484</c:v>
                </c:pt>
                <c:pt idx="692">
                  <c:v>1.359304785728455</c:v>
                </c:pt>
                <c:pt idx="693">
                  <c:v>2.206601858139038</c:v>
                </c:pt>
                <c:pt idx="694">
                  <c:v>46.39176177978516</c:v>
                </c:pt>
                <c:pt idx="695">
                  <c:v>1.109321475028992</c:v>
                </c:pt>
                <c:pt idx="696">
                  <c:v>1.988237023353577</c:v>
                </c:pt>
                <c:pt idx="697">
                  <c:v>40.62252807617188</c:v>
                </c:pt>
                <c:pt idx="698">
                  <c:v>40.97525405883789</c:v>
                </c:pt>
                <c:pt idx="699">
                  <c:v>47.31508255004883</c:v>
                </c:pt>
                <c:pt idx="700">
                  <c:v>7.180558204650879</c:v>
                </c:pt>
                <c:pt idx="701">
                  <c:v>1.328150272369385</c:v>
                </c:pt>
                <c:pt idx="702">
                  <c:v>11.6664924621582</c:v>
                </c:pt>
                <c:pt idx="703">
                  <c:v>1.245835542678833</c:v>
                </c:pt>
                <c:pt idx="704">
                  <c:v>44.0049934387207</c:v>
                </c:pt>
                <c:pt idx="705">
                  <c:v>1.359304785728455</c:v>
                </c:pt>
                <c:pt idx="706">
                  <c:v>1.488667964935303</c:v>
                </c:pt>
                <c:pt idx="707">
                  <c:v>1.359304785728455</c:v>
                </c:pt>
                <c:pt idx="708">
                  <c:v>1.359304785728455</c:v>
                </c:pt>
                <c:pt idx="709">
                  <c:v>1.988237023353577</c:v>
                </c:pt>
                <c:pt idx="710">
                  <c:v>1.170209288597107</c:v>
                </c:pt>
                <c:pt idx="711">
                  <c:v>51.32926559448242</c:v>
                </c:pt>
                <c:pt idx="712">
                  <c:v>1.988237023353577</c:v>
                </c:pt>
                <c:pt idx="713">
                  <c:v>43.96766662597656</c:v>
                </c:pt>
                <c:pt idx="714">
                  <c:v>51.06077575683594</c:v>
                </c:pt>
                <c:pt idx="715">
                  <c:v>0.8423032164573669</c:v>
                </c:pt>
                <c:pt idx="716">
                  <c:v>51.77049255371094</c:v>
                </c:pt>
                <c:pt idx="717">
                  <c:v>0.6222779750823975</c:v>
                </c:pt>
                <c:pt idx="718">
                  <c:v>51.83280944824219</c:v>
                </c:pt>
                <c:pt idx="719">
                  <c:v>1.098037600517273</c:v>
                </c:pt>
                <c:pt idx="720">
                  <c:v>42.06395721435547</c:v>
                </c:pt>
                <c:pt idx="721">
                  <c:v>0.9993741512298584</c:v>
                </c:pt>
                <c:pt idx="722">
                  <c:v>14.31167984008789</c:v>
                </c:pt>
                <c:pt idx="723">
                  <c:v>54.10391998291016</c:v>
                </c:pt>
                <c:pt idx="724">
                  <c:v>1.359304785728455</c:v>
                </c:pt>
                <c:pt idx="725">
                  <c:v>1.359304785728455</c:v>
                </c:pt>
                <c:pt idx="726">
                  <c:v>0.8536632657051086</c:v>
                </c:pt>
                <c:pt idx="727">
                  <c:v>47.30122756958008</c:v>
                </c:pt>
                <c:pt idx="728">
                  <c:v>48.18252182006836</c:v>
                </c:pt>
                <c:pt idx="729">
                  <c:v>1.710511565208435</c:v>
                </c:pt>
                <c:pt idx="730">
                  <c:v>42.84183502197266</c:v>
                </c:pt>
                <c:pt idx="731">
                  <c:v>7.80256462097168</c:v>
                </c:pt>
                <c:pt idx="732">
                  <c:v>1.988237023353577</c:v>
                </c:pt>
                <c:pt idx="733">
                  <c:v>0.9226628541946411</c:v>
                </c:pt>
                <c:pt idx="734">
                  <c:v>43.07829284667969</c:v>
                </c:pt>
                <c:pt idx="735">
                  <c:v>48.72597503662109</c:v>
                </c:pt>
                <c:pt idx="736">
                  <c:v>4.529523372650146</c:v>
                </c:pt>
                <c:pt idx="737">
                  <c:v>50.71653366088867</c:v>
                </c:pt>
                <c:pt idx="738">
                  <c:v>1.359304785728455</c:v>
                </c:pt>
                <c:pt idx="739">
                  <c:v>0.3907718658447266</c:v>
                </c:pt>
                <c:pt idx="740">
                  <c:v>43.23108673095703</c:v>
                </c:pt>
                <c:pt idx="741">
                  <c:v>44.46767807006836</c:v>
                </c:pt>
                <c:pt idx="742">
                  <c:v>46.56852722167969</c:v>
                </c:pt>
                <c:pt idx="743">
                  <c:v>21.49709701538086</c:v>
                </c:pt>
                <c:pt idx="744">
                  <c:v>51.05456924438477</c:v>
                </c:pt>
                <c:pt idx="745">
                  <c:v>43.48287582397461</c:v>
                </c:pt>
                <c:pt idx="746">
                  <c:v>26.33835411071777</c:v>
                </c:pt>
                <c:pt idx="747">
                  <c:v>1.215503096580505</c:v>
                </c:pt>
                <c:pt idx="748">
                  <c:v>50.79020690917969</c:v>
                </c:pt>
                <c:pt idx="749">
                  <c:v>41.08398056030273</c:v>
                </c:pt>
                <c:pt idx="750">
                  <c:v>0.1503685414791107</c:v>
                </c:pt>
                <c:pt idx="751">
                  <c:v>51.78115463256836</c:v>
                </c:pt>
                <c:pt idx="752">
                  <c:v>1.359304785728455</c:v>
                </c:pt>
                <c:pt idx="753">
                  <c:v>5.553425788879395</c:v>
                </c:pt>
                <c:pt idx="754">
                  <c:v>36.81684494018555</c:v>
                </c:pt>
                <c:pt idx="755">
                  <c:v>51.00876998901367</c:v>
                </c:pt>
                <c:pt idx="756">
                  <c:v>0.1599217653274536</c:v>
                </c:pt>
                <c:pt idx="757">
                  <c:v>51.53724670410156</c:v>
                </c:pt>
                <c:pt idx="758">
                  <c:v>1.988237023353577</c:v>
                </c:pt>
                <c:pt idx="759">
                  <c:v>0.6979790329933167</c:v>
                </c:pt>
                <c:pt idx="760">
                  <c:v>50.01139831542969</c:v>
                </c:pt>
                <c:pt idx="761">
                  <c:v>6.848357677459717</c:v>
                </c:pt>
                <c:pt idx="762">
                  <c:v>1.083633899688721</c:v>
                </c:pt>
                <c:pt idx="763">
                  <c:v>0.7625128030776978</c:v>
                </c:pt>
                <c:pt idx="764">
                  <c:v>0.2415320426225662</c:v>
                </c:pt>
                <c:pt idx="765">
                  <c:v>49.30176162719727</c:v>
                </c:pt>
                <c:pt idx="766">
                  <c:v>1.486392140388489</c:v>
                </c:pt>
                <c:pt idx="767">
                  <c:v>37.21820449829102</c:v>
                </c:pt>
                <c:pt idx="768">
                  <c:v>1.359304785728455</c:v>
                </c:pt>
                <c:pt idx="769">
                  <c:v>1.359304785728455</c:v>
                </c:pt>
                <c:pt idx="770">
                  <c:v>48.82097244262695</c:v>
                </c:pt>
                <c:pt idx="771">
                  <c:v>0.2567348182201385</c:v>
                </c:pt>
                <c:pt idx="772">
                  <c:v>1.148841261863708</c:v>
                </c:pt>
                <c:pt idx="773">
                  <c:v>42.17570495605469</c:v>
                </c:pt>
                <c:pt idx="774">
                  <c:v>53.67806625366211</c:v>
                </c:pt>
                <c:pt idx="775">
                  <c:v>52.75452041625977</c:v>
                </c:pt>
                <c:pt idx="776">
                  <c:v>0.8786785006523132</c:v>
                </c:pt>
                <c:pt idx="777">
                  <c:v>48.62125778198242</c:v>
                </c:pt>
                <c:pt idx="778">
                  <c:v>1.260025262832642</c:v>
                </c:pt>
                <c:pt idx="779">
                  <c:v>50.46661376953125</c:v>
                </c:pt>
                <c:pt idx="780">
                  <c:v>59.59360885620117</c:v>
                </c:pt>
                <c:pt idx="781">
                  <c:v>45.69345474243164</c:v>
                </c:pt>
                <c:pt idx="782">
                  <c:v>43.71097564697266</c:v>
                </c:pt>
                <c:pt idx="783">
                  <c:v>42.38249206542969</c:v>
                </c:pt>
                <c:pt idx="784">
                  <c:v>41.89252090454102</c:v>
                </c:pt>
                <c:pt idx="785">
                  <c:v>37.88064956665039</c:v>
                </c:pt>
                <c:pt idx="786">
                  <c:v>52.57621383666992</c:v>
                </c:pt>
                <c:pt idx="787">
                  <c:v>1.300806283950806</c:v>
                </c:pt>
                <c:pt idx="788">
                  <c:v>52.92436599731445</c:v>
                </c:pt>
                <c:pt idx="789">
                  <c:v>1.388912558555603</c:v>
                </c:pt>
                <c:pt idx="790">
                  <c:v>1.165338754653931</c:v>
                </c:pt>
                <c:pt idx="791">
                  <c:v>56.75101089477539</c:v>
                </c:pt>
                <c:pt idx="792">
                  <c:v>0.6573092937469482</c:v>
                </c:pt>
                <c:pt idx="793">
                  <c:v>55.16474151611328</c:v>
                </c:pt>
                <c:pt idx="794">
                  <c:v>1.508680582046509</c:v>
                </c:pt>
                <c:pt idx="795">
                  <c:v>51.17819976806641</c:v>
                </c:pt>
                <c:pt idx="796">
                  <c:v>51.83103179931641</c:v>
                </c:pt>
                <c:pt idx="797">
                  <c:v>43.6587028503418</c:v>
                </c:pt>
                <c:pt idx="798">
                  <c:v>39.32971572875977</c:v>
                </c:pt>
                <c:pt idx="799">
                  <c:v>-0.08124207705259323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1.101687908172607</c:v>
                </c:pt>
                <c:pt idx="1">
                  <c:v>32.75044250488281</c:v>
                </c:pt>
                <c:pt idx="2">
                  <c:v>7.296415328979492</c:v>
                </c:pt>
                <c:pt idx="3">
                  <c:v>52.45584487915039</c:v>
                </c:pt>
                <c:pt idx="4">
                  <c:v>4.034639835357666</c:v>
                </c:pt>
                <c:pt idx="5">
                  <c:v>1.359304785728455</c:v>
                </c:pt>
                <c:pt idx="6">
                  <c:v>1.187562584877014</c:v>
                </c:pt>
                <c:pt idx="7">
                  <c:v>5.968592166900635</c:v>
                </c:pt>
                <c:pt idx="8">
                  <c:v>42.37697982788086</c:v>
                </c:pt>
                <c:pt idx="9">
                  <c:v>1.359304785728455</c:v>
                </c:pt>
                <c:pt idx="10">
                  <c:v>1.359304785728455</c:v>
                </c:pt>
                <c:pt idx="11">
                  <c:v>1.164400100708008</c:v>
                </c:pt>
                <c:pt idx="12">
                  <c:v>1.406354904174805</c:v>
                </c:pt>
                <c:pt idx="13">
                  <c:v>1.333168268203735</c:v>
                </c:pt>
                <c:pt idx="14">
                  <c:v>1.359304785728455</c:v>
                </c:pt>
                <c:pt idx="15">
                  <c:v>1.497199773788452</c:v>
                </c:pt>
                <c:pt idx="16">
                  <c:v>1.359304785728455</c:v>
                </c:pt>
                <c:pt idx="17">
                  <c:v>0.8890342116355896</c:v>
                </c:pt>
                <c:pt idx="18">
                  <c:v>1.228752017021179</c:v>
                </c:pt>
                <c:pt idx="19">
                  <c:v>51.20402908325195</c:v>
                </c:pt>
                <c:pt idx="20">
                  <c:v>1.359304785728455</c:v>
                </c:pt>
                <c:pt idx="21">
                  <c:v>48.21598434448242</c:v>
                </c:pt>
                <c:pt idx="22">
                  <c:v>1.456584453582764</c:v>
                </c:pt>
                <c:pt idx="23">
                  <c:v>12.01305961608887</c:v>
                </c:pt>
                <c:pt idx="24">
                  <c:v>1.359304785728455</c:v>
                </c:pt>
                <c:pt idx="25">
                  <c:v>0.6701346635818481</c:v>
                </c:pt>
                <c:pt idx="26">
                  <c:v>0.734741747379303</c:v>
                </c:pt>
                <c:pt idx="27">
                  <c:v>1.371904850006104</c:v>
                </c:pt>
                <c:pt idx="28">
                  <c:v>52.53007507324219</c:v>
                </c:pt>
                <c:pt idx="29">
                  <c:v>1.119884729385376</c:v>
                </c:pt>
                <c:pt idx="30">
                  <c:v>49.45106887817383</c:v>
                </c:pt>
                <c:pt idx="31">
                  <c:v>16.59654998779297</c:v>
                </c:pt>
                <c:pt idx="32">
                  <c:v>44.79585266113281</c:v>
                </c:pt>
                <c:pt idx="33">
                  <c:v>54.16651916503906</c:v>
                </c:pt>
                <c:pt idx="34">
                  <c:v>1.359304785728455</c:v>
                </c:pt>
                <c:pt idx="35">
                  <c:v>1.252480030059814</c:v>
                </c:pt>
                <c:pt idx="36">
                  <c:v>1.355649352073669</c:v>
                </c:pt>
                <c:pt idx="37">
                  <c:v>1.440798759460449</c:v>
                </c:pt>
                <c:pt idx="38">
                  <c:v>1.359304785728455</c:v>
                </c:pt>
                <c:pt idx="39">
                  <c:v>1.45033323764801</c:v>
                </c:pt>
                <c:pt idx="40">
                  <c:v>1.359304785728455</c:v>
                </c:pt>
                <c:pt idx="41">
                  <c:v>54.49203109741211</c:v>
                </c:pt>
                <c:pt idx="42">
                  <c:v>1.359304785728455</c:v>
                </c:pt>
                <c:pt idx="43">
                  <c:v>37.3941764831543</c:v>
                </c:pt>
                <c:pt idx="44">
                  <c:v>1.359304785728455</c:v>
                </c:pt>
                <c:pt idx="45">
                  <c:v>0.7592993378639221</c:v>
                </c:pt>
                <c:pt idx="46">
                  <c:v>1.320682525634766</c:v>
                </c:pt>
                <c:pt idx="47">
                  <c:v>0.9130335450172424</c:v>
                </c:pt>
                <c:pt idx="48">
                  <c:v>45.90044021606445</c:v>
                </c:pt>
                <c:pt idx="49">
                  <c:v>1.359304785728455</c:v>
                </c:pt>
                <c:pt idx="50">
                  <c:v>0.8341463208198547</c:v>
                </c:pt>
                <c:pt idx="51">
                  <c:v>1.205658316612244</c:v>
                </c:pt>
                <c:pt idx="52">
                  <c:v>1.443073987960815</c:v>
                </c:pt>
                <c:pt idx="53">
                  <c:v>0.8290443420410156</c:v>
                </c:pt>
                <c:pt idx="54">
                  <c:v>1.540518879890442</c:v>
                </c:pt>
                <c:pt idx="55">
                  <c:v>1.160826325416565</c:v>
                </c:pt>
                <c:pt idx="56">
                  <c:v>1.359304785728455</c:v>
                </c:pt>
                <c:pt idx="57">
                  <c:v>26.5854663848877</c:v>
                </c:pt>
                <c:pt idx="58">
                  <c:v>9.129034042358398</c:v>
                </c:pt>
                <c:pt idx="59">
                  <c:v>43.57036972045898</c:v>
                </c:pt>
                <c:pt idx="60">
                  <c:v>11.15897846221924</c:v>
                </c:pt>
                <c:pt idx="61">
                  <c:v>1.091617465019226</c:v>
                </c:pt>
                <c:pt idx="62">
                  <c:v>1.26406466960907</c:v>
                </c:pt>
                <c:pt idx="63">
                  <c:v>51.67404937744141</c:v>
                </c:pt>
                <c:pt idx="64">
                  <c:v>47.62726974487305</c:v>
                </c:pt>
                <c:pt idx="65">
                  <c:v>0.8699200749397278</c:v>
                </c:pt>
                <c:pt idx="66">
                  <c:v>1.292694211006165</c:v>
                </c:pt>
                <c:pt idx="67">
                  <c:v>1.359304785728455</c:v>
                </c:pt>
                <c:pt idx="68">
                  <c:v>22.8721809387207</c:v>
                </c:pt>
                <c:pt idx="69">
                  <c:v>0.2788378596305847</c:v>
                </c:pt>
                <c:pt idx="70">
                  <c:v>1.359304785728455</c:v>
                </c:pt>
                <c:pt idx="71">
                  <c:v>1.312631011009216</c:v>
                </c:pt>
                <c:pt idx="72">
                  <c:v>2.951221466064453</c:v>
                </c:pt>
                <c:pt idx="73">
                  <c:v>41.2640380859375</c:v>
                </c:pt>
                <c:pt idx="74">
                  <c:v>1.359304785728455</c:v>
                </c:pt>
                <c:pt idx="75">
                  <c:v>0.985287606716156</c:v>
                </c:pt>
                <c:pt idx="76">
                  <c:v>0.6879568696022034</c:v>
                </c:pt>
                <c:pt idx="77">
                  <c:v>0.7022690176963806</c:v>
                </c:pt>
                <c:pt idx="78">
                  <c:v>0.3896901309490204</c:v>
                </c:pt>
                <c:pt idx="79">
                  <c:v>40.7985954284668</c:v>
                </c:pt>
                <c:pt idx="80">
                  <c:v>1.462339162826538</c:v>
                </c:pt>
                <c:pt idx="81">
                  <c:v>0.8641399145126343</c:v>
                </c:pt>
                <c:pt idx="82">
                  <c:v>1.359304785728455</c:v>
                </c:pt>
                <c:pt idx="83">
                  <c:v>0.9564063549041748</c:v>
                </c:pt>
                <c:pt idx="84">
                  <c:v>1.430500864982605</c:v>
                </c:pt>
                <c:pt idx="85">
                  <c:v>1.359304785728455</c:v>
                </c:pt>
                <c:pt idx="86">
                  <c:v>1.059333562850952</c:v>
                </c:pt>
                <c:pt idx="87">
                  <c:v>44.73306655883789</c:v>
                </c:pt>
                <c:pt idx="88">
                  <c:v>43.36714935302734</c:v>
                </c:pt>
                <c:pt idx="89">
                  <c:v>1.412800312042236</c:v>
                </c:pt>
                <c:pt idx="90">
                  <c:v>0.6877945065498352</c:v>
                </c:pt>
                <c:pt idx="91">
                  <c:v>50.90530395507812</c:v>
                </c:pt>
                <c:pt idx="92">
                  <c:v>1.615513443946838</c:v>
                </c:pt>
                <c:pt idx="93">
                  <c:v>1.359304785728455</c:v>
                </c:pt>
                <c:pt idx="94">
                  <c:v>1.359304785728455</c:v>
                </c:pt>
                <c:pt idx="95">
                  <c:v>1.10789680480957</c:v>
                </c:pt>
                <c:pt idx="96">
                  <c:v>1.359304785728455</c:v>
                </c:pt>
                <c:pt idx="97">
                  <c:v>42.08750534057617</c:v>
                </c:pt>
                <c:pt idx="98">
                  <c:v>31.72296905517578</c:v>
                </c:pt>
                <c:pt idx="99">
                  <c:v>1.359304785728455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54.59249114990234</c:v>
                </c:pt>
                <c:pt idx="1">
                  <c:v>51.08289337158203</c:v>
                </c:pt>
                <c:pt idx="2">
                  <c:v>1.216120600700378</c:v>
                </c:pt>
                <c:pt idx="3">
                  <c:v>38.56105041503906</c:v>
                </c:pt>
                <c:pt idx="4">
                  <c:v>80.05390930175781</c:v>
                </c:pt>
                <c:pt idx="5">
                  <c:v>17.21498680114746</c:v>
                </c:pt>
                <c:pt idx="6">
                  <c:v>28.3139476776123</c:v>
                </c:pt>
                <c:pt idx="7">
                  <c:v>1.046614408493042</c:v>
                </c:pt>
                <c:pt idx="8">
                  <c:v>1.444637417793274</c:v>
                </c:pt>
                <c:pt idx="9">
                  <c:v>32.64910888671875</c:v>
                </c:pt>
                <c:pt idx="10">
                  <c:v>42.28726577758789</c:v>
                </c:pt>
                <c:pt idx="11">
                  <c:v>0.08357255905866623</c:v>
                </c:pt>
                <c:pt idx="12">
                  <c:v>0.5453266501426697</c:v>
                </c:pt>
                <c:pt idx="13">
                  <c:v>-0.4138109982013702</c:v>
                </c:pt>
                <c:pt idx="14">
                  <c:v>37.48822021484375</c:v>
                </c:pt>
                <c:pt idx="15">
                  <c:v>1.122499585151672</c:v>
                </c:pt>
                <c:pt idx="16">
                  <c:v>0.545249879360199</c:v>
                </c:pt>
                <c:pt idx="17">
                  <c:v>44.58130264282227</c:v>
                </c:pt>
                <c:pt idx="18">
                  <c:v>1.359304785728455</c:v>
                </c:pt>
                <c:pt idx="19">
                  <c:v>1.225050210952759</c:v>
                </c:pt>
                <c:pt idx="20">
                  <c:v>41.506591796875</c:v>
                </c:pt>
                <c:pt idx="21">
                  <c:v>0.7805580496788025</c:v>
                </c:pt>
                <c:pt idx="22">
                  <c:v>2.843395948410034</c:v>
                </c:pt>
                <c:pt idx="23">
                  <c:v>1.497216105461121</c:v>
                </c:pt>
                <c:pt idx="24">
                  <c:v>1.399084329605103</c:v>
                </c:pt>
                <c:pt idx="25">
                  <c:v>0.3679766058921814</c:v>
                </c:pt>
                <c:pt idx="26">
                  <c:v>49.0074348449707</c:v>
                </c:pt>
                <c:pt idx="27">
                  <c:v>45.99359893798828</c:v>
                </c:pt>
                <c:pt idx="28">
                  <c:v>1.359304785728455</c:v>
                </c:pt>
                <c:pt idx="29">
                  <c:v>1.226405501365662</c:v>
                </c:pt>
                <c:pt idx="30">
                  <c:v>1.135022640228271</c:v>
                </c:pt>
                <c:pt idx="31">
                  <c:v>39.59922790527344</c:v>
                </c:pt>
                <c:pt idx="32">
                  <c:v>0.3805558979511261</c:v>
                </c:pt>
                <c:pt idx="33">
                  <c:v>1.359304785728455</c:v>
                </c:pt>
                <c:pt idx="34">
                  <c:v>1.359304785728455</c:v>
                </c:pt>
                <c:pt idx="35">
                  <c:v>1.359304785728455</c:v>
                </c:pt>
                <c:pt idx="36">
                  <c:v>0.4134075045585632</c:v>
                </c:pt>
                <c:pt idx="37">
                  <c:v>0.2263150066137314</c:v>
                </c:pt>
                <c:pt idx="38">
                  <c:v>1.188371300697327</c:v>
                </c:pt>
                <c:pt idx="39">
                  <c:v>46.3000602722168</c:v>
                </c:pt>
                <c:pt idx="40">
                  <c:v>40.5808219909668</c:v>
                </c:pt>
                <c:pt idx="41">
                  <c:v>42.07846450805664</c:v>
                </c:pt>
                <c:pt idx="42">
                  <c:v>2.12773323059082</c:v>
                </c:pt>
                <c:pt idx="43">
                  <c:v>0.9476323127746582</c:v>
                </c:pt>
                <c:pt idx="44">
                  <c:v>0.4872087240219116</c:v>
                </c:pt>
                <c:pt idx="45">
                  <c:v>50.85101318359375</c:v>
                </c:pt>
                <c:pt idx="46">
                  <c:v>1.542869925498962</c:v>
                </c:pt>
                <c:pt idx="47">
                  <c:v>1.829992651939392</c:v>
                </c:pt>
                <c:pt idx="48">
                  <c:v>1.383001327514648</c:v>
                </c:pt>
                <c:pt idx="49">
                  <c:v>52.96683120727539</c:v>
                </c:pt>
                <c:pt idx="50">
                  <c:v>1.596982002258301</c:v>
                </c:pt>
                <c:pt idx="51">
                  <c:v>44.17495727539062</c:v>
                </c:pt>
                <c:pt idx="52">
                  <c:v>71.23104095458984</c:v>
                </c:pt>
                <c:pt idx="53">
                  <c:v>1.359304785728455</c:v>
                </c:pt>
                <c:pt idx="54">
                  <c:v>52.06274795532227</c:v>
                </c:pt>
                <c:pt idx="55">
                  <c:v>0.3640620410442352</c:v>
                </c:pt>
                <c:pt idx="56">
                  <c:v>46.08295822143555</c:v>
                </c:pt>
                <c:pt idx="57">
                  <c:v>0.9956880807876587</c:v>
                </c:pt>
                <c:pt idx="58">
                  <c:v>0.7334122657775879</c:v>
                </c:pt>
                <c:pt idx="59">
                  <c:v>45.75966644287109</c:v>
                </c:pt>
                <c:pt idx="60">
                  <c:v>1.167151212692261</c:v>
                </c:pt>
                <c:pt idx="61">
                  <c:v>1.402062654495239</c:v>
                </c:pt>
                <c:pt idx="62">
                  <c:v>1.359304785728455</c:v>
                </c:pt>
                <c:pt idx="63">
                  <c:v>26.56000518798828</c:v>
                </c:pt>
                <c:pt idx="64">
                  <c:v>42.31748580932617</c:v>
                </c:pt>
                <c:pt idx="65">
                  <c:v>0.7648381590843201</c:v>
                </c:pt>
                <c:pt idx="66">
                  <c:v>40.23974227905273</c:v>
                </c:pt>
                <c:pt idx="67">
                  <c:v>36.62945556640625</c:v>
                </c:pt>
                <c:pt idx="68">
                  <c:v>41.51641464233398</c:v>
                </c:pt>
                <c:pt idx="69">
                  <c:v>42.10464096069336</c:v>
                </c:pt>
                <c:pt idx="70">
                  <c:v>43.91463470458984</c:v>
                </c:pt>
                <c:pt idx="71">
                  <c:v>50.84505081176758</c:v>
                </c:pt>
                <c:pt idx="72">
                  <c:v>54.60354614257812</c:v>
                </c:pt>
                <c:pt idx="73">
                  <c:v>51.47931289672852</c:v>
                </c:pt>
                <c:pt idx="74">
                  <c:v>40.17511749267578</c:v>
                </c:pt>
                <c:pt idx="75">
                  <c:v>0.920978307723999</c:v>
                </c:pt>
                <c:pt idx="76">
                  <c:v>40.4582405090332</c:v>
                </c:pt>
                <c:pt idx="77">
                  <c:v>51.33469772338867</c:v>
                </c:pt>
                <c:pt idx="78">
                  <c:v>25.64016532897949</c:v>
                </c:pt>
                <c:pt idx="79">
                  <c:v>46.53102111816406</c:v>
                </c:pt>
                <c:pt idx="80">
                  <c:v>17.27201080322266</c:v>
                </c:pt>
                <c:pt idx="81">
                  <c:v>53.89566421508789</c:v>
                </c:pt>
                <c:pt idx="82">
                  <c:v>1.988237023353577</c:v>
                </c:pt>
                <c:pt idx="83">
                  <c:v>45.91819763183594</c:v>
                </c:pt>
                <c:pt idx="84">
                  <c:v>1.302093267440796</c:v>
                </c:pt>
                <c:pt idx="85">
                  <c:v>1.74144434928894</c:v>
                </c:pt>
                <c:pt idx="86">
                  <c:v>1.189192414283752</c:v>
                </c:pt>
                <c:pt idx="87">
                  <c:v>44.22492980957031</c:v>
                </c:pt>
                <c:pt idx="88">
                  <c:v>1.060950756072998</c:v>
                </c:pt>
                <c:pt idx="89">
                  <c:v>0.9775587320327759</c:v>
                </c:pt>
                <c:pt idx="90">
                  <c:v>14.33066368103027</c:v>
                </c:pt>
                <c:pt idx="91">
                  <c:v>0.2409093677997589</c:v>
                </c:pt>
                <c:pt idx="92">
                  <c:v>49.72816848754883</c:v>
                </c:pt>
                <c:pt idx="93">
                  <c:v>1.173694372177124</c:v>
                </c:pt>
                <c:pt idx="94">
                  <c:v>0.5936453342437744</c:v>
                </c:pt>
                <c:pt idx="95">
                  <c:v>43.23344421386719</c:v>
                </c:pt>
                <c:pt idx="96">
                  <c:v>50.56464385986328</c:v>
                </c:pt>
                <c:pt idx="97">
                  <c:v>43.73357772827148</c:v>
                </c:pt>
                <c:pt idx="98">
                  <c:v>43.31110000610352</c:v>
                </c:pt>
                <c:pt idx="99">
                  <c:v>1.139801621437073</c:v>
                </c:pt>
                <c:pt idx="100">
                  <c:v>44.94058990478516</c:v>
                </c:pt>
                <c:pt idx="101">
                  <c:v>43.1556282043457</c:v>
                </c:pt>
                <c:pt idx="102">
                  <c:v>35.43824005126953</c:v>
                </c:pt>
                <c:pt idx="103">
                  <c:v>41.95379638671875</c:v>
                </c:pt>
                <c:pt idx="104">
                  <c:v>1.359230279922485</c:v>
                </c:pt>
                <c:pt idx="105">
                  <c:v>38.73910903930664</c:v>
                </c:pt>
                <c:pt idx="106">
                  <c:v>1.359304785728455</c:v>
                </c:pt>
                <c:pt idx="107">
                  <c:v>42.66115951538086</c:v>
                </c:pt>
                <c:pt idx="108">
                  <c:v>48.00675201416016</c:v>
                </c:pt>
                <c:pt idx="109">
                  <c:v>23.10095405578613</c:v>
                </c:pt>
                <c:pt idx="110">
                  <c:v>1.795331120491028</c:v>
                </c:pt>
                <c:pt idx="111">
                  <c:v>44.503662109375</c:v>
                </c:pt>
                <c:pt idx="112">
                  <c:v>1.359304785728455</c:v>
                </c:pt>
                <c:pt idx="113">
                  <c:v>39.60071182250977</c:v>
                </c:pt>
                <c:pt idx="114">
                  <c:v>44.21443176269531</c:v>
                </c:pt>
                <c:pt idx="115">
                  <c:v>37.14133453369141</c:v>
                </c:pt>
                <c:pt idx="116">
                  <c:v>1.706411123275757</c:v>
                </c:pt>
                <c:pt idx="117">
                  <c:v>25.78860282897949</c:v>
                </c:pt>
                <c:pt idx="118">
                  <c:v>44.17166900634766</c:v>
                </c:pt>
                <c:pt idx="119">
                  <c:v>41.65113830566406</c:v>
                </c:pt>
                <c:pt idx="120">
                  <c:v>4.864972114562988</c:v>
                </c:pt>
                <c:pt idx="121">
                  <c:v>42.07766342163086</c:v>
                </c:pt>
                <c:pt idx="122">
                  <c:v>43.25771331787109</c:v>
                </c:pt>
                <c:pt idx="123">
                  <c:v>1.359304785728455</c:v>
                </c:pt>
                <c:pt idx="124">
                  <c:v>41.55427169799805</c:v>
                </c:pt>
                <c:pt idx="125">
                  <c:v>4.39688777923584</c:v>
                </c:pt>
                <c:pt idx="126">
                  <c:v>39.05008316040039</c:v>
                </c:pt>
                <c:pt idx="127">
                  <c:v>43.72104644775391</c:v>
                </c:pt>
                <c:pt idx="128">
                  <c:v>23.57511520385742</c:v>
                </c:pt>
                <c:pt idx="129">
                  <c:v>42.28086853027344</c:v>
                </c:pt>
                <c:pt idx="130">
                  <c:v>3.299868583679199</c:v>
                </c:pt>
                <c:pt idx="131">
                  <c:v>43.60114669799805</c:v>
                </c:pt>
                <c:pt idx="132">
                  <c:v>36.0600471496582</c:v>
                </c:pt>
                <c:pt idx="133">
                  <c:v>42.06563949584961</c:v>
                </c:pt>
                <c:pt idx="134">
                  <c:v>45.08846664428711</c:v>
                </c:pt>
                <c:pt idx="135">
                  <c:v>1.639073967933655</c:v>
                </c:pt>
                <c:pt idx="136">
                  <c:v>42.98974990844727</c:v>
                </c:pt>
                <c:pt idx="137">
                  <c:v>42.10214233398438</c:v>
                </c:pt>
                <c:pt idx="138">
                  <c:v>42.39989471435547</c:v>
                </c:pt>
                <c:pt idx="139">
                  <c:v>1.577190756797791</c:v>
                </c:pt>
                <c:pt idx="140">
                  <c:v>22.89980125427246</c:v>
                </c:pt>
                <c:pt idx="141">
                  <c:v>1.474855780601501</c:v>
                </c:pt>
                <c:pt idx="142">
                  <c:v>42.22286605834961</c:v>
                </c:pt>
                <c:pt idx="143">
                  <c:v>38.88087844848633</c:v>
                </c:pt>
                <c:pt idx="144">
                  <c:v>36.57281112670898</c:v>
                </c:pt>
                <c:pt idx="145">
                  <c:v>39.44435119628906</c:v>
                </c:pt>
                <c:pt idx="146">
                  <c:v>3.120610237121582</c:v>
                </c:pt>
                <c:pt idx="147">
                  <c:v>29.60843086242676</c:v>
                </c:pt>
                <c:pt idx="148">
                  <c:v>40.3177375793457</c:v>
                </c:pt>
                <c:pt idx="149">
                  <c:v>16.23724746704102</c:v>
                </c:pt>
                <c:pt idx="150">
                  <c:v>43.23856353759766</c:v>
                </c:pt>
                <c:pt idx="151">
                  <c:v>1.45930004119873</c:v>
                </c:pt>
                <c:pt idx="152">
                  <c:v>1.359304785728455</c:v>
                </c:pt>
                <c:pt idx="153">
                  <c:v>43.67048645019531</c:v>
                </c:pt>
                <c:pt idx="154">
                  <c:v>1.656806945800781</c:v>
                </c:pt>
                <c:pt idx="155">
                  <c:v>1.388531446456909</c:v>
                </c:pt>
                <c:pt idx="156">
                  <c:v>46.11529922485352</c:v>
                </c:pt>
                <c:pt idx="157">
                  <c:v>34.58314895629883</c:v>
                </c:pt>
                <c:pt idx="158">
                  <c:v>43.05113983154297</c:v>
                </c:pt>
                <c:pt idx="159">
                  <c:v>37.60734558105469</c:v>
                </c:pt>
                <c:pt idx="160">
                  <c:v>1.474988460540771</c:v>
                </c:pt>
                <c:pt idx="161">
                  <c:v>1.359304785728455</c:v>
                </c:pt>
                <c:pt idx="162">
                  <c:v>43.23076629638672</c:v>
                </c:pt>
                <c:pt idx="163">
                  <c:v>35.84203338623047</c:v>
                </c:pt>
                <c:pt idx="164">
                  <c:v>41.88544845581055</c:v>
                </c:pt>
                <c:pt idx="165">
                  <c:v>41.60226440429688</c:v>
                </c:pt>
                <c:pt idx="166">
                  <c:v>42.34674072265625</c:v>
                </c:pt>
                <c:pt idx="167">
                  <c:v>42.61980056762695</c:v>
                </c:pt>
                <c:pt idx="168">
                  <c:v>48.26482009887695</c:v>
                </c:pt>
                <c:pt idx="169">
                  <c:v>43.21232986450195</c:v>
                </c:pt>
                <c:pt idx="170">
                  <c:v>35.38827896118164</c:v>
                </c:pt>
                <c:pt idx="171">
                  <c:v>1.574462413787842</c:v>
                </c:pt>
                <c:pt idx="172">
                  <c:v>20.46854782104492</c:v>
                </c:pt>
                <c:pt idx="173">
                  <c:v>45.22695541381836</c:v>
                </c:pt>
                <c:pt idx="174">
                  <c:v>43.15633010864258</c:v>
                </c:pt>
                <c:pt idx="175">
                  <c:v>1.805608868598938</c:v>
                </c:pt>
                <c:pt idx="176">
                  <c:v>43.74191665649414</c:v>
                </c:pt>
                <c:pt idx="177">
                  <c:v>41.84600067138672</c:v>
                </c:pt>
                <c:pt idx="178">
                  <c:v>43.3574104309082</c:v>
                </c:pt>
                <c:pt idx="179">
                  <c:v>42.46495056152344</c:v>
                </c:pt>
                <c:pt idx="180">
                  <c:v>40.31941986083984</c:v>
                </c:pt>
                <c:pt idx="181">
                  <c:v>23.02078437805176</c:v>
                </c:pt>
                <c:pt idx="182">
                  <c:v>1.504432201385498</c:v>
                </c:pt>
                <c:pt idx="183">
                  <c:v>30.07158851623535</c:v>
                </c:pt>
                <c:pt idx="184">
                  <c:v>43.70520782470703</c:v>
                </c:pt>
                <c:pt idx="185">
                  <c:v>42.96186447143555</c:v>
                </c:pt>
                <c:pt idx="186">
                  <c:v>39.57001113891602</c:v>
                </c:pt>
                <c:pt idx="187">
                  <c:v>1.437065958976746</c:v>
                </c:pt>
                <c:pt idx="188">
                  <c:v>43.07276153564453</c:v>
                </c:pt>
                <c:pt idx="189">
                  <c:v>43.11310577392578</c:v>
                </c:pt>
                <c:pt idx="190">
                  <c:v>1.692838430404663</c:v>
                </c:pt>
                <c:pt idx="191">
                  <c:v>45.04851913452148</c:v>
                </c:pt>
                <c:pt idx="192">
                  <c:v>41.31660461425781</c:v>
                </c:pt>
                <c:pt idx="193">
                  <c:v>41.7762565612793</c:v>
                </c:pt>
                <c:pt idx="194">
                  <c:v>45.52838134765625</c:v>
                </c:pt>
                <c:pt idx="195">
                  <c:v>18.98921966552734</c:v>
                </c:pt>
                <c:pt idx="196">
                  <c:v>1.359304785728455</c:v>
                </c:pt>
                <c:pt idx="197">
                  <c:v>1.359304785728455</c:v>
                </c:pt>
                <c:pt idx="198">
                  <c:v>0.7896878123283386</c:v>
                </c:pt>
                <c:pt idx="199">
                  <c:v>49.35570907592773</c:v>
                </c:pt>
                <c:pt idx="200">
                  <c:v>1.097603797912598</c:v>
                </c:pt>
                <c:pt idx="201">
                  <c:v>1.525006413459778</c:v>
                </c:pt>
                <c:pt idx="202">
                  <c:v>10.64492702484131</c:v>
                </c:pt>
                <c:pt idx="203">
                  <c:v>0.8189478516578674</c:v>
                </c:pt>
                <c:pt idx="204">
                  <c:v>1.766999483108521</c:v>
                </c:pt>
                <c:pt idx="205">
                  <c:v>51.99543380737305</c:v>
                </c:pt>
                <c:pt idx="206">
                  <c:v>48.20740509033203</c:v>
                </c:pt>
                <c:pt idx="207">
                  <c:v>52.69678497314453</c:v>
                </c:pt>
                <c:pt idx="208">
                  <c:v>1.609869837760925</c:v>
                </c:pt>
                <c:pt idx="209">
                  <c:v>12.78420066833496</c:v>
                </c:pt>
                <c:pt idx="210">
                  <c:v>54.09539413452148</c:v>
                </c:pt>
                <c:pt idx="211">
                  <c:v>41.11470413208008</c:v>
                </c:pt>
                <c:pt idx="212">
                  <c:v>47.86202239990234</c:v>
                </c:pt>
                <c:pt idx="213">
                  <c:v>42.068115234375</c:v>
                </c:pt>
                <c:pt idx="214">
                  <c:v>52.41013717651367</c:v>
                </c:pt>
                <c:pt idx="215">
                  <c:v>1.498658776283264</c:v>
                </c:pt>
                <c:pt idx="216">
                  <c:v>51.67085647583008</c:v>
                </c:pt>
                <c:pt idx="217">
                  <c:v>52.37456893920898</c:v>
                </c:pt>
                <c:pt idx="218">
                  <c:v>43.24650955200195</c:v>
                </c:pt>
                <c:pt idx="219">
                  <c:v>45.78781509399414</c:v>
                </c:pt>
                <c:pt idx="220">
                  <c:v>1.014046788215637</c:v>
                </c:pt>
                <c:pt idx="221">
                  <c:v>40.94900131225586</c:v>
                </c:pt>
                <c:pt idx="222">
                  <c:v>51.36611175537109</c:v>
                </c:pt>
                <c:pt idx="223">
                  <c:v>1.359304785728455</c:v>
                </c:pt>
                <c:pt idx="224">
                  <c:v>1.087809443473816</c:v>
                </c:pt>
                <c:pt idx="225">
                  <c:v>30.93882942199707</c:v>
                </c:pt>
                <c:pt idx="226">
                  <c:v>53.46526336669922</c:v>
                </c:pt>
                <c:pt idx="227">
                  <c:v>50.30981826782227</c:v>
                </c:pt>
                <c:pt idx="228">
                  <c:v>45.86454391479492</c:v>
                </c:pt>
                <c:pt idx="229">
                  <c:v>0.8474007248878479</c:v>
                </c:pt>
                <c:pt idx="230">
                  <c:v>21.67354965209961</c:v>
                </c:pt>
                <c:pt idx="231">
                  <c:v>0.1742608845233917</c:v>
                </c:pt>
                <c:pt idx="232">
                  <c:v>1.391212821006775</c:v>
                </c:pt>
                <c:pt idx="233">
                  <c:v>19.04956245422363</c:v>
                </c:pt>
                <c:pt idx="234">
                  <c:v>40.83683013916016</c:v>
                </c:pt>
                <c:pt idx="235">
                  <c:v>1.399321913719177</c:v>
                </c:pt>
                <c:pt idx="236">
                  <c:v>43.46603012084961</c:v>
                </c:pt>
                <c:pt idx="237">
                  <c:v>29.5851936340332</c:v>
                </c:pt>
                <c:pt idx="238">
                  <c:v>0.996906578540802</c:v>
                </c:pt>
                <c:pt idx="239">
                  <c:v>0.4134348332881927</c:v>
                </c:pt>
                <c:pt idx="240">
                  <c:v>27.16819190979004</c:v>
                </c:pt>
                <c:pt idx="241">
                  <c:v>61.03777313232422</c:v>
                </c:pt>
                <c:pt idx="242">
                  <c:v>55.52122116088867</c:v>
                </c:pt>
                <c:pt idx="243">
                  <c:v>1.085026741027832</c:v>
                </c:pt>
                <c:pt idx="244">
                  <c:v>56.69821548461914</c:v>
                </c:pt>
                <c:pt idx="245">
                  <c:v>45.7905387878418</c:v>
                </c:pt>
                <c:pt idx="246">
                  <c:v>20.17472076416016</c:v>
                </c:pt>
                <c:pt idx="247">
                  <c:v>44.05781555175781</c:v>
                </c:pt>
                <c:pt idx="248">
                  <c:v>1.745956420898438</c:v>
                </c:pt>
                <c:pt idx="249">
                  <c:v>50.59635162353516</c:v>
                </c:pt>
                <c:pt idx="250">
                  <c:v>4.949918270111084</c:v>
                </c:pt>
                <c:pt idx="251">
                  <c:v>1.145390629768372</c:v>
                </c:pt>
                <c:pt idx="252">
                  <c:v>51.81173706054688</c:v>
                </c:pt>
                <c:pt idx="253">
                  <c:v>57.34284210205078</c:v>
                </c:pt>
                <c:pt idx="254">
                  <c:v>1.359304785728455</c:v>
                </c:pt>
                <c:pt idx="255">
                  <c:v>50.78771591186523</c:v>
                </c:pt>
                <c:pt idx="256">
                  <c:v>53.1395378112793</c:v>
                </c:pt>
                <c:pt idx="257">
                  <c:v>43.99913024902344</c:v>
                </c:pt>
                <c:pt idx="258">
                  <c:v>23.53174209594727</c:v>
                </c:pt>
                <c:pt idx="259">
                  <c:v>51.22495651245117</c:v>
                </c:pt>
                <c:pt idx="260">
                  <c:v>37.54623031616211</c:v>
                </c:pt>
                <c:pt idx="261">
                  <c:v>51.03728103637695</c:v>
                </c:pt>
                <c:pt idx="262">
                  <c:v>46.14872360229492</c:v>
                </c:pt>
                <c:pt idx="263">
                  <c:v>1.359304785728455</c:v>
                </c:pt>
                <c:pt idx="264">
                  <c:v>0.8157079815864563</c:v>
                </c:pt>
                <c:pt idx="265">
                  <c:v>1.359304785728455</c:v>
                </c:pt>
                <c:pt idx="266">
                  <c:v>55.41106796264648</c:v>
                </c:pt>
                <c:pt idx="267">
                  <c:v>1.133865594863892</c:v>
                </c:pt>
                <c:pt idx="268">
                  <c:v>37.51941299438477</c:v>
                </c:pt>
                <c:pt idx="269">
                  <c:v>1.05948805809021</c:v>
                </c:pt>
                <c:pt idx="270">
                  <c:v>43.59902191162109</c:v>
                </c:pt>
                <c:pt idx="271">
                  <c:v>54.92198944091797</c:v>
                </c:pt>
                <c:pt idx="272">
                  <c:v>49.98585510253906</c:v>
                </c:pt>
                <c:pt idx="273">
                  <c:v>1.232127785682678</c:v>
                </c:pt>
                <c:pt idx="274">
                  <c:v>38.83454132080078</c:v>
                </c:pt>
                <c:pt idx="275">
                  <c:v>1.318989872932434</c:v>
                </c:pt>
                <c:pt idx="276">
                  <c:v>42.81832122802734</c:v>
                </c:pt>
                <c:pt idx="277">
                  <c:v>1.71681272983551</c:v>
                </c:pt>
                <c:pt idx="278">
                  <c:v>41.5286979675293</c:v>
                </c:pt>
                <c:pt idx="279">
                  <c:v>1.074216723442078</c:v>
                </c:pt>
                <c:pt idx="280">
                  <c:v>1.266101121902466</c:v>
                </c:pt>
                <c:pt idx="281">
                  <c:v>6.611093044281006</c:v>
                </c:pt>
                <c:pt idx="282">
                  <c:v>45.18685531616211</c:v>
                </c:pt>
                <c:pt idx="283">
                  <c:v>4.83680248260498</c:v>
                </c:pt>
                <c:pt idx="284">
                  <c:v>55.07009124755859</c:v>
                </c:pt>
                <c:pt idx="285">
                  <c:v>0.09948380291461945</c:v>
                </c:pt>
                <c:pt idx="286">
                  <c:v>51.56725692749023</c:v>
                </c:pt>
                <c:pt idx="287">
                  <c:v>0.8045840263366699</c:v>
                </c:pt>
                <c:pt idx="288">
                  <c:v>1.238510847091675</c:v>
                </c:pt>
                <c:pt idx="289">
                  <c:v>51.78117752075195</c:v>
                </c:pt>
                <c:pt idx="290">
                  <c:v>51.01604461669922</c:v>
                </c:pt>
                <c:pt idx="291">
                  <c:v>0.7091169357299805</c:v>
                </c:pt>
                <c:pt idx="292">
                  <c:v>0.7149201035499573</c:v>
                </c:pt>
                <c:pt idx="293">
                  <c:v>0.4075814485549927</c:v>
                </c:pt>
                <c:pt idx="294">
                  <c:v>1.359304785728455</c:v>
                </c:pt>
                <c:pt idx="295">
                  <c:v>38.64970779418945</c:v>
                </c:pt>
                <c:pt idx="296">
                  <c:v>53.44289779663086</c:v>
                </c:pt>
                <c:pt idx="297">
                  <c:v>1.597253918647766</c:v>
                </c:pt>
                <c:pt idx="298">
                  <c:v>52.50567626953125</c:v>
                </c:pt>
                <c:pt idx="299">
                  <c:v>1.407282948493958</c:v>
                </c:pt>
                <c:pt idx="300">
                  <c:v>1.257310152053833</c:v>
                </c:pt>
                <c:pt idx="301">
                  <c:v>0.9055389165878296</c:v>
                </c:pt>
                <c:pt idx="302">
                  <c:v>-0.0176179725676775</c:v>
                </c:pt>
                <c:pt idx="303">
                  <c:v>38.57735443115234</c:v>
                </c:pt>
                <c:pt idx="304">
                  <c:v>1.633325934410095</c:v>
                </c:pt>
                <c:pt idx="305">
                  <c:v>45.86220932006836</c:v>
                </c:pt>
                <c:pt idx="306">
                  <c:v>1.988237023353577</c:v>
                </c:pt>
                <c:pt idx="307">
                  <c:v>0.8893043994903564</c:v>
                </c:pt>
                <c:pt idx="308">
                  <c:v>1.249571919441223</c:v>
                </c:pt>
                <c:pt idx="309">
                  <c:v>1.359304785728455</c:v>
                </c:pt>
                <c:pt idx="310">
                  <c:v>1.280196070671082</c:v>
                </c:pt>
                <c:pt idx="311">
                  <c:v>1.616064548492432</c:v>
                </c:pt>
                <c:pt idx="312">
                  <c:v>43.52915191650391</c:v>
                </c:pt>
                <c:pt idx="313">
                  <c:v>1.011191487312317</c:v>
                </c:pt>
                <c:pt idx="314">
                  <c:v>0.6942243576049805</c:v>
                </c:pt>
                <c:pt idx="315">
                  <c:v>42.71770477294922</c:v>
                </c:pt>
                <c:pt idx="316">
                  <c:v>49.40565872192383</c:v>
                </c:pt>
                <c:pt idx="317">
                  <c:v>1.359304785728455</c:v>
                </c:pt>
                <c:pt idx="318">
                  <c:v>53.54241180419922</c:v>
                </c:pt>
                <c:pt idx="319">
                  <c:v>1.359304785728455</c:v>
                </c:pt>
                <c:pt idx="320">
                  <c:v>1.087417006492615</c:v>
                </c:pt>
                <c:pt idx="321">
                  <c:v>1.988237023353577</c:v>
                </c:pt>
                <c:pt idx="322">
                  <c:v>1.367263317108154</c:v>
                </c:pt>
                <c:pt idx="323">
                  <c:v>59.10816192626953</c:v>
                </c:pt>
                <c:pt idx="324">
                  <c:v>1.037030935287476</c:v>
                </c:pt>
                <c:pt idx="325">
                  <c:v>1.359304785728455</c:v>
                </c:pt>
                <c:pt idx="326">
                  <c:v>1.615735411643982</c:v>
                </c:pt>
                <c:pt idx="327">
                  <c:v>0.6848574876785278</c:v>
                </c:pt>
                <c:pt idx="328">
                  <c:v>1.313714027404785</c:v>
                </c:pt>
                <c:pt idx="329">
                  <c:v>1.084721207618713</c:v>
                </c:pt>
                <c:pt idx="330">
                  <c:v>1.988237023353577</c:v>
                </c:pt>
                <c:pt idx="331">
                  <c:v>26.59318923950195</c:v>
                </c:pt>
                <c:pt idx="332">
                  <c:v>0.7295726537704468</c:v>
                </c:pt>
                <c:pt idx="333">
                  <c:v>23.12235260009766</c:v>
                </c:pt>
                <c:pt idx="334">
                  <c:v>1.359304785728455</c:v>
                </c:pt>
                <c:pt idx="335">
                  <c:v>1.95965313911438</c:v>
                </c:pt>
                <c:pt idx="336">
                  <c:v>47.40920639038086</c:v>
                </c:pt>
                <c:pt idx="337">
                  <c:v>0.9658339023590088</c:v>
                </c:pt>
                <c:pt idx="338">
                  <c:v>1.359304785728455</c:v>
                </c:pt>
                <c:pt idx="339">
                  <c:v>16.15293884277344</c:v>
                </c:pt>
                <c:pt idx="340">
                  <c:v>2.303276300430298</c:v>
                </c:pt>
                <c:pt idx="341">
                  <c:v>53.80162048339844</c:v>
                </c:pt>
                <c:pt idx="342">
                  <c:v>1.970261693000793</c:v>
                </c:pt>
                <c:pt idx="343">
                  <c:v>17.55367088317871</c:v>
                </c:pt>
                <c:pt idx="344">
                  <c:v>1.359304785728455</c:v>
                </c:pt>
                <c:pt idx="345">
                  <c:v>4.187049388885498</c:v>
                </c:pt>
                <c:pt idx="346">
                  <c:v>49.34240341186523</c:v>
                </c:pt>
                <c:pt idx="347">
                  <c:v>56.69073867797852</c:v>
                </c:pt>
                <c:pt idx="348">
                  <c:v>1.359304785728455</c:v>
                </c:pt>
                <c:pt idx="349">
                  <c:v>42.22063064575195</c:v>
                </c:pt>
                <c:pt idx="350">
                  <c:v>36.50735473632812</c:v>
                </c:pt>
                <c:pt idx="351">
                  <c:v>1.359304785728455</c:v>
                </c:pt>
                <c:pt idx="352">
                  <c:v>33.14221572875977</c:v>
                </c:pt>
                <c:pt idx="353">
                  <c:v>0.5843995213508606</c:v>
                </c:pt>
                <c:pt idx="354">
                  <c:v>1.359304785728455</c:v>
                </c:pt>
                <c:pt idx="355">
                  <c:v>0.9953228235244751</c:v>
                </c:pt>
                <c:pt idx="356">
                  <c:v>51.38418197631836</c:v>
                </c:pt>
                <c:pt idx="357">
                  <c:v>1.927072286605835</c:v>
                </c:pt>
                <c:pt idx="358">
                  <c:v>52.70837783813477</c:v>
                </c:pt>
                <c:pt idx="359">
                  <c:v>0.03335071727633476</c:v>
                </c:pt>
                <c:pt idx="360">
                  <c:v>1.359304785728455</c:v>
                </c:pt>
                <c:pt idx="361">
                  <c:v>0.5190803408622742</c:v>
                </c:pt>
                <c:pt idx="362">
                  <c:v>1.359304785728455</c:v>
                </c:pt>
                <c:pt idx="363">
                  <c:v>1.359304785728455</c:v>
                </c:pt>
                <c:pt idx="364">
                  <c:v>0.5345165729522705</c:v>
                </c:pt>
                <c:pt idx="365">
                  <c:v>1.57737147808075</c:v>
                </c:pt>
                <c:pt idx="366">
                  <c:v>0.9211467504501343</c:v>
                </c:pt>
                <c:pt idx="367">
                  <c:v>1.124685645103455</c:v>
                </c:pt>
                <c:pt idx="368">
                  <c:v>36.19925308227539</c:v>
                </c:pt>
                <c:pt idx="369">
                  <c:v>16.84002494812012</c:v>
                </c:pt>
                <c:pt idx="370">
                  <c:v>0.5317658185958862</c:v>
                </c:pt>
                <c:pt idx="371">
                  <c:v>1.854640960693359</c:v>
                </c:pt>
                <c:pt idx="372">
                  <c:v>1.065874338150024</c:v>
                </c:pt>
                <c:pt idx="373">
                  <c:v>1.359304785728455</c:v>
                </c:pt>
                <c:pt idx="374">
                  <c:v>43.44769287109375</c:v>
                </c:pt>
                <c:pt idx="375">
                  <c:v>51.8660774230957</c:v>
                </c:pt>
                <c:pt idx="376">
                  <c:v>54.00940704345703</c:v>
                </c:pt>
                <c:pt idx="377">
                  <c:v>9.159885406494141</c:v>
                </c:pt>
                <c:pt idx="378">
                  <c:v>0.9952032566070557</c:v>
                </c:pt>
                <c:pt idx="379">
                  <c:v>0.8834834098815918</c:v>
                </c:pt>
                <c:pt idx="380">
                  <c:v>1.909649729728699</c:v>
                </c:pt>
                <c:pt idx="381">
                  <c:v>1.468562960624695</c:v>
                </c:pt>
                <c:pt idx="382">
                  <c:v>0.9056866765022278</c:v>
                </c:pt>
                <c:pt idx="383">
                  <c:v>1.988237023353577</c:v>
                </c:pt>
                <c:pt idx="384">
                  <c:v>0.7898775935173035</c:v>
                </c:pt>
                <c:pt idx="385">
                  <c:v>37.96655654907227</c:v>
                </c:pt>
                <c:pt idx="386">
                  <c:v>1.360653877258301</c:v>
                </c:pt>
                <c:pt idx="387">
                  <c:v>0.3388635516166687</c:v>
                </c:pt>
                <c:pt idx="388">
                  <c:v>26.927978515625</c:v>
                </c:pt>
                <c:pt idx="389">
                  <c:v>40.68741607666016</c:v>
                </c:pt>
                <c:pt idx="390">
                  <c:v>1.087134718894958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95</c:v>
                </c:pt>
                <c:pt idx="1">
                  <c:v>95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95</c:v>
                </c:pt>
                <c:pt idx="1">
                  <c:v>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36.7738151550293</v>
      </c>
      <c r="C2">
        <v>0</v>
      </c>
      <c r="D2">
        <v>1.101687908172607</v>
      </c>
      <c r="E2">
        <v>51.7318</v>
      </c>
      <c r="F2">
        <v>54.59249114990234</v>
      </c>
      <c r="G2">
        <v>0</v>
      </c>
      <c r="H2">
        <v>0</v>
      </c>
    </row>
    <row r="3" spans="1:8">
      <c r="A3">
        <v>0</v>
      </c>
      <c r="B3">
        <v>0.983442485332489</v>
      </c>
      <c r="C3">
        <v>34.8278</v>
      </c>
      <c r="D3">
        <v>32.75044250488281</v>
      </c>
      <c r="E3">
        <v>29.3754</v>
      </c>
      <c r="F3">
        <v>51.08289337158203</v>
      </c>
      <c r="G3">
        <v>95</v>
      </c>
      <c r="H3">
        <v>95</v>
      </c>
    </row>
    <row r="4" spans="1:8">
      <c r="A4">
        <v>49.3448</v>
      </c>
      <c r="B4">
        <v>47.34091186523438</v>
      </c>
      <c r="C4">
        <v>0</v>
      </c>
      <c r="D4">
        <v>7.296415328979492</v>
      </c>
      <c r="E4">
        <v>0</v>
      </c>
      <c r="F4">
        <v>1.216120600700378</v>
      </c>
      <c r="G4">
        <v>95</v>
      </c>
      <c r="H4">
        <v>0</v>
      </c>
    </row>
    <row r="5" spans="1:8">
      <c r="A5">
        <v>0</v>
      </c>
      <c r="B5">
        <v>1.359304785728455</v>
      </c>
      <c r="C5">
        <v>51.9162</v>
      </c>
      <c r="D5">
        <v>52.45584487915039</v>
      </c>
      <c r="E5">
        <v>42.1438</v>
      </c>
      <c r="F5">
        <v>38.56105041503906</v>
      </c>
      <c r="G5">
        <v>95</v>
      </c>
      <c r="H5">
        <v>95</v>
      </c>
    </row>
    <row r="6" spans="1:8">
      <c r="A6">
        <v>0</v>
      </c>
      <c r="B6">
        <v>1.368535399436951</v>
      </c>
      <c r="C6">
        <v>0</v>
      </c>
      <c r="D6">
        <v>4.034639835357666</v>
      </c>
      <c r="E6">
        <v>0</v>
      </c>
      <c r="F6">
        <v>80.05390930175781</v>
      </c>
      <c r="G6">
        <v>0</v>
      </c>
      <c r="H6">
        <v>95</v>
      </c>
    </row>
    <row r="7" spans="1:8">
      <c r="A7">
        <v>42.154</v>
      </c>
      <c r="B7">
        <v>43.34133911132812</v>
      </c>
      <c r="C7">
        <v>0</v>
      </c>
      <c r="D7">
        <v>1.359304785728455</v>
      </c>
      <c r="E7">
        <v>0</v>
      </c>
      <c r="F7">
        <v>17.21498680114746</v>
      </c>
      <c r="G7">
        <v>95</v>
      </c>
      <c r="H7">
        <v>95</v>
      </c>
    </row>
    <row r="8" spans="1:8">
      <c r="A8">
        <v>0</v>
      </c>
      <c r="B8">
        <v>1.202736616134644</v>
      </c>
      <c r="C8">
        <v>0</v>
      </c>
      <c r="D8">
        <v>1.187562584877014</v>
      </c>
      <c r="E8">
        <v>0</v>
      </c>
      <c r="F8">
        <v>28.3139476776123</v>
      </c>
    </row>
    <row r="9" spans="1:8">
      <c r="A9">
        <v>0</v>
      </c>
      <c r="B9">
        <v>1.359304785728455</v>
      </c>
      <c r="C9">
        <v>47.5607</v>
      </c>
      <c r="D9">
        <v>5.968592166900635</v>
      </c>
      <c r="E9">
        <v>0</v>
      </c>
      <c r="F9">
        <v>1.046614408493042</v>
      </c>
    </row>
    <row r="10" spans="1:8">
      <c r="A10">
        <v>0</v>
      </c>
      <c r="B10">
        <v>0.9325873255729675</v>
      </c>
      <c r="C10">
        <v>41.8291</v>
      </c>
      <c r="D10">
        <v>42.37697982788086</v>
      </c>
      <c r="E10">
        <v>0</v>
      </c>
      <c r="F10">
        <v>1.444637417793274</v>
      </c>
    </row>
    <row r="11" spans="1:8">
      <c r="A11">
        <v>0</v>
      </c>
      <c r="B11">
        <v>0.1749230027198792</v>
      </c>
      <c r="C11">
        <v>0</v>
      </c>
      <c r="D11">
        <v>1.359304785728455</v>
      </c>
      <c r="E11">
        <v>0</v>
      </c>
      <c r="F11">
        <v>32.64910888671875</v>
      </c>
    </row>
    <row r="12" spans="1:8">
      <c r="A12">
        <v>0</v>
      </c>
      <c r="B12">
        <v>1.784236431121826</v>
      </c>
      <c r="C12">
        <v>0</v>
      </c>
      <c r="D12">
        <v>1.359304785728455</v>
      </c>
      <c r="E12">
        <v>51.4297</v>
      </c>
      <c r="F12">
        <v>42.28726577758789</v>
      </c>
    </row>
    <row r="13" spans="1:8">
      <c r="A13">
        <v>45.3603</v>
      </c>
      <c r="B13">
        <v>47.97477722167969</v>
      </c>
      <c r="C13">
        <v>0</v>
      </c>
      <c r="D13">
        <v>1.164400100708008</v>
      </c>
      <c r="E13">
        <v>0</v>
      </c>
      <c r="F13">
        <v>0.08357255905866623</v>
      </c>
    </row>
    <row r="14" spans="1:8">
      <c r="A14">
        <v>0</v>
      </c>
      <c r="B14">
        <v>1.359304785728455</v>
      </c>
      <c r="C14">
        <v>0</v>
      </c>
      <c r="D14">
        <v>1.406354904174805</v>
      </c>
      <c r="E14">
        <v>0</v>
      </c>
      <c r="F14">
        <v>0.5453266501426697</v>
      </c>
    </row>
    <row r="15" spans="1:8">
      <c r="A15">
        <v>0</v>
      </c>
      <c r="B15">
        <v>1.851534128189087</v>
      </c>
      <c r="C15">
        <v>0</v>
      </c>
      <c r="D15">
        <v>1.333168268203735</v>
      </c>
      <c r="E15">
        <v>48.3736</v>
      </c>
      <c r="F15">
        <v>-0.4138109982013702</v>
      </c>
    </row>
    <row r="16" spans="1:8">
      <c r="A16">
        <v>0</v>
      </c>
      <c r="B16">
        <v>1.359304785728455</v>
      </c>
      <c r="C16">
        <v>0</v>
      </c>
      <c r="D16">
        <v>1.359304785728455</v>
      </c>
      <c r="E16">
        <v>41.5994</v>
      </c>
      <c r="F16">
        <v>37.48822021484375</v>
      </c>
    </row>
    <row r="17" spans="1:6">
      <c r="A17">
        <v>0</v>
      </c>
      <c r="B17">
        <v>1.359304785728455</v>
      </c>
      <c r="C17">
        <v>0</v>
      </c>
      <c r="D17">
        <v>1.497199773788452</v>
      </c>
      <c r="E17">
        <v>0</v>
      </c>
      <c r="F17">
        <v>1.122499585151672</v>
      </c>
    </row>
    <row r="18" spans="1:6">
      <c r="A18">
        <v>0</v>
      </c>
      <c r="B18">
        <v>1.19953441619873</v>
      </c>
      <c r="C18">
        <v>0</v>
      </c>
      <c r="D18">
        <v>1.359304785728455</v>
      </c>
      <c r="E18">
        <v>0</v>
      </c>
      <c r="F18">
        <v>0.545249879360199</v>
      </c>
    </row>
    <row r="19" spans="1:6">
      <c r="A19">
        <v>0</v>
      </c>
      <c r="B19">
        <v>1.359304785728455</v>
      </c>
      <c r="C19">
        <v>0</v>
      </c>
      <c r="D19">
        <v>0.8890342116355896</v>
      </c>
      <c r="E19">
        <v>43.6125</v>
      </c>
      <c r="F19">
        <v>44.58130264282227</v>
      </c>
    </row>
    <row r="20" spans="1:6">
      <c r="A20">
        <v>0</v>
      </c>
      <c r="B20">
        <v>1.359304785728455</v>
      </c>
      <c r="C20">
        <v>0</v>
      </c>
      <c r="D20">
        <v>1.228752017021179</v>
      </c>
      <c r="E20">
        <v>0</v>
      </c>
      <c r="F20">
        <v>1.359304785728455</v>
      </c>
    </row>
    <row r="21" spans="1:6">
      <c r="A21">
        <v>0</v>
      </c>
      <c r="B21">
        <v>1.213219523429871</v>
      </c>
      <c r="C21">
        <v>52.5307</v>
      </c>
      <c r="D21">
        <v>51.20402908325195</v>
      </c>
      <c r="E21">
        <v>0</v>
      </c>
      <c r="F21">
        <v>1.225050210952759</v>
      </c>
    </row>
    <row r="22" spans="1:6">
      <c r="A22">
        <v>0</v>
      </c>
      <c r="B22">
        <v>1.359304785728455</v>
      </c>
      <c r="C22">
        <v>0</v>
      </c>
      <c r="D22">
        <v>1.359304785728455</v>
      </c>
      <c r="E22">
        <v>29.7064</v>
      </c>
      <c r="F22">
        <v>41.506591796875</v>
      </c>
    </row>
    <row r="23" spans="1:6">
      <c r="A23">
        <v>0</v>
      </c>
      <c r="B23">
        <v>1.821386694908142</v>
      </c>
      <c r="C23">
        <v>0</v>
      </c>
      <c r="D23">
        <v>48.21598434448242</v>
      </c>
      <c r="E23">
        <v>0</v>
      </c>
      <c r="F23">
        <v>0.7805580496788025</v>
      </c>
    </row>
    <row r="24" spans="1:6">
      <c r="A24">
        <v>0</v>
      </c>
      <c r="B24">
        <v>47.39495849609375</v>
      </c>
      <c r="C24">
        <v>0</v>
      </c>
      <c r="D24">
        <v>1.456584453582764</v>
      </c>
      <c r="E24">
        <v>37.4762</v>
      </c>
      <c r="F24">
        <v>2.843395948410034</v>
      </c>
    </row>
    <row r="25" spans="1:6">
      <c r="A25">
        <v>46.51519999999999</v>
      </c>
      <c r="B25">
        <v>43.04867935180664</v>
      </c>
      <c r="C25">
        <v>50.794</v>
      </c>
      <c r="D25">
        <v>12.01305961608887</v>
      </c>
      <c r="E25">
        <v>0</v>
      </c>
      <c r="F25">
        <v>1.497216105461121</v>
      </c>
    </row>
    <row r="26" spans="1:6">
      <c r="A26">
        <v>36.6436</v>
      </c>
      <c r="B26">
        <v>35.3170166015625</v>
      </c>
      <c r="C26">
        <v>0</v>
      </c>
      <c r="D26">
        <v>1.359304785728455</v>
      </c>
      <c r="E26">
        <v>0</v>
      </c>
      <c r="F26">
        <v>1.399084329605103</v>
      </c>
    </row>
    <row r="27" spans="1:6">
      <c r="A27">
        <v>41.4149</v>
      </c>
      <c r="B27">
        <v>52.02950286865234</v>
      </c>
      <c r="C27">
        <v>0</v>
      </c>
      <c r="D27">
        <v>0.6701346635818481</v>
      </c>
      <c r="E27">
        <v>0</v>
      </c>
      <c r="F27">
        <v>0.3679766058921814</v>
      </c>
    </row>
    <row r="28" spans="1:6">
      <c r="A28">
        <v>51.7334</v>
      </c>
      <c r="B28">
        <v>51.14022445678711</v>
      </c>
      <c r="C28">
        <v>0</v>
      </c>
      <c r="D28">
        <v>0.734741747379303</v>
      </c>
      <c r="E28">
        <v>47.2576</v>
      </c>
      <c r="F28">
        <v>49.0074348449707</v>
      </c>
    </row>
    <row r="29" spans="1:6">
      <c r="A29">
        <v>0</v>
      </c>
      <c r="B29">
        <v>1.198139786720276</v>
      </c>
      <c r="C29">
        <v>0</v>
      </c>
      <c r="D29">
        <v>1.371904850006104</v>
      </c>
      <c r="E29">
        <v>53.1601</v>
      </c>
      <c r="F29">
        <v>45.99359893798828</v>
      </c>
    </row>
    <row r="30" spans="1:6">
      <c r="A30">
        <v>0</v>
      </c>
      <c r="B30">
        <v>9.189397811889648</v>
      </c>
      <c r="C30">
        <v>53.5838</v>
      </c>
      <c r="D30">
        <v>52.53007507324219</v>
      </c>
      <c r="E30">
        <v>43.8987</v>
      </c>
      <c r="F30">
        <v>1.359304785728455</v>
      </c>
    </row>
    <row r="31" spans="1:6">
      <c r="A31">
        <v>0</v>
      </c>
      <c r="B31">
        <v>0.9785671234130859</v>
      </c>
      <c r="C31">
        <v>0</v>
      </c>
      <c r="D31">
        <v>1.119884729385376</v>
      </c>
      <c r="E31">
        <v>0</v>
      </c>
      <c r="F31">
        <v>1.226405501365662</v>
      </c>
    </row>
    <row r="32" spans="1:6">
      <c r="A32">
        <v>0</v>
      </c>
      <c r="B32">
        <v>1.337519288063049</v>
      </c>
      <c r="C32">
        <v>53.7274</v>
      </c>
      <c r="D32">
        <v>49.45106887817383</v>
      </c>
      <c r="E32">
        <v>0</v>
      </c>
      <c r="F32">
        <v>1.135022640228271</v>
      </c>
    </row>
    <row r="33" spans="1:6">
      <c r="A33">
        <v>0</v>
      </c>
      <c r="B33">
        <v>0.4322274029254913</v>
      </c>
      <c r="C33">
        <v>0</v>
      </c>
      <c r="D33">
        <v>16.59654998779297</v>
      </c>
      <c r="E33">
        <v>45.5077</v>
      </c>
      <c r="F33">
        <v>39.59922790527344</v>
      </c>
    </row>
    <row r="34" spans="1:6">
      <c r="A34">
        <v>0</v>
      </c>
      <c r="B34">
        <v>1.28943943977356</v>
      </c>
      <c r="C34">
        <v>51.4881</v>
      </c>
      <c r="D34">
        <v>44.79585266113281</v>
      </c>
      <c r="E34">
        <v>0</v>
      </c>
      <c r="F34">
        <v>0.3805558979511261</v>
      </c>
    </row>
    <row r="35" spans="1:6">
      <c r="A35">
        <v>0</v>
      </c>
      <c r="B35">
        <v>1.42852795124054</v>
      </c>
      <c r="C35">
        <v>52.1656</v>
      </c>
      <c r="D35">
        <v>54.16651916503906</v>
      </c>
      <c r="E35">
        <v>0</v>
      </c>
      <c r="F35">
        <v>1.359304785728455</v>
      </c>
    </row>
    <row r="36" spans="1:6">
      <c r="A36">
        <v>0</v>
      </c>
      <c r="B36">
        <v>1.399433374404907</v>
      </c>
      <c r="C36">
        <v>0</v>
      </c>
      <c r="D36">
        <v>1.359304785728455</v>
      </c>
      <c r="E36">
        <v>0</v>
      </c>
      <c r="F36">
        <v>1.359304785728455</v>
      </c>
    </row>
    <row r="37" spans="1:6">
      <c r="A37">
        <v>0</v>
      </c>
      <c r="B37">
        <v>1.466927647590637</v>
      </c>
      <c r="C37">
        <v>0</v>
      </c>
      <c r="D37">
        <v>1.252480030059814</v>
      </c>
      <c r="E37">
        <v>0</v>
      </c>
      <c r="F37">
        <v>1.359304785728455</v>
      </c>
    </row>
    <row r="38" spans="1:6">
      <c r="A38">
        <v>0</v>
      </c>
      <c r="B38">
        <v>1.485764741897583</v>
      </c>
      <c r="C38">
        <v>0</v>
      </c>
      <c r="D38">
        <v>1.355649352073669</v>
      </c>
      <c r="E38">
        <v>0</v>
      </c>
      <c r="F38">
        <v>0.4134075045585632</v>
      </c>
    </row>
    <row r="39" spans="1:6">
      <c r="A39">
        <v>0</v>
      </c>
      <c r="B39">
        <v>0.7132061123847961</v>
      </c>
      <c r="C39">
        <v>0</v>
      </c>
      <c r="D39">
        <v>1.440798759460449</v>
      </c>
      <c r="E39">
        <v>0</v>
      </c>
      <c r="F39">
        <v>0.2263150066137314</v>
      </c>
    </row>
    <row r="40" spans="1:6">
      <c r="A40">
        <v>0</v>
      </c>
      <c r="B40">
        <v>1.359304785728455</v>
      </c>
      <c r="C40">
        <v>0</v>
      </c>
      <c r="D40">
        <v>1.359304785728455</v>
      </c>
      <c r="E40">
        <v>0</v>
      </c>
      <c r="F40">
        <v>1.188371300697327</v>
      </c>
    </row>
    <row r="41" spans="1:6">
      <c r="A41">
        <v>0</v>
      </c>
      <c r="B41">
        <v>0.9397385716438293</v>
      </c>
      <c r="C41">
        <v>0</v>
      </c>
      <c r="D41">
        <v>1.45033323764801</v>
      </c>
      <c r="E41">
        <v>36.8156</v>
      </c>
      <c r="F41">
        <v>46.3000602722168</v>
      </c>
    </row>
    <row r="42" spans="1:6">
      <c r="A42">
        <v>52.2062</v>
      </c>
      <c r="B42">
        <v>48.96910858154297</v>
      </c>
      <c r="C42">
        <v>0</v>
      </c>
      <c r="D42">
        <v>1.359304785728455</v>
      </c>
      <c r="E42">
        <v>33.8124</v>
      </c>
      <c r="F42">
        <v>40.5808219909668</v>
      </c>
    </row>
    <row r="43" spans="1:6">
      <c r="A43">
        <v>0</v>
      </c>
      <c r="B43">
        <v>1.371771812438965</v>
      </c>
      <c r="C43">
        <v>51.7769</v>
      </c>
      <c r="D43">
        <v>54.49203109741211</v>
      </c>
      <c r="E43">
        <v>43.2953</v>
      </c>
      <c r="F43">
        <v>42.07846450805664</v>
      </c>
    </row>
    <row r="44" spans="1:6">
      <c r="A44">
        <v>54.229</v>
      </c>
      <c r="B44">
        <v>51.52965927124023</v>
      </c>
      <c r="C44">
        <v>0</v>
      </c>
      <c r="D44">
        <v>1.359304785728455</v>
      </c>
      <c r="E44">
        <v>0</v>
      </c>
      <c r="F44">
        <v>2.12773323059082</v>
      </c>
    </row>
    <row r="45" spans="1:6">
      <c r="A45">
        <v>49.9307</v>
      </c>
      <c r="B45">
        <v>47.31499099731445</v>
      </c>
      <c r="C45">
        <v>51.23980000000001</v>
      </c>
      <c r="D45">
        <v>37.3941764831543</v>
      </c>
      <c r="E45">
        <v>0</v>
      </c>
      <c r="F45">
        <v>0.9476323127746582</v>
      </c>
    </row>
    <row r="46" spans="1:6">
      <c r="A46">
        <v>0</v>
      </c>
      <c r="B46">
        <v>0.2333285510540009</v>
      </c>
      <c r="C46">
        <v>0</v>
      </c>
      <c r="D46">
        <v>1.359304785728455</v>
      </c>
      <c r="E46">
        <v>0</v>
      </c>
      <c r="F46">
        <v>0.4872087240219116</v>
      </c>
    </row>
    <row r="47" spans="1:6">
      <c r="A47">
        <v>0</v>
      </c>
      <c r="B47">
        <v>0.9036441445350647</v>
      </c>
      <c r="C47">
        <v>0</v>
      </c>
      <c r="D47">
        <v>0.7592993378639221</v>
      </c>
      <c r="E47">
        <v>41.7163</v>
      </c>
      <c r="F47">
        <v>50.85101318359375</v>
      </c>
    </row>
    <row r="48" spans="1:6">
      <c r="A48">
        <v>0</v>
      </c>
      <c r="B48">
        <v>0.4385224878787994</v>
      </c>
      <c r="C48">
        <v>0</v>
      </c>
      <c r="D48">
        <v>1.320682525634766</v>
      </c>
      <c r="E48">
        <v>0</v>
      </c>
      <c r="F48">
        <v>1.542869925498962</v>
      </c>
    </row>
    <row r="49" spans="1:6">
      <c r="A49">
        <v>0</v>
      </c>
      <c r="B49">
        <v>0.6974828243255615</v>
      </c>
      <c r="C49">
        <v>0</v>
      </c>
      <c r="D49">
        <v>0.9130335450172424</v>
      </c>
      <c r="E49">
        <v>0</v>
      </c>
      <c r="F49">
        <v>1.829992651939392</v>
      </c>
    </row>
    <row r="50" spans="1:6">
      <c r="A50">
        <v>0</v>
      </c>
      <c r="B50">
        <v>1.359304785728455</v>
      </c>
      <c r="C50">
        <v>43.9487</v>
      </c>
      <c r="D50">
        <v>45.90044021606445</v>
      </c>
      <c r="E50">
        <v>0</v>
      </c>
      <c r="F50">
        <v>1.383001327514648</v>
      </c>
    </row>
    <row r="51" spans="1:6">
      <c r="A51">
        <v>0</v>
      </c>
      <c r="B51">
        <v>0.6766363382339478</v>
      </c>
      <c r="C51">
        <v>0</v>
      </c>
      <c r="D51">
        <v>1.359304785728455</v>
      </c>
      <c r="E51">
        <v>46.2899</v>
      </c>
      <c r="F51">
        <v>52.96683120727539</v>
      </c>
    </row>
    <row r="52" spans="1:6">
      <c r="A52">
        <v>50.6194</v>
      </c>
      <c r="B52">
        <v>46.1149787902832</v>
      </c>
      <c r="C52">
        <v>0</v>
      </c>
      <c r="D52">
        <v>0.8341463208198547</v>
      </c>
      <c r="E52">
        <v>0</v>
      </c>
      <c r="F52">
        <v>1.596982002258301</v>
      </c>
    </row>
    <row r="53" spans="1:6">
      <c r="A53">
        <v>0</v>
      </c>
      <c r="B53">
        <v>1.292992472648621</v>
      </c>
      <c r="C53">
        <v>0</v>
      </c>
      <c r="D53">
        <v>1.205658316612244</v>
      </c>
      <c r="E53">
        <v>45.5896</v>
      </c>
      <c r="F53">
        <v>44.17495727539062</v>
      </c>
    </row>
    <row r="54" spans="1:6">
      <c r="A54">
        <v>0</v>
      </c>
      <c r="B54">
        <v>1.359304785728455</v>
      </c>
      <c r="C54">
        <v>0</v>
      </c>
      <c r="D54">
        <v>1.443073987960815</v>
      </c>
      <c r="E54">
        <v>57.1504</v>
      </c>
      <c r="F54">
        <v>71.23104095458984</v>
      </c>
    </row>
    <row r="55" spans="1:6">
      <c r="A55">
        <v>0</v>
      </c>
      <c r="B55">
        <v>1.359304785728455</v>
      </c>
      <c r="C55">
        <v>0</v>
      </c>
      <c r="D55">
        <v>0.8290443420410156</v>
      </c>
      <c r="E55">
        <v>0</v>
      </c>
      <c r="F55">
        <v>1.359304785728455</v>
      </c>
    </row>
    <row r="56" spans="1:6">
      <c r="A56">
        <v>0</v>
      </c>
      <c r="B56">
        <v>1.359304785728455</v>
      </c>
      <c r="C56">
        <v>0</v>
      </c>
      <c r="D56">
        <v>1.540518879890442</v>
      </c>
      <c r="E56">
        <v>48.3275</v>
      </c>
      <c r="F56">
        <v>52.06274795532227</v>
      </c>
    </row>
    <row r="57" spans="1:6">
      <c r="A57">
        <v>0</v>
      </c>
      <c r="B57">
        <v>1.359304785728455</v>
      </c>
      <c r="C57">
        <v>0</v>
      </c>
      <c r="D57">
        <v>1.160826325416565</v>
      </c>
      <c r="E57">
        <v>0</v>
      </c>
      <c r="F57">
        <v>0.3640620410442352</v>
      </c>
    </row>
    <row r="58" spans="1:6">
      <c r="A58">
        <v>0</v>
      </c>
      <c r="B58">
        <v>1.359304785728455</v>
      </c>
      <c r="C58">
        <v>0</v>
      </c>
      <c r="D58">
        <v>1.359304785728455</v>
      </c>
      <c r="E58">
        <v>43.4308</v>
      </c>
      <c r="F58">
        <v>46.08295822143555</v>
      </c>
    </row>
    <row r="59" spans="1:6">
      <c r="A59">
        <v>0</v>
      </c>
      <c r="B59">
        <v>1.383708834648132</v>
      </c>
      <c r="C59">
        <v>45.2458</v>
      </c>
      <c r="D59">
        <v>26.5854663848877</v>
      </c>
      <c r="E59">
        <v>0</v>
      </c>
      <c r="F59">
        <v>0.9956880807876587</v>
      </c>
    </row>
    <row r="60" spans="1:6">
      <c r="A60">
        <v>0</v>
      </c>
      <c r="B60">
        <v>1.172365307807922</v>
      </c>
      <c r="C60">
        <v>0</v>
      </c>
      <c r="D60">
        <v>9.129034042358398</v>
      </c>
      <c r="E60">
        <v>0</v>
      </c>
      <c r="F60">
        <v>0.7334122657775879</v>
      </c>
    </row>
    <row r="61" spans="1:6">
      <c r="A61">
        <v>0</v>
      </c>
      <c r="B61">
        <v>11.14606380462646</v>
      </c>
      <c r="C61">
        <v>51.606</v>
      </c>
      <c r="D61">
        <v>43.57036972045898</v>
      </c>
      <c r="E61">
        <v>46.8311</v>
      </c>
      <c r="F61">
        <v>45.75966644287109</v>
      </c>
    </row>
    <row r="62" spans="1:6">
      <c r="A62">
        <v>0</v>
      </c>
      <c r="B62">
        <v>1.163596391677856</v>
      </c>
      <c r="C62">
        <v>0</v>
      </c>
      <c r="D62">
        <v>11.15897846221924</v>
      </c>
      <c r="E62">
        <v>0</v>
      </c>
      <c r="F62">
        <v>1.167151212692261</v>
      </c>
    </row>
    <row r="63" spans="1:6">
      <c r="A63">
        <v>0</v>
      </c>
      <c r="B63">
        <v>1.3253573179245</v>
      </c>
      <c r="C63">
        <v>0</v>
      </c>
      <c r="D63">
        <v>1.091617465019226</v>
      </c>
      <c r="E63">
        <v>0</v>
      </c>
      <c r="F63">
        <v>1.402062654495239</v>
      </c>
    </row>
    <row r="64" spans="1:6">
      <c r="A64">
        <v>51.9674</v>
      </c>
      <c r="B64">
        <v>50.30368804931641</v>
      </c>
      <c r="C64">
        <v>0</v>
      </c>
      <c r="D64">
        <v>1.26406466960907</v>
      </c>
      <c r="E64">
        <v>0</v>
      </c>
      <c r="F64">
        <v>1.359304785728455</v>
      </c>
    </row>
    <row r="65" spans="1:6">
      <c r="A65">
        <v>0</v>
      </c>
      <c r="B65">
        <v>1.359304785728455</v>
      </c>
      <c r="C65">
        <v>42.3115</v>
      </c>
      <c r="D65">
        <v>51.67404937744141</v>
      </c>
      <c r="E65">
        <v>50.5748</v>
      </c>
      <c r="F65">
        <v>26.56000518798828</v>
      </c>
    </row>
    <row r="66" spans="1:6">
      <c r="A66">
        <v>0</v>
      </c>
      <c r="B66">
        <v>1.41044282913208</v>
      </c>
      <c r="C66">
        <v>39.1261</v>
      </c>
      <c r="D66">
        <v>47.62726974487305</v>
      </c>
      <c r="E66">
        <v>41.9705</v>
      </c>
      <c r="F66">
        <v>42.31748580932617</v>
      </c>
    </row>
    <row r="67" spans="1:6">
      <c r="A67">
        <v>0</v>
      </c>
      <c r="B67">
        <v>1.359304785728455</v>
      </c>
      <c r="C67">
        <v>0</v>
      </c>
      <c r="D67">
        <v>0.8699200749397278</v>
      </c>
      <c r="E67">
        <v>0</v>
      </c>
      <c r="F67">
        <v>0.7648381590843201</v>
      </c>
    </row>
    <row r="68" spans="1:6">
      <c r="A68">
        <v>0</v>
      </c>
      <c r="B68">
        <v>1.359304785728455</v>
      </c>
      <c r="C68">
        <v>0</v>
      </c>
      <c r="D68">
        <v>1.292694211006165</v>
      </c>
      <c r="E68">
        <v>45.5274</v>
      </c>
      <c r="F68">
        <v>40.23974227905273</v>
      </c>
    </row>
    <row r="69" spans="1:6">
      <c r="A69">
        <v>53.9579</v>
      </c>
      <c r="B69">
        <v>50.88757705688477</v>
      </c>
      <c r="C69">
        <v>0</v>
      </c>
      <c r="D69">
        <v>1.359304785728455</v>
      </c>
      <c r="E69">
        <v>49.3915</v>
      </c>
      <c r="F69">
        <v>36.62945556640625</v>
      </c>
    </row>
    <row r="70" spans="1:6">
      <c r="A70">
        <v>49.35329999999999</v>
      </c>
      <c r="B70">
        <v>50.88056564331055</v>
      </c>
      <c r="C70">
        <v>0</v>
      </c>
      <c r="D70">
        <v>22.8721809387207</v>
      </c>
      <c r="E70">
        <v>46.1004</v>
      </c>
      <c r="F70">
        <v>41.51641464233398</v>
      </c>
    </row>
    <row r="71" spans="1:6">
      <c r="A71">
        <v>60.1501</v>
      </c>
      <c r="B71">
        <v>42.30528259277344</v>
      </c>
      <c r="C71">
        <v>0</v>
      </c>
      <c r="D71">
        <v>0.2788378596305847</v>
      </c>
      <c r="E71">
        <v>41.7128</v>
      </c>
      <c r="F71">
        <v>42.10464096069336</v>
      </c>
    </row>
    <row r="72" spans="1:6">
      <c r="A72">
        <v>0</v>
      </c>
      <c r="B72">
        <v>1.359304785728455</v>
      </c>
      <c r="C72">
        <v>0</v>
      </c>
      <c r="D72">
        <v>1.359304785728455</v>
      </c>
      <c r="E72">
        <v>0</v>
      </c>
      <c r="F72">
        <v>43.91463470458984</v>
      </c>
    </row>
    <row r="73" spans="1:6">
      <c r="A73">
        <v>0</v>
      </c>
      <c r="B73">
        <v>1.285116672515869</v>
      </c>
      <c r="C73">
        <v>0</v>
      </c>
      <c r="D73">
        <v>1.312631011009216</v>
      </c>
      <c r="E73">
        <v>48.0588</v>
      </c>
      <c r="F73">
        <v>50.84505081176758</v>
      </c>
    </row>
    <row r="74" spans="1:6">
      <c r="A74">
        <v>0</v>
      </c>
      <c r="B74">
        <v>1.988237023353577</v>
      </c>
      <c r="C74">
        <v>0</v>
      </c>
      <c r="D74">
        <v>2.951221466064453</v>
      </c>
      <c r="E74">
        <v>51.5206</v>
      </c>
      <c r="F74">
        <v>54.60354614257812</v>
      </c>
    </row>
    <row r="75" spans="1:6">
      <c r="A75">
        <v>49.7353</v>
      </c>
      <c r="B75">
        <v>51.33542251586914</v>
      </c>
      <c r="C75">
        <v>47.1082</v>
      </c>
      <c r="D75">
        <v>41.2640380859375</v>
      </c>
      <c r="E75">
        <v>30.9889</v>
      </c>
      <c r="F75">
        <v>51.47931289672852</v>
      </c>
    </row>
    <row r="76" spans="1:6">
      <c r="A76">
        <v>0</v>
      </c>
      <c r="B76">
        <v>0.7154461741447449</v>
      </c>
      <c r="C76">
        <v>0</v>
      </c>
      <c r="D76">
        <v>1.359304785728455</v>
      </c>
      <c r="E76">
        <v>43.1068</v>
      </c>
      <c r="F76">
        <v>40.17511749267578</v>
      </c>
    </row>
    <row r="77" spans="1:6">
      <c r="A77">
        <v>44.432</v>
      </c>
      <c r="B77">
        <v>1.988237023353577</v>
      </c>
      <c r="C77">
        <v>0</v>
      </c>
      <c r="D77">
        <v>0.985287606716156</v>
      </c>
      <c r="E77">
        <v>0</v>
      </c>
      <c r="F77">
        <v>0.920978307723999</v>
      </c>
    </row>
    <row r="78" spans="1:6">
      <c r="A78">
        <v>0</v>
      </c>
      <c r="B78">
        <v>1.359304785728455</v>
      </c>
      <c r="C78">
        <v>0</v>
      </c>
      <c r="D78">
        <v>0.6879568696022034</v>
      </c>
      <c r="E78">
        <v>31.3181</v>
      </c>
      <c r="F78">
        <v>40.4582405090332</v>
      </c>
    </row>
    <row r="79" spans="1:6">
      <c r="A79">
        <v>0</v>
      </c>
      <c r="B79">
        <v>1.988237023353577</v>
      </c>
      <c r="C79">
        <v>0</v>
      </c>
      <c r="D79">
        <v>0.7022690176963806</v>
      </c>
      <c r="E79">
        <v>46.1463</v>
      </c>
      <c r="F79">
        <v>51.33469772338867</v>
      </c>
    </row>
    <row r="80" spans="1:6">
      <c r="A80">
        <v>0</v>
      </c>
      <c r="B80">
        <v>1.222456693649292</v>
      </c>
      <c r="C80">
        <v>0</v>
      </c>
      <c r="D80">
        <v>0.3896901309490204</v>
      </c>
      <c r="E80">
        <v>38.3322</v>
      </c>
      <c r="F80">
        <v>25.64016532897949</v>
      </c>
    </row>
    <row r="81" spans="1:6">
      <c r="A81">
        <v>53.6927</v>
      </c>
      <c r="B81">
        <v>51.58054733276367</v>
      </c>
      <c r="C81">
        <v>57.61770000000001</v>
      </c>
      <c r="D81">
        <v>40.7985954284668</v>
      </c>
      <c r="E81">
        <v>0</v>
      </c>
      <c r="F81">
        <v>46.53102111816406</v>
      </c>
    </row>
    <row r="82" spans="1:6">
      <c r="A82">
        <v>0</v>
      </c>
      <c r="B82">
        <v>1.359304785728455</v>
      </c>
      <c r="C82">
        <v>0</v>
      </c>
      <c r="D82">
        <v>1.462339162826538</v>
      </c>
      <c r="E82">
        <v>36.6463</v>
      </c>
      <c r="F82">
        <v>17.27201080322266</v>
      </c>
    </row>
    <row r="83" spans="1:6">
      <c r="A83">
        <v>0</v>
      </c>
      <c r="B83">
        <v>0.7851707935333252</v>
      </c>
      <c r="C83">
        <v>0</v>
      </c>
      <c r="D83">
        <v>0.8641399145126343</v>
      </c>
      <c r="E83">
        <v>55.7741</v>
      </c>
      <c r="F83">
        <v>53.89566421508789</v>
      </c>
    </row>
    <row r="84" spans="1:6">
      <c r="A84">
        <v>0</v>
      </c>
      <c r="B84">
        <v>1.359304785728455</v>
      </c>
      <c r="C84">
        <v>0</v>
      </c>
      <c r="D84">
        <v>1.359304785728455</v>
      </c>
      <c r="E84">
        <v>0</v>
      </c>
      <c r="F84">
        <v>1.988237023353577</v>
      </c>
    </row>
    <row r="85" spans="1:6">
      <c r="A85">
        <v>43.6193</v>
      </c>
      <c r="B85">
        <v>47.06310272216797</v>
      </c>
      <c r="C85">
        <v>0</v>
      </c>
      <c r="D85">
        <v>0.9564063549041748</v>
      </c>
      <c r="E85">
        <v>26.5272</v>
      </c>
      <c r="F85">
        <v>45.91819763183594</v>
      </c>
    </row>
    <row r="86" spans="1:6">
      <c r="A86">
        <v>0</v>
      </c>
      <c r="B86">
        <v>1.83367908000946</v>
      </c>
      <c r="C86">
        <v>0</v>
      </c>
      <c r="D86">
        <v>1.430500864982605</v>
      </c>
      <c r="E86">
        <v>0</v>
      </c>
      <c r="F86">
        <v>1.302093267440796</v>
      </c>
    </row>
    <row r="87" spans="1:6">
      <c r="A87">
        <v>0</v>
      </c>
      <c r="B87">
        <v>8.70205020904541</v>
      </c>
      <c r="C87">
        <v>0</v>
      </c>
      <c r="D87">
        <v>1.359304785728455</v>
      </c>
      <c r="E87">
        <v>49.6522</v>
      </c>
      <c r="F87">
        <v>1.74144434928894</v>
      </c>
    </row>
    <row r="88" spans="1:6">
      <c r="A88">
        <v>43.4635</v>
      </c>
      <c r="B88">
        <v>17.95922660827637</v>
      </c>
      <c r="C88">
        <v>0</v>
      </c>
      <c r="D88">
        <v>1.059333562850952</v>
      </c>
      <c r="E88">
        <v>0</v>
      </c>
      <c r="F88">
        <v>1.189192414283752</v>
      </c>
    </row>
    <row r="89" spans="1:6">
      <c r="A89">
        <v>0</v>
      </c>
      <c r="B89">
        <v>0.81321120262146</v>
      </c>
      <c r="C89">
        <v>49.724</v>
      </c>
      <c r="D89">
        <v>44.73306655883789</v>
      </c>
      <c r="E89">
        <v>35.4484</v>
      </c>
      <c r="F89">
        <v>44.22492980957031</v>
      </c>
    </row>
    <row r="90" spans="1:6">
      <c r="A90">
        <v>52.1477</v>
      </c>
      <c r="B90">
        <v>51.6421012878418</v>
      </c>
      <c r="C90">
        <v>45.11460000000001</v>
      </c>
      <c r="D90">
        <v>43.36714935302734</v>
      </c>
      <c r="E90">
        <v>0</v>
      </c>
      <c r="F90">
        <v>1.060950756072998</v>
      </c>
    </row>
    <row r="91" spans="1:6">
      <c r="A91">
        <v>0</v>
      </c>
      <c r="B91">
        <v>1.359304785728455</v>
      </c>
      <c r="C91">
        <v>0</v>
      </c>
      <c r="D91">
        <v>1.412800312042236</v>
      </c>
      <c r="E91">
        <v>0</v>
      </c>
      <c r="F91">
        <v>0.9775587320327759</v>
      </c>
    </row>
    <row r="92" spans="1:6">
      <c r="A92">
        <v>0</v>
      </c>
      <c r="B92">
        <v>0.7812774777412415</v>
      </c>
      <c r="C92">
        <v>0</v>
      </c>
      <c r="D92">
        <v>0.6877945065498352</v>
      </c>
      <c r="E92">
        <v>40.9911</v>
      </c>
      <c r="F92">
        <v>14.33066368103027</v>
      </c>
    </row>
    <row r="93" spans="1:6">
      <c r="A93">
        <v>0</v>
      </c>
      <c r="B93">
        <v>0.7558977603912354</v>
      </c>
      <c r="C93">
        <v>51.8264</v>
      </c>
      <c r="D93">
        <v>50.90530395507812</v>
      </c>
      <c r="E93">
        <v>0</v>
      </c>
      <c r="F93">
        <v>0.2409093677997589</v>
      </c>
    </row>
    <row r="94" spans="1:6">
      <c r="A94">
        <v>49.99680000000001</v>
      </c>
      <c r="B94">
        <v>50.73062133789062</v>
      </c>
      <c r="C94">
        <v>0</v>
      </c>
      <c r="D94">
        <v>1.615513443946838</v>
      </c>
      <c r="E94">
        <v>0</v>
      </c>
      <c r="F94">
        <v>49.72816848754883</v>
      </c>
    </row>
    <row r="95" spans="1:6">
      <c r="A95">
        <v>0</v>
      </c>
      <c r="B95">
        <v>1.389513254165649</v>
      </c>
      <c r="C95">
        <v>0</v>
      </c>
      <c r="D95">
        <v>1.359304785728455</v>
      </c>
      <c r="E95">
        <v>0</v>
      </c>
      <c r="F95">
        <v>1.173694372177124</v>
      </c>
    </row>
    <row r="96" spans="1:6">
      <c r="A96">
        <v>0</v>
      </c>
      <c r="B96">
        <v>1.470927834510803</v>
      </c>
      <c r="C96">
        <v>0</v>
      </c>
      <c r="D96">
        <v>1.359304785728455</v>
      </c>
      <c r="E96">
        <v>0</v>
      </c>
      <c r="F96">
        <v>0.5936453342437744</v>
      </c>
    </row>
    <row r="97" spans="1:6">
      <c r="A97">
        <v>50.042</v>
      </c>
      <c r="B97">
        <v>51.82232666015625</v>
      </c>
      <c r="C97">
        <v>0</v>
      </c>
      <c r="D97">
        <v>1.10789680480957</v>
      </c>
      <c r="E97">
        <v>46.3967</v>
      </c>
      <c r="F97">
        <v>43.23344421386719</v>
      </c>
    </row>
    <row r="98" spans="1:6">
      <c r="A98">
        <v>0</v>
      </c>
      <c r="B98">
        <v>1.359304785728455</v>
      </c>
      <c r="C98">
        <v>0</v>
      </c>
      <c r="D98">
        <v>1.359304785728455</v>
      </c>
      <c r="E98">
        <v>0</v>
      </c>
      <c r="F98">
        <v>50.56464385986328</v>
      </c>
    </row>
    <row r="99" spans="1:6">
      <c r="A99">
        <v>41.78479999999999</v>
      </c>
      <c r="B99">
        <v>40.59199142456055</v>
      </c>
      <c r="C99">
        <v>50.33870000000001</v>
      </c>
      <c r="D99">
        <v>42.08750534057617</v>
      </c>
      <c r="E99">
        <v>45.4271</v>
      </c>
      <c r="F99">
        <v>43.73357772827148</v>
      </c>
    </row>
    <row r="100" spans="1:6">
      <c r="A100">
        <v>25.2758</v>
      </c>
      <c r="B100">
        <v>43.53410339355469</v>
      </c>
      <c r="C100">
        <v>46.46250000000001</v>
      </c>
      <c r="D100">
        <v>31.72296905517578</v>
      </c>
      <c r="E100">
        <v>38.2511</v>
      </c>
      <c r="F100">
        <v>43.31110000610352</v>
      </c>
    </row>
    <row r="101" spans="1:6">
      <c r="A101">
        <v>0</v>
      </c>
      <c r="B101">
        <v>1.988237023353577</v>
      </c>
      <c r="C101">
        <v>0</v>
      </c>
      <c r="D101">
        <v>1.359304785728455</v>
      </c>
      <c r="E101">
        <v>0</v>
      </c>
      <c r="F101">
        <v>1.139801621437073</v>
      </c>
    </row>
    <row r="102" spans="1:6">
      <c r="A102">
        <v>0</v>
      </c>
      <c r="B102">
        <v>1.241248726844788</v>
      </c>
      <c r="E102">
        <v>0</v>
      </c>
      <c r="F102">
        <v>44.94058990478516</v>
      </c>
    </row>
    <row r="103" spans="1:6">
      <c r="A103">
        <v>50.331</v>
      </c>
      <c r="B103">
        <v>47.02998352050781</v>
      </c>
      <c r="E103">
        <v>65.2462</v>
      </c>
      <c r="F103">
        <v>43.1556282043457</v>
      </c>
    </row>
    <row r="104" spans="1:6">
      <c r="A104">
        <v>0</v>
      </c>
      <c r="B104">
        <v>1.359304785728455</v>
      </c>
      <c r="E104">
        <v>0</v>
      </c>
      <c r="F104">
        <v>35.43824005126953</v>
      </c>
    </row>
    <row r="105" spans="1:6">
      <c r="A105">
        <v>0</v>
      </c>
      <c r="B105">
        <v>1.359304785728455</v>
      </c>
      <c r="E105">
        <v>0</v>
      </c>
      <c r="F105">
        <v>41.95379638671875</v>
      </c>
    </row>
    <row r="106" spans="1:6">
      <c r="A106">
        <v>0</v>
      </c>
      <c r="B106">
        <v>1.988237023353577</v>
      </c>
      <c r="E106">
        <v>47.7145</v>
      </c>
      <c r="F106">
        <v>1.359230279922485</v>
      </c>
    </row>
    <row r="107" spans="1:6">
      <c r="A107">
        <v>46.0166</v>
      </c>
      <c r="B107">
        <v>41.76243209838867</v>
      </c>
      <c r="E107">
        <v>0</v>
      </c>
      <c r="F107">
        <v>38.73910903930664</v>
      </c>
    </row>
    <row r="108" spans="1:6">
      <c r="A108">
        <v>0</v>
      </c>
      <c r="B108">
        <v>1.055561900138855</v>
      </c>
      <c r="E108">
        <v>0</v>
      </c>
      <c r="F108">
        <v>1.359304785728455</v>
      </c>
    </row>
    <row r="109" spans="1:6">
      <c r="A109">
        <v>0</v>
      </c>
      <c r="B109">
        <v>1.359304785728455</v>
      </c>
      <c r="E109">
        <v>0</v>
      </c>
      <c r="F109">
        <v>42.66115951538086</v>
      </c>
    </row>
    <row r="110" spans="1:6">
      <c r="A110">
        <v>37.9423</v>
      </c>
      <c r="B110">
        <v>41.88112258911133</v>
      </c>
      <c r="E110">
        <v>0</v>
      </c>
      <c r="F110">
        <v>48.00675201416016</v>
      </c>
    </row>
    <row r="111" spans="1:6">
      <c r="A111">
        <v>0</v>
      </c>
      <c r="B111">
        <v>1.120115756988525</v>
      </c>
      <c r="E111">
        <v>0</v>
      </c>
      <c r="F111">
        <v>23.10095405578613</v>
      </c>
    </row>
    <row r="112" spans="1:6">
      <c r="A112">
        <v>55.9809</v>
      </c>
      <c r="B112">
        <v>51.77035522460938</v>
      </c>
      <c r="E112">
        <v>0</v>
      </c>
      <c r="F112">
        <v>1.795331120491028</v>
      </c>
    </row>
    <row r="113" spans="1:6">
      <c r="A113">
        <v>0</v>
      </c>
      <c r="B113">
        <v>1.359304785728455</v>
      </c>
      <c r="E113">
        <v>63.3281</v>
      </c>
      <c r="F113">
        <v>44.503662109375</v>
      </c>
    </row>
    <row r="114" spans="1:6">
      <c r="A114">
        <v>0</v>
      </c>
      <c r="B114">
        <v>1.359304785728455</v>
      </c>
      <c r="E114">
        <v>0</v>
      </c>
      <c r="F114">
        <v>1.359304785728455</v>
      </c>
    </row>
    <row r="115" spans="1:6">
      <c r="A115">
        <v>0</v>
      </c>
      <c r="B115">
        <v>1.359304785728455</v>
      </c>
      <c r="E115">
        <v>0</v>
      </c>
      <c r="F115">
        <v>39.60071182250977</v>
      </c>
    </row>
    <row r="116" spans="1:6">
      <c r="A116">
        <v>43.6555</v>
      </c>
      <c r="B116">
        <v>43.16715621948242</v>
      </c>
      <c r="E116">
        <v>49.8428</v>
      </c>
      <c r="F116">
        <v>44.21443176269531</v>
      </c>
    </row>
    <row r="117" spans="1:6">
      <c r="A117">
        <v>0</v>
      </c>
      <c r="B117">
        <v>0.9915317893028259</v>
      </c>
      <c r="E117">
        <v>46.0307</v>
      </c>
      <c r="F117">
        <v>37.14133453369141</v>
      </c>
    </row>
    <row r="118" spans="1:6">
      <c r="A118">
        <v>55.0286</v>
      </c>
      <c r="B118">
        <v>52.1735725402832</v>
      </c>
      <c r="E118">
        <v>0</v>
      </c>
      <c r="F118">
        <v>1.706411123275757</v>
      </c>
    </row>
    <row r="119" spans="1:6">
      <c r="A119">
        <v>0</v>
      </c>
      <c r="B119">
        <v>0.8435128331184387</v>
      </c>
      <c r="E119">
        <v>42.8544</v>
      </c>
      <c r="F119">
        <v>25.78860282897949</v>
      </c>
    </row>
    <row r="120" spans="1:6">
      <c r="A120">
        <v>0</v>
      </c>
      <c r="B120">
        <v>1.359304785728455</v>
      </c>
      <c r="E120">
        <v>46.3987</v>
      </c>
      <c r="F120">
        <v>44.17166900634766</v>
      </c>
    </row>
    <row r="121" spans="1:6">
      <c r="A121">
        <v>0</v>
      </c>
      <c r="B121">
        <v>1.359304785728455</v>
      </c>
      <c r="E121">
        <v>0</v>
      </c>
      <c r="F121">
        <v>41.65113830566406</v>
      </c>
    </row>
    <row r="122" spans="1:6">
      <c r="A122">
        <v>58.0638</v>
      </c>
      <c r="B122">
        <v>50.52529144287109</v>
      </c>
      <c r="E122">
        <v>0</v>
      </c>
      <c r="F122">
        <v>4.864972114562988</v>
      </c>
    </row>
    <row r="123" spans="1:6">
      <c r="A123">
        <v>0</v>
      </c>
      <c r="B123">
        <v>1.300899863243103</v>
      </c>
      <c r="E123">
        <v>0</v>
      </c>
      <c r="F123">
        <v>42.07766342163086</v>
      </c>
    </row>
    <row r="124" spans="1:6">
      <c r="A124">
        <v>0</v>
      </c>
      <c r="B124">
        <v>1.359304785728455</v>
      </c>
      <c r="E124">
        <v>0</v>
      </c>
      <c r="F124">
        <v>43.25771331787109</v>
      </c>
    </row>
    <row r="125" spans="1:6">
      <c r="A125">
        <v>63.1651</v>
      </c>
      <c r="B125">
        <v>1.359304785728455</v>
      </c>
      <c r="E125">
        <v>0</v>
      </c>
      <c r="F125">
        <v>1.359304785728455</v>
      </c>
    </row>
    <row r="126" spans="1:6">
      <c r="A126">
        <v>0</v>
      </c>
      <c r="B126">
        <v>1.359304785728455</v>
      </c>
      <c r="E126">
        <v>0</v>
      </c>
      <c r="F126">
        <v>41.55427169799805</v>
      </c>
    </row>
    <row r="127" spans="1:6">
      <c r="A127">
        <v>0</v>
      </c>
      <c r="B127">
        <v>41.7562255859375</v>
      </c>
      <c r="E127">
        <v>57.5132</v>
      </c>
      <c r="F127">
        <v>4.39688777923584</v>
      </c>
    </row>
    <row r="128" spans="1:6">
      <c r="A128">
        <v>0</v>
      </c>
      <c r="B128">
        <v>-0.09037476032972336</v>
      </c>
      <c r="E128">
        <v>0</v>
      </c>
      <c r="F128">
        <v>39.05008316040039</v>
      </c>
    </row>
    <row r="129" spans="1:6">
      <c r="A129">
        <v>43.9606</v>
      </c>
      <c r="B129">
        <v>42.75398254394531</v>
      </c>
      <c r="E129">
        <v>0</v>
      </c>
      <c r="F129">
        <v>43.72104644775391</v>
      </c>
    </row>
    <row r="130" spans="1:6">
      <c r="A130">
        <v>0</v>
      </c>
      <c r="B130">
        <v>1.359304785728455</v>
      </c>
      <c r="E130">
        <v>58.4079</v>
      </c>
      <c r="F130">
        <v>23.57511520385742</v>
      </c>
    </row>
    <row r="131" spans="1:6">
      <c r="A131">
        <v>0</v>
      </c>
      <c r="B131">
        <v>1.438614130020142</v>
      </c>
      <c r="E131">
        <v>0</v>
      </c>
      <c r="F131">
        <v>42.28086853027344</v>
      </c>
    </row>
    <row r="132" spans="1:6">
      <c r="A132">
        <v>44.2851</v>
      </c>
      <c r="B132">
        <v>41.84330749511719</v>
      </c>
      <c r="E132">
        <v>0</v>
      </c>
      <c r="F132">
        <v>3.299868583679199</v>
      </c>
    </row>
    <row r="133" spans="1:6">
      <c r="A133">
        <v>0</v>
      </c>
      <c r="B133">
        <v>1.095487356185913</v>
      </c>
      <c r="E133">
        <v>0</v>
      </c>
      <c r="F133">
        <v>43.60114669799805</v>
      </c>
    </row>
    <row r="134" spans="1:6">
      <c r="A134">
        <v>0</v>
      </c>
      <c r="B134">
        <v>1.359304785728455</v>
      </c>
      <c r="E134">
        <v>0</v>
      </c>
      <c r="F134">
        <v>36.0600471496582</v>
      </c>
    </row>
    <row r="135" spans="1:6">
      <c r="A135">
        <v>0</v>
      </c>
      <c r="B135">
        <v>1.119381308555603</v>
      </c>
      <c r="E135">
        <v>0</v>
      </c>
      <c r="F135">
        <v>42.06563949584961</v>
      </c>
    </row>
    <row r="136" spans="1:6">
      <c r="A136">
        <v>53.3867</v>
      </c>
      <c r="B136">
        <v>51.91606521606445</v>
      </c>
      <c r="E136">
        <v>51.0217</v>
      </c>
      <c r="F136">
        <v>45.08846664428711</v>
      </c>
    </row>
    <row r="137" spans="1:6">
      <c r="A137">
        <v>43.4971</v>
      </c>
      <c r="B137">
        <v>44.3484992980957</v>
      </c>
      <c r="E137">
        <v>0</v>
      </c>
      <c r="F137">
        <v>1.639073967933655</v>
      </c>
    </row>
    <row r="138" spans="1:6">
      <c r="A138">
        <v>0</v>
      </c>
      <c r="B138">
        <v>0.250314474105835</v>
      </c>
      <c r="E138">
        <v>0</v>
      </c>
      <c r="F138">
        <v>42.98974990844727</v>
      </c>
    </row>
    <row r="139" spans="1:6">
      <c r="A139">
        <v>0</v>
      </c>
      <c r="B139">
        <v>0.7002304196357727</v>
      </c>
      <c r="E139">
        <v>0</v>
      </c>
      <c r="F139">
        <v>42.10214233398438</v>
      </c>
    </row>
    <row r="140" spans="1:6">
      <c r="A140">
        <v>0</v>
      </c>
      <c r="B140">
        <v>1.575816988945007</v>
      </c>
      <c r="E140">
        <v>0</v>
      </c>
      <c r="F140">
        <v>42.39989471435547</v>
      </c>
    </row>
    <row r="141" spans="1:6">
      <c r="A141">
        <v>0</v>
      </c>
      <c r="B141">
        <v>1.359304785728455</v>
      </c>
      <c r="E141">
        <v>51.9776</v>
      </c>
      <c r="F141">
        <v>1.577190756797791</v>
      </c>
    </row>
    <row r="142" spans="1:6">
      <c r="A142">
        <v>0</v>
      </c>
      <c r="B142">
        <v>1.498513579368591</v>
      </c>
      <c r="E142">
        <v>0</v>
      </c>
      <c r="F142">
        <v>22.89980125427246</v>
      </c>
    </row>
    <row r="143" spans="1:6">
      <c r="A143">
        <v>0</v>
      </c>
      <c r="B143">
        <v>0.7104235291481018</v>
      </c>
      <c r="E143">
        <v>0</v>
      </c>
      <c r="F143">
        <v>1.474855780601501</v>
      </c>
    </row>
    <row r="144" spans="1:6">
      <c r="A144">
        <v>0</v>
      </c>
      <c r="B144">
        <v>1.359304785728455</v>
      </c>
      <c r="E144">
        <v>0</v>
      </c>
      <c r="F144">
        <v>42.22286605834961</v>
      </c>
    </row>
    <row r="145" spans="1:6">
      <c r="A145">
        <v>0</v>
      </c>
      <c r="B145">
        <v>1.359304785728455</v>
      </c>
      <c r="E145">
        <v>0</v>
      </c>
      <c r="F145">
        <v>38.88087844848633</v>
      </c>
    </row>
    <row r="146" spans="1:6">
      <c r="A146">
        <v>0</v>
      </c>
      <c r="B146">
        <v>32.28871917724609</v>
      </c>
      <c r="E146">
        <v>0</v>
      </c>
      <c r="F146">
        <v>36.57281112670898</v>
      </c>
    </row>
    <row r="147" spans="1:6">
      <c r="A147">
        <v>49.8694</v>
      </c>
      <c r="B147">
        <v>51.48548889160156</v>
      </c>
      <c r="E147">
        <v>0</v>
      </c>
      <c r="F147">
        <v>39.44435119628906</v>
      </c>
    </row>
    <row r="148" spans="1:6">
      <c r="A148">
        <v>0</v>
      </c>
      <c r="B148">
        <v>1.359304785728455</v>
      </c>
      <c r="E148">
        <v>53.3588</v>
      </c>
      <c r="F148">
        <v>3.120610237121582</v>
      </c>
    </row>
    <row r="149" spans="1:6">
      <c r="A149">
        <v>47.4999</v>
      </c>
      <c r="B149">
        <v>46.54061508178711</v>
      </c>
      <c r="E149">
        <v>34.9546</v>
      </c>
      <c r="F149">
        <v>29.60843086242676</v>
      </c>
    </row>
    <row r="150" spans="1:6">
      <c r="A150">
        <v>58.7856</v>
      </c>
      <c r="B150">
        <v>51.74961853027344</v>
      </c>
      <c r="E150">
        <v>0</v>
      </c>
      <c r="F150">
        <v>40.3177375793457</v>
      </c>
    </row>
    <row r="151" spans="1:6">
      <c r="A151">
        <v>0</v>
      </c>
      <c r="B151">
        <v>35.99322509765625</v>
      </c>
      <c r="E151">
        <v>0</v>
      </c>
      <c r="F151">
        <v>16.23724746704102</v>
      </c>
    </row>
    <row r="152" spans="1:6">
      <c r="A152">
        <v>0</v>
      </c>
      <c r="B152">
        <v>1.359304785728455</v>
      </c>
      <c r="E152">
        <v>0</v>
      </c>
      <c r="F152">
        <v>43.23856353759766</v>
      </c>
    </row>
    <row r="153" spans="1:6">
      <c r="A153">
        <v>53.5318</v>
      </c>
      <c r="B153">
        <v>51.14974212646484</v>
      </c>
      <c r="E153">
        <v>0</v>
      </c>
      <c r="F153">
        <v>1.45930004119873</v>
      </c>
    </row>
    <row r="154" spans="1:6">
      <c r="A154">
        <v>0</v>
      </c>
      <c r="B154">
        <v>19.3099422454834</v>
      </c>
      <c r="E154">
        <v>55.0076</v>
      </c>
      <c r="F154">
        <v>1.359304785728455</v>
      </c>
    </row>
    <row r="155" spans="1:6">
      <c r="A155">
        <v>0</v>
      </c>
      <c r="B155">
        <v>1.140272974967957</v>
      </c>
      <c r="E155">
        <v>27.296</v>
      </c>
      <c r="F155">
        <v>43.67048645019531</v>
      </c>
    </row>
    <row r="156" spans="1:6">
      <c r="A156">
        <v>0</v>
      </c>
      <c r="B156">
        <v>1.359304785728455</v>
      </c>
      <c r="E156">
        <v>68.2514</v>
      </c>
      <c r="F156">
        <v>1.656806945800781</v>
      </c>
    </row>
    <row r="157" spans="1:6">
      <c r="A157">
        <v>0</v>
      </c>
      <c r="B157">
        <v>1.359304785728455</v>
      </c>
      <c r="E157">
        <v>0</v>
      </c>
      <c r="F157">
        <v>1.388531446456909</v>
      </c>
    </row>
    <row r="158" spans="1:6">
      <c r="A158">
        <v>41.9475</v>
      </c>
      <c r="B158">
        <v>46.49837112426758</v>
      </c>
      <c r="E158">
        <v>0</v>
      </c>
      <c r="F158">
        <v>46.11529922485352</v>
      </c>
    </row>
    <row r="159" spans="1:6">
      <c r="A159">
        <v>0</v>
      </c>
      <c r="B159">
        <v>0.9702969193458557</v>
      </c>
      <c r="E159">
        <v>52.1266</v>
      </c>
      <c r="F159">
        <v>34.58314895629883</v>
      </c>
    </row>
    <row r="160" spans="1:6">
      <c r="A160">
        <v>0</v>
      </c>
      <c r="B160">
        <v>1.033424258232117</v>
      </c>
      <c r="E160">
        <v>56.9723</v>
      </c>
      <c r="F160">
        <v>43.05113983154297</v>
      </c>
    </row>
    <row r="161" spans="1:6">
      <c r="A161">
        <v>0</v>
      </c>
      <c r="B161">
        <v>0.687659740447998</v>
      </c>
      <c r="E161">
        <v>50.0149</v>
      </c>
      <c r="F161">
        <v>37.60734558105469</v>
      </c>
    </row>
    <row r="162" spans="1:6">
      <c r="A162">
        <v>0</v>
      </c>
      <c r="B162">
        <v>1.359304785728455</v>
      </c>
      <c r="E162">
        <v>47.4245</v>
      </c>
      <c r="F162">
        <v>1.474988460540771</v>
      </c>
    </row>
    <row r="163" spans="1:6">
      <c r="A163">
        <v>42.594</v>
      </c>
      <c r="B163">
        <v>44.55342102050781</v>
      </c>
      <c r="E163">
        <v>48.1148</v>
      </c>
      <c r="F163">
        <v>1.359304785728455</v>
      </c>
    </row>
    <row r="164" spans="1:6">
      <c r="A164">
        <v>49.6876</v>
      </c>
      <c r="B164">
        <v>49.55238723754883</v>
      </c>
      <c r="E164">
        <v>48.9905</v>
      </c>
      <c r="F164">
        <v>43.23076629638672</v>
      </c>
    </row>
    <row r="165" spans="1:6">
      <c r="A165">
        <v>0</v>
      </c>
      <c r="B165">
        <v>1.077107548713684</v>
      </c>
      <c r="E165">
        <v>0</v>
      </c>
      <c r="F165">
        <v>35.84203338623047</v>
      </c>
    </row>
    <row r="166" spans="1:6">
      <c r="A166">
        <v>0</v>
      </c>
      <c r="B166">
        <v>0.7327243685722351</v>
      </c>
      <c r="E166">
        <v>53.0738</v>
      </c>
      <c r="F166">
        <v>41.88544845581055</v>
      </c>
    </row>
    <row r="167" spans="1:6">
      <c r="A167">
        <v>0</v>
      </c>
      <c r="B167">
        <v>0.6867328882217407</v>
      </c>
      <c r="E167">
        <v>0</v>
      </c>
      <c r="F167">
        <v>41.60226440429688</v>
      </c>
    </row>
    <row r="168" spans="1:6">
      <c r="A168">
        <v>31.6096</v>
      </c>
      <c r="B168">
        <v>5.433296680450439</v>
      </c>
      <c r="E168">
        <v>0</v>
      </c>
      <c r="F168">
        <v>42.34674072265625</v>
      </c>
    </row>
    <row r="169" spans="1:6">
      <c r="A169">
        <v>0</v>
      </c>
      <c r="B169">
        <v>16.09942054748535</v>
      </c>
      <c r="E169">
        <v>0</v>
      </c>
      <c r="F169">
        <v>42.61980056762695</v>
      </c>
    </row>
    <row r="170" spans="1:6">
      <c r="A170">
        <v>53.9481</v>
      </c>
      <c r="B170">
        <v>51.72335815429688</v>
      </c>
      <c r="E170">
        <v>71.8596</v>
      </c>
      <c r="F170">
        <v>48.26482009887695</v>
      </c>
    </row>
    <row r="171" spans="1:6">
      <c r="A171">
        <v>0</v>
      </c>
      <c r="B171">
        <v>1.359304785728455</v>
      </c>
      <c r="E171">
        <v>42.2746</v>
      </c>
      <c r="F171">
        <v>43.21232986450195</v>
      </c>
    </row>
    <row r="172" spans="1:6">
      <c r="A172">
        <v>0</v>
      </c>
      <c r="B172">
        <v>1.359304785728455</v>
      </c>
      <c r="E172">
        <v>52.2351</v>
      </c>
      <c r="F172">
        <v>35.38827896118164</v>
      </c>
    </row>
    <row r="173" spans="1:6">
      <c r="A173">
        <v>41.2233</v>
      </c>
      <c r="B173">
        <v>32.93909072875977</v>
      </c>
      <c r="E173">
        <v>0</v>
      </c>
      <c r="F173">
        <v>1.574462413787842</v>
      </c>
    </row>
    <row r="174" spans="1:6">
      <c r="A174">
        <v>0</v>
      </c>
      <c r="B174">
        <v>0.9887305498123169</v>
      </c>
      <c r="E174">
        <v>0</v>
      </c>
      <c r="F174">
        <v>20.46854782104492</v>
      </c>
    </row>
    <row r="175" spans="1:6">
      <c r="A175">
        <v>0</v>
      </c>
      <c r="B175">
        <v>1.988237023353577</v>
      </c>
      <c r="E175">
        <v>0</v>
      </c>
      <c r="F175">
        <v>45.22695541381836</v>
      </c>
    </row>
    <row r="176" spans="1:6">
      <c r="A176">
        <v>0</v>
      </c>
      <c r="B176">
        <v>31.42826461791992</v>
      </c>
      <c r="E176">
        <v>0</v>
      </c>
      <c r="F176">
        <v>43.15633010864258</v>
      </c>
    </row>
    <row r="177" spans="1:6">
      <c r="A177">
        <v>0</v>
      </c>
      <c r="B177">
        <v>0.8451565504074097</v>
      </c>
      <c r="E177">
        <v>0</v>
      </c>
      <c r="F177">
        <v>1.805608868598938</v>
      </c>
    </row>
    <row r="178" spans="1:6">
      <c r="A178">
        <v>0</v>
      </c>
      <c r="B178">
        <v>0.427077442407608</v>
      </c>
      <c r="E178">
        <v>0</v>
      </c>
      <c r="F178">
        <v>43.74191665649414</v>
      </c>
    </row>
    <row r="179" spans="1:6">
      <c r="A179">
        <v>44.0801</v>
      </c>
      <c r="B179">
        <v>51.28581619262695</v>
      </c>
      <c r="E179">
        <v>0</v>
      </c>
      <c r="F179">
        <v>41.84600067138672</v>
      </c>
    </row>
    <row r="180" spans="1:6">
      <c r="A180">
        <v>0</v>
      </c>
      <c r="B180">
        <v>0.7335513830184937</v>
      </c>
      <c r="E180">
        <v>0</v>
      </c>
      <c r="F180">
        <v>43.3574104309082</v>
      </c>
    </row>
    <row r="181" spans="1:6">
      <c r="A181">
        <v>0</v>
      </c>
      <c r="B181">
        <v>1.359304785728455</v>
      </c>
      <c r="E181">
        <v>0</v>
      </c>
      <c r="F181">
        <v>42.46495056152344</v>
      </c>
    </row>
    <row r="182" spans="1:6">
      <c r="A182">
        <v>54.9027</v>
      </c>
      <c r="B182">
        <v>51.08969116210938</v>
      </c>
      <c r="E182">
        <v>0</v>
      </c>
      <c r="F182">
        <v>40.31941986083984</v>
      </c>
    </row>
    <row r="183" spans="1:6">
      <c r="A183">
        <v>0</v>
      </c>
      <c r="B183">
        <v>1.179178237915039</v>
      </c>
      <c r="E183">
        <v>0</v>
      </c>
      <c r="F183">
        <v>23.02078437805176</v>
      </c>
    </row>
    <row r="184" spans="1:6">
      <c r="A184">
        <v>0</v>
      </c>
      <c r="B184">
        <v>12.26941585540771</v>
      </c>
      <c r="E184">
        <v>0</v>
      </c>
      <c r="F184">
        <v>1.504432201385498</v>
      </c>
    </row>
    <row r="185" spans="1:6">
      <c r="A185">
        <v>0</v>
      </c>
      <c r="B185">
        <v>0.6726710796356201</v>
      </c>
      <c r="E185">
        <v>48.0677</v>
      </c>
      <c r="F185">
        <v>30.07158851623535</v>
      </c>
    </row>
    <row r="186" spans="1:6">
      <c r="A186">
        <v>0</v>
      </c>
      <c r="B186">
        <v>1.359304785728455</v>
      </c>
      <c r="E186">
        <v>51.5452</v>
      </c>
      <c r="F186">
        <v>43.70520782470703</v>
      </c>
    </row>
    <row r="187" spans="1:6">
      <c r="A187">
        <v>45.1225</v>
      </c>
      <c r="B187">
        <v>41.08083724975586</v>
      </c>
      <c r="E187">
        <v>0</v>
      </c>
      <c r="F187">
        <v>42.96186447143555</v>
      </c>
    </row>
    <row r="188" spans="1:6">
      <c r="A188">
        <v>0</v>
      </c>
      <c r="B188">
        <v>1.359304785728455</v>
      </c>
      <c r="E188">
        <v>0</v>
      </c>
      <c r="F188">
        <v>39.57001113891602</v>
      </c>
    </row>
    <row r="189" spans="1:6">
      <c r="A189">
        <v>43.2419</v>
      </c>
      <c r="B189">
        <v>39.0681266784668</v>
      </c>
      <c r="E189">
        <v>50.4563</v>
      </c>
      <c r="F189">
        <v>1.437065958976746</v>
      </c>
    </row>
    <row r="190" spans="1:6">
      <c r="A190">
        <v>0</v>
      </c>
      <c r="B190">
        <v>9.059320449829102</v>
      </c>
      <c r="E190">
        <v>54.6848</v>
      </c>
      <c r="F190">
        <v>43.07276153564453</v>
      </c>
    </row>
    <row r="191" spans="1:6">
      <c r="A191">
        <v>45.1994</v>
      </c>
      <c r="B191">
        <v>40.16721343994141</v>
      </c>
      <c r="E191">
        <v>0</v>
      </c>
      <c r="F191">
        <v>43.11310577392578</v>
      </c>
    </row>
    <row r="192" spans="1:6">
      <c r="A192">
        <v>0</v>
      </c>
      <c r="B192">
        <v>0.6889638900756836</v>
      </c>
      <c r="E192">
        <v>0</v>
      </c>
      <c r="F192">
        <v>1.692838430404663</v>
      </c>
    </row>
    <row r="193" spans="1:6">
      <c r="A193">
        <v>0</v>
      </c>
      <c r="B193">
        <v>1.359304785728455</v>
      </c>
      <c r="E193">
        <v>0</v>
      </c>
      <c r="F193">
        <v>45.04851913452148</v>
      </c>
    </row>
    <row r="194" spans="1:6">
      <c r="A194">
        <v>0</v>
      </c>
      <c r="B194">
        <v>1.359304785728455</v>
      </c>
      <c r="E194">
        <v>34.3823</v>
      </c>
      <c r="F194">
        <v>41.31660461425781</v>
      </c>
    </row>
    <row r="195" spans="1:6">
      <c r="A195">
        <v>0</v>
      </c>
      <c r="B195">
        <v>0.6949856281280518</v>
      </c>
      <c r="E195">
        <v>44.9896</v>
      </c>
      <c r="F195">
        <v>41.7762565612793</v>
      </c>
    </row>
    <row r="196" spans="1:6">
      <c r="A196">
        <v>0</v>
      </c>
      <c r="B196">
        <v>0.7668620944023132</v>
      </c>
      <c r="E196">
        <v>53.4777</v>
      </c>
      <c r="F196">
        <v>45.52838134765625</v>
      </c>
    </row>
    <row r="197" spans="1:6">
      <c r="A197">
        <v>45.5454</v>
      </c>
      <c r="B197">
        <v>42.47974014282227</v>
      </c>
      <c r="E197">
        <v>22.5543</v>
      </c>
      <c r="F197">
        <v>18.98921966552734</v>
      </c>
    </row>
    <row r="198" spans="1:6">
      <c r="A198">
        <v>0</v>
      </c>
      <c r="B198">
        <v>1.359304785728455</v>
      </c>
      <c r="E198">
        <v>0</v>
      </c>
      <c r="F198">
        <v>1.359304785728455</v>
      </c>
    </row>
    <row r="199" spans="1:6">
      <c r="A199">
        <v>0</v>
      </c>
      <c r="B199">
        <v>0.4550914168357849</v>
      </c>
      <c r="E199">
        <v>0</v>
      </c>
      <c r="F199">
        <v>1.359304785728455</v>
      </c>
    </row>
    <row r="200" spans="1:6">
      <c r="A200">
        <v>0</v>
      </c>
      <c r="B200">
        <v>0.574677586555481</v>
      </c>
      <c r="E200">
        <v>0</v>
      </c>
      <c r="F200">
        <v>0.7896878123283386</v>
      </c>
    </row>
    <row r="201" spans="1:6">
      <c r="A201">
        <v>0</v>
      </c>
      <c r="B201">
        <v>48.54435348510742</v>
      </c>
      <c r="E201">
        <v>34.7122</v>
      </c>
      <c r="F201">
        <v>49.35570907592773</v>
      </c>
    </row>
    <row r="202" spans="1:6">
      <c r="A202">
        <v>0</v>
      </c>
      <c r="B202">
        <v>1.221336722373962</v>
      </c>
      <c r="E202">
        <v>0</v>
      </c>
      <c r="F202">
        <v>1.097603797912598</v>
      </c>
    </row>
    <row r="203" spans="1:6">
      <c r="A203">
        <v>0</v>
      </c>
      <c r="B203">
        <v>0.9004800915718079</v>
      </c>
      <c r="E203">
        <v>0</v>
      </c>
      <c r="F203">
        <v>1.525006413459778</v>
      </c>
    </row>
    <row r="204" spans="1:6">
      <c r="A204">
        <v>51.7542</v>
      </c>
      <c r="B204">
        <v>51.27544784545898</v>
      </c>
      <c r="E204">
        <v>0</v>
      </c>
      <c r="F204">
        <v>10.64492702484131</v>
      </c>
    </row>
    <row r="205" spans="1:6">
      <c r="A205">
        <v>46.5008</v>
      </c>
      <c r="B205">
        <v>49.20692443847656</v>
      </c>
      <c r="E205">
        <v>0</v>
      </c>
      <c r="F205">
        <v>0.8189478516578674</v>
      </c>
    </row>
    <row r="206" spans="1:6">
      <c r="A206">
        <v>49.24809999999999</v>
      </c>
      <c r="B206">
        <v>41.30715942382812</v>
      </c>
      <c r="E206">
        <v>0</v>
      </c>
      <c r="F206">
        <v>1.766999483108521</v>
      </c>
    </row>
    <row r="207" spans="1:6">
      <c r="A207">
        <v>0</v>
      </c>
      <c r="B207">
        <v>1.810325503349304</v>
      </c>
      <c r="E207">
        <v>40.0699</v>
      </c>
      <c r="F207">
        <v>51.99543380737305</v>
      </c>
    </row>
    <row r="208" spans="1:6">
      <c r="A208">
        <v>0</v>
      </c>
      <c r="B208">
        <v>0.8873032927513123</v>
      </c>
      <c r="E208">
        <v>49.6799</v>
      </c>
      <c r="F208">
        <v>48.20740509033203</v>
      </c>
    </row>
    <row r="209" spans="1:6">
      <c r="A209">
        <v>46.6833</v>
      </c>
      <c r="B209">
        <v>46.28687286376953</v>
      </c>
      <c r="E209">
        <v>0</v>
      </c>
      <c r="F209">
        <v>52.69678497314453</v>
      </c>
    </row>
    <row r="210" spans="1:6">
      <c r="A210">
        <v>0</v>
      </c>
      <c r="B210">
        <v>1.174323797225952</v>
      </c>
      <c r="E210">
        <v>0</v>
      </c>
      <c r="F210">
        <v>1.609869837760925</v>
      </c>
    </row>
    <row r="211" spans="1:6">
      <c r="A211">
        <v>0</v>
      </c>
      <c r="B211">
        <v>0.7328901290893555</v>
      </c>
      <c r="E211">
        <v>0</v>
      </c>
      <c r="F211">
        <v>12.78420066833496</v>
      </c>
    </row>
    <row r="212" spans="1:6">
      <c r="A212">
        <v>0</v>
      </c>
      <c r="B212">
        <v>0.9797360301017761</v>
      </c>
      <c r="E212">
        <v>0</v>
      </c>
      <c r="F212">
        <v>54.09539413452148</v>
      </c>
    </row>
    <row r="213" spans="1:6">
      <c r="A213">
        <v>44.7345</v>
      </c>
      <c r="B213">
        <v>42.40872573852539</v>
      </c>
      <c r="E213">
        <v>45.6578</v>
      </c>
      <c r="F213">
        <v>41.11470413208008</v>
      </c>
    </row>
    <row r="214" spans="1:6">
      <c r="A214">
        <v>0</v>
      </c>
      <c r="B214">
        <v>1.0041344165802</v>
      </c>
      <c r="E214">
        <v>26.5051</v>
      </c>
      <c r="F214">
        <v>47.86202239990234</v>
      </c>
    </row>
    <row r="215" spans="1:6">
      <c r="A215">
        <v>0</v>
      </c>
      <c r="B215">
        <v>1.05464243888855</v>
      </c>
      <c r="E215">
        <v>51.572</v>
      </c>
      <c r="F215">
        <v>42.068115234375</v>
      </c>
    </row>
    <row r="216" spans="1:6">
      <c r="A216">
        <v>0</v>
      </c>
      <c r="B216">
        <v>1.359304785728455</v>
      </c>
      <c r="E216">
        <v>51.4673</v>
      </c>
      <c r="F216">
        <v>52.41013717651367</v>
      </c>
    </row>
    <row r="217" spans="1:6">
      <c r="A217">
        <v>45.1511</v>
      </c>
      <c r="B217">
        <v>40.02200698852539</v>
      </c>
      <c r="E217">
        <v>0</v>
      </c>
      <c r="F217">
        <v>1.498658776283264</v>
      </c>
    </row>
    <row r="218" spans="1:6">
      <c r="A218">
        <v>0</v>
      </c>
      <c r="B218">
        <v>0.888380229473114</v>
      </c>
      <c r="E218">
        <v>45.5233</v>
      </c>
      <c r="F218">
        <v>51.67085647583008</v>
      </c>
    </row>
    <row r="219" spans="1:6">
      <c r="A219">
        <v>52.8393</v>
      </c>
      <c r="B219">
        <v>52.3333740234375</v>
      </c>
      <c r="E219">
        <v>51.6611</v>
      </c>
      <c r="F219">
        <v>52.37456893920898</v>
      </c>
    </row>
    <row r="220" spans="1:6">
      <c r="A220">
        <v>38.3351</v>
      </c>
      <c r="B220">
        <v>32.00468826293945</v>
      </c>
      <c r="E220">
        <v>34.2646</v>
      </c>
      <c r="F220">
        <v>43.24650955200195</v>
      </c>
    </row>
    <row r="221" spans="1:6">
      <c r="A221">
        <v>53.1601</v>
      </c>
      <c r="B221">
        <v>51.63077163696289</v>
      </c>
      <c r="E221">
        <v>50.398</v>
      </c>
      <c r="F221">
        <v>45.78781509399414</v>
      </c>
    </row>
    <row r="222" spans="1:6">
      <c r="A222">
        <v>0</v>
      </c>
      <c r="B222">
        <v>1.094286322593689</v>
      </c>
      <c r="E222">
        <v>0</v>
      </c>
      <c r="F222">
        <v>1.014046788215637</v>
      </c>
    </row>
    <row r="223" spans="1:6">
      <c r="A223">
        <v>0</v>
      </c>
      <c r="B223">
        <v>1.341035485267639</v>
      </c>
      <c r="E223">
        <v>45.2847</v>
      </c>
      <c r="F223">
        <v>40.94900131225586</v>
      </c>
    </row>
    <row r="224" spans="1:6">
      <c r="A224">
        <v>0</v>
      </c>
      <c r="B224">
        <v>0.8208225965499878</v>
      </c>
      <c r="E224">
        <v>49.6745</v>
      </c>
      <c r="F224">
        <v>51.36611175537109</v>
      </c>
    </row>
    <row r="225" spans="1:6">
      <c r="A225">
        <v>52.4535</v>
      </c>
      <c r="B225">
        <v>53.61373901367188</v>
      </c>
      <c r="E225">
        <v>0</v>
      </c>
      <c r="F225">
        <v>1.359304785728455</v>
      </c>
    </row>
    <row r="226" spans="1:6">
      <c r="A226">
        <v>0</v>
      </c>
      <c r="B226">
        <v>1.58522367477417</v>
      </c>
      <c r="E226">
        <v>0</v>
      </c>
      <c r="F226">
        <v>1.087809443473816</v>
      </c>
    </row>
    <row r="227" spans="1:6">
      <c r="A227">
        <v>0</v>
      </c>
      <c r="B227">
        <v>0.73293536901474</v>
      </c>
      <c r="E227">
        <v>0</v>
      </c>
      <c r="F227">
        <v>30.93882942199707</v>
      </c>
    </row>
    <row r="228" spans="1:6">
      <c r="A228">
        <v>52.9261</v>
      </c>
      <c r="B228">
        <v>51.37386322021484</v>
      </c>
      <c r="E228">
        <v>51.3308</v>
      </c>
      <c r="F228">
        <v>53.46526336669922</v>
      </c>
    </row>
    <row r="229" spans="1:6">
      <c r="A229">
        <v>0</v>
      </c>
      <c r="B229">
        <v>1.359304785728455</v>
      </c>
      <c r="E229">
        <v>51.9912</v>
      </c>
      <c r="F229">
        <v>50.30981826782227</v>
      </c>
    </row>
    <row r="230" spans="1:6">
      <c r="A230">
        <v>46.26270000000001</v>
      </c>
      <c r="B230">
        <v>46.05517959594727</v>
      </c>
      <c r="E230">
        <v>49.7115</v>
      </c>
      <c r="F230">
        <v>45.86454391479492</v>
      </c>
    </row>
    <row r="231" spans="1:6">
      <c r="A231">
        <v>0</v>
      </c>
      <c r="B231">
        <v>0.8036095499992371</v>
      </c>
      <c r="E231">
        <v>0</v>
      </c>
      <c r="F231">
        <v>0.8474007248878479</v>
      </c>
    </row>
    <row r="232" spans="1:6">
      <c r="A232">
        <v>46.92169999999999</v>
      </c>
      <c r="B232">
        <v>44.09414672851562</v>
      </c>
      <c r="E232">
        <v>0</v>
      </c>
      <c r="F232">
        <v>21.67354965209961</v>
      </c>
    </row>
    <row r="233" spans="1:6">
      <c r="A233">
        <v>0</v>
      </c>
      <c r="B233">
        <v>0.915918231010437</v>
      </c>
      <c r="E233">
        <v>0</v>
      </c>
      <c r="F233">
        <v>0.1742608845233917</v>
      </c>
    </row>
    <row r="234" spans="1:6">
      <c r="A234">
        <v>53.3035</v>
      </c>
      <c r="B234">
        <v>51.26301193237305</v>
      </c>
      <c r="E234">
        <v>0</v>
      </c>
      <c r="F234">
        <v>1.391212821006775</v>
      </c>
    </row>
    <row r="235" spans="1:6">
      <c r="A235">
        <v>57.3358</v>
      </c>
      <c r="B235">
        <v>54.1041374206543</v>
      </c>
      <c r="E235">
        <v>0</v>
      </c>
      <c r="F235">
        <v>19.04956245422363</v>
      </c>
    </row>
    <row r="236" spans="1:6">
      <c r="A236">
        <v>0</v>
      </c>
      <c r="B236">
        <v>18.25687026977539</v>
      </c>
      <c r="E236">
        <v>0</v>
      </c>
      <c r="F236">
        <v>40.83683013916016</v>
      </c>
    </row>
    <row r="237" spans="1:6">
      <c r="A237">
        <v>0</v>
      </c>
      <c r="B237">
        <v>7.945079803466797</v>
      </c>
      <c r="E237">
        <v>0</v>
      </c>
      <c r="F237">
        <v>1.399321913719177</v>
      </c>
    </row>
    <row r="238" spans="1:6">
      <c r="A238">
        <v>0</v>
      </c>
      <c r="B238">
        <v>1.359304785728455</v>
      </c>
      <c r="E238">
        <v>50.7435</v>
      </c>
      <c r="F238">
        <v>43.46603012084961</v>
      </c>
    </row>
    <row r="239" spans="1:6">
      <c r="A239">
        <v>0</v>
      </c>
      <c r="B239">
        <v>1.359304785728455</v>
      </c>
      <c r="E239">
        <v>45.4106</v>
      </c>
      <c r="F239">
        <v>29.5851936340332</v>
      </c>
    </row>
    <row r="240" spans="1:6">
      <c r="A240">
        <v>0</v>
      </c>
      <c r="B240">
        <v>1.527580142021179</v>
      </c>
      <c r="E240">
        <v>0</v>
      </c>
      <c r="F240">
        <v>0.996906578540802</v>
      </c>
    </row>
    <row r="241" spans="1:6">
      <c r="A241">
        <v>0</v>
      </c>
      <c r="B241">
        <v>1.712162017822266</v>
      </c>
      <c r="E241">
        <v>0</v>
      </c>
      <c r="F241">
        <v>0.4134348332881927</v>
      </c>
    </row>
    <row r="242" spans="1:6">
      <c r="A242">
        <v>0</v>
      </c>
      <c r="B242">
        <v>1.359304785728455</v>
      </c>
      <c r="E242">
        <v>0</v>
      </c>
      <c r="F242">
        <v>27.16819190979004</v>
      </c>
    </row>
    <row r="243" spans="1:6">
      <c r="A243">
        <v>0</v>
      </c>
      <c r="B243">
        <v>1.359304785728455</v>
      </c>
      <c r="E243">
        <v>61.4498</v>
      </c>
      <c r="F243">
        <v>61.03777313232422</v>
      </c>
    </row>
    <row r="244" spans="1:6">
      <c r="A244">
        <v>0</v>
      </c>
      <c r="B244">
        <v>6.467974662780762</v>
      </c>
      <c r="E244">
        <v>49.825</v>
      </c>
      <c r="F244">
        <v>55.52122116088867</v>
      </c>
    </row>
    <row r="245" spans="1:6">
      <c r="A245">
        <v>0</v>
      </c>
      <c r="B245">
        <v>1.359304785728455</v>
      </c>
      <c r="E245">
        <v>0</v>
      </c>
      <c r="F245">
        <v>1.085026741027832</v>
      </c>
    </row>
    <row r="246" spans="1:6">
      <c r="A246">
        <v>0</v>
      </c>
      <c r="B246">
        <v>1.313813805580139</v>
      </c>
      <c r="E246">
        <v>60.9577</v>
      </c>
      <c r="F246">
        <v>56.69821548461914</v>
      </c>
    </row>
    <row r="247" spans="1:6">
      <c r="A247">
        <v>0</v>
      </c>
      <c r="B247">
        <v>1.569077014923096</v>
      </c>
      <c r="E247">
        <v>32.9114</v>
      </c>
      <c r="F247">
        <v>45.7905387878418</v>
      </c>
    </row>
    <row r="248" spans="1:6">
      <c r="A248">
        <v>0</v>
      </c>
      <c r="B248">
        <v>1.083682656288147</v>
      </c>
      <c r="E248">
        <v>0</v>
      </c>
      <c r="F248">
        <v>20.17472076416016</v>
      </c>
    </row>
    <row r="249" spans="1:6">
      <c r="A249">
        <v>37.0464</v>
      </c>
      <c r="B249">
        <v>41.06358337402344</v>
      </c>
      <c r="E249">
        <v>46.8488</v>
      </c>
      <c r="F249">
        <v>44.05781555175781</v>
      </c>
    </row>
    <row r="250" spans="1:6">
      <c r="A250">
        <v>0</v>
      </c>
      <c r="B250">
        <v>1.498991847038269</v>
      </c>
      <c r="E250">
        <v>0</v>
      </c>
      <c r="F250">
        <v>1.745956420898438</v>
      </c>
    </row>
    <row r="251" spans="1:6">
      <c r="A251">
        <v>0</v>
      </c>
      <c r="B251">
        <v>0.8715267181396484</v>
      </c>
      <c r="E251">
        <v>34.2886</v>
      </c>
      <c r="F251">
        <v>50.59635162353516</v>
      </c>
    </row>
    <row r="252" spans="1:6">
      <c r="A252">
        <v>48.3488</v>
      </c>
      <c r="B252">
        <v>37.2418098449707</v>
      </c>
      <c r="E252">
        <v>0</v>
      </c>
      <c r="F252">
        <v>4.949918270111084</v>
      </c>
    </row>
    <row r="253" spans="1:6">
      <c r="A253">
        <v>0</v>
      </c>
      <c r="B253">
        <v>1.988237023353577</v>
      </c>
      <c r="E253">
        <v>39.3649</v>
      </c>
      <c r="F253">
        <v>1.145390629768372</v>
      </c>
    </row>
    <row r="254" spans="1:6">
      <c r="A254">
        <v>0</v>
      </c>
      <c r="B254">
        <v>1.359304785728455</v>
      </c>
      <c r="E254">
        <v>48.7071</v>
      </c>
      <c r="F254">
        <v>51.81173706054688</v>
      </c>
    </row>
    <row r="255" spans="1:6">
      <c r="A255">
        <v>0</v>
      </c>
      <c r="B255">
        <v>1.359304785728455</v>
      </c>
      <c r="E255">
        <v>48.2681</v>
      </c>
      <c r="F255">
        <v>57.34284210205078</v>
      </c>
    </row>
    <row r="256" spans="1:6">
      <c r="A256">
        <v>48.1065</v>
      </c>
      <c r="B256">
        <v>51.90666580200195</v>
      </c>
      <c r="E256">
        <v>0</v>
      </c>
      <c r="F256">
        <v>1.359304785728455</v>
      </c>
    </row>
    <row r="257" spans="1:6">
      <c r="A257">
        <v>0</v>
      </c>
      <c r="B257">
        <v>1.359304785728455</v>
      </c>
      <c r="E257">
        <v>46.476</v>
      </c>
      <c r="F257">
        <v>50.78771591186523</v>
      </c>
    </row>
    <row r="258" spans="1:6">
      <c r="A258">
        <v>44.106</v>
      </c>
      <c r="B258">
        <v>42.03641128540039</v>
      </c>
      <c r="E258">
        <v>52.8419</v>
      </c>
      <c r="F258">
        <v>53.1395378112793</v>
      </c>
    </row>
    <row r="259" spans="1:6">
      <c r="A259">
        <v>52.6107</v>
      </c>
      <c r="B259">
        <v>52.93046569824219</v>
      </c>
      <c r="E259">
        <v>35.7539</v>
      </c>
      <c r="F259">
        <v>43.99913024902344</v>
      </c>
    </row>
    <row r="260" spans="1:6">
      <c r="A260">
        <v>52.32370000000001</v>
      </c>
      <c r="B260">
        <v>51.83238983154297</v>
      </c>
      <c r="E260">
        <v>0</v>
      </c>
      <c r="F260">
        <v>23.53174209594727</v>
      </c>
    </row>
    <row r="261" spans="1:6">
      <c r="A261">
        <v>0</v>
      </c>
      <c r="B261">
        <v>1.280435085296631</v>
      </c>
      <c r="E261">
        <v>49.8526</v>
      </c>
      <c r="F261">
        <v>51.22495651245117</v>
      </c>
    </row>
    <row r="262" spans="1:6">
      <c r="A262">
        <v>42.98</v>
      </c>
      <c r="B262">
        <v>46.06491470336914</v>
      </c>
      <c r="E262">
        <v>0</v>
      </c>
      <c r="F262">
        <v>37.54623031616211</v>
      </c>
    </row>
    <row r="263" spans="1:6">
      <c r="A263">
        <v>0</v>
      </c>
      <c r="B263">
        <v>1.359304785728455</v>
      </c>
      <c r="E263">
        <v>51.173</v>
      </c>
      <c r="F263">
        <v>51.03728103637695</v>
      </c>
    </row>
    <row r="264" spans="1:6">
      <c r="A264">
        <v>50.52059999999999</v>
      </c>
      <c r="B264">
        <v>53.44650650024414</v>
      </c>
      <c r="E264">
        <v>45.7573</v>
      </c>
      <c r="F264">
        <v>46.14872360229492</v>
      </c>
    </row>
    <row r="265" spans="1:6">
      <c r="A265">
        <v>0</v>
      </c>
      <c r="B265">
        <v>0.7811200618743896</v>
      </c>
      <c r="E265">
        <v>0</v>
      </c>
      <c r="F265">
        <v>1.359304785728455</v>
      </c>
    </row>
    <row r="266" spans="1:6">
      <c r="A266">
        <v>0</v>
      </c>
      <c r="B266">
        <v>1.359304785728455</v>
      </c>
      <c r="E266">
        <v>0</v>
      </c>
      <c r="F266">
        <v>0.8157079815864563</v>
      </c>
    </row>
    <row r="267" spans="1:6">
      <c r="A267">
        <v>39.8082</v>
      </c>
      <c r="B267">
        <v>36.91392135620117</v>
      </c>
      <c r="E267">
        <v>0</v>
      </c>
      <c r="F267">
        <v>1.359304785728455</v>
      </c>
    </row>
    <row r="268" spans="1:6">
      <c r="A268">
        <v>0</v>
      </c>
      <c r="B268">
        <v>0.7391455769538879</v>
      </c>
      <c r="E268">
        <v>38.2901</v>
      </c>
      <c r="F268">
        <v>55.41106796264648</v>
      </c>
    </row>
    <row r="269" spans="1:6">
      <c r="A269">
        <v>0</v>
      </c>
      <c r="B269">
        <v>6.443654537200928</v>
      </c>
      <c r="E269">
        <v>0</v>
      </c>
      <c r="F269">
        <v>1.133865594863892</v>
      </c>
    </row>
    <row r="270" spans="1:6">
      <c r="A270">
        <v>0</v>
      </c>
      <c r="B270">
        <v>1.359304785728455</v>
      </c>
      <c r="E270">
        <v>0</v>
      </c>
      <c r="F270">
        <v>37.51941299438477</v>
      </c>
    </row>
    <row r="271" spans="1:6">
      <c r="A271">
        <v>47.0963</v>
      </c>
      <c r="B271">
        <v>41.99301910400391</v>
      </c>
      <c r="E271">
        <v>0</v>
      </c>
      <c r="F271">
        <v>1.05948805809021</v>
      </c>
    </row>
    <row r="272" spans="1:6">
      <c r="A272">
        <v>0</v>
      </c>
      <c r="B272">
        <v>1.388563632965088</v>
      </c>
      <c r="E272">
        <v>47.053</v>
      </c>
      <c r="F272">
        <v>43.59902191162109</v>
      </c>
    </row>
    <row r="273" spans="1:6">
      <c r="A273">
        <v>0</v>
      </c>
      <c r="B273">
        <v>1.122293591499329</v>
      </c>
      <c r="E273">
        <v>0</v>
      </c>
      <c r="F273">
        <v>54.92198944091797</v>
      </c>
    </row>
    <row r="274" spans="1:6">
      <c r="A274">
        <v>0</v>
      </c>
      <c r="B274">
        <v>0.6962122917175293</v>
      </c>
      <c r="E274">
        <v>0</v>
      </c>
      <c r="F274">
        <v>49.98585510253906</v>
      </c>
    </row>
    <row r="275" spans="1:6">
      <c r="A275">
        <v>0</v>
      </c>
      <c r="B275">
        <v>1.514444351196289</v>
      </c>
      <c r="E275">
        <v>0</v>
      </c>
      <c r="F275">
        <v>1.232127785682678</v>
      </c>
    </row>
    <row r="276" spans="1:6">
      <c r="A276">
        <v>0</v>
      </c>
      <c r="B276">
        <v>37.92840576171875</v>
      </c>
      <c r="E276">
        <v>43.5154</v>
      </c>
      <c r="F276">
        <v>38.83454132080078</v>
      </c>
    </row>
    <row r="277" spans="1:6">
      <c r="A277">
        <v>0</v>
      </c>
      <c r="B277">
        <v>1.359304785728455</v>
      </c>
      <c r="E277">
        <v>0</v>
      </c>
      <c r="F277">
        <v>1.318989872932434</v>
      </c>
    </row>
    <row r="278" spans="1:6">
      <c r="A278">
        <v>0</v>
      </c>
      <c r="B278">
        <v>1.359304785728455</v>
      </c>
      <c r="E278">
        <v>45.928</v>
      </c>
      <c r="F278">
        <v>42.81832122802734</v>
      </c>
    </row>
    <row r="279" spans="1:6">
      <c r="A279">
        <v>53.3671</v>
      </c>
      <c r="B279">
        <v>52.26492691040039</v>
      </c>
      <c r="E279">
        <v>0</v>
      </c>
      <c r="F279">
        <v>1.71681272983551</v>
      </c>
    </row>
    <row r="280" spans="1:6">
      <c r="A280">
        <v>42.21579999999999</v>
      </c>
      <c r="B280">
        <v>46.25998687744141</v>
      </c>
      <c r="E280">
        <v>40.8214</v>
      </c>
      <c r="F280">
        <v>41.5286979675293</v>
      </c>
    </row>
    <row r="281" spans="1:6">
      <c r="A281">
        <v>0</v>
      </c>
      <c r="B281">
        <v>1.401121735572815</v>
      </c>
      <c r="E281">
        <v>0</v>
      </c>
      <c r="F281">
        <v>1.074216723442078</v>
      </c>
    </row>
    <row r="282" spans="1:6">
      <c r="A282">
        <v>0</v>
      </c>
      <c r="B282">
        <v>1.601254224777222</v>
      </c>
      <c r="E282">
        <v>0</v>
      </c>
      <c r="F282">
        <v>1.266101121902466</v>
      </c>
    </row>
    <row r="283" spans="1:6">
      <c r="A283">
        <v>0</v>
      </c>
      <c r="B283">
        <v>0.7595288157463074</v>
      </c>
      <c r="E283">
        <v>0</v>
      </c>
      <c r="F283">
        <v>6.611093044281006</v>
      </c>
    </row>
    <row r="284" spans="1:6">
      <c r="A284">
        <v>0</v>
      </c>
      <c r="B284">
        <v>0.7779237031936646</v>
      </c>
      <c r="E284">
        <v>45.8522</v>
      </c>
      <c r="F284">
        <v>45.18685531616211</v>
      </c>
    </row>
    <row r="285" spans="1:6">
      <c r="A285">
        <v>51.2812</v>
      </c>
      <c r="B285">
        <v>50.09627151489258</v>
      </c>
      <c r="E285">
        <v>26.1928</v>
      </c>
      <c r="F285">
        <v>4.83680248260498</v>
      </c>
    </row>
    <row r="286" spans="1:6">
      <c r="A286">
        <v>61.2443</v>
      </c>
      <c r="B286">
        <v>51.96769714355469</v>
      </c>
      <c r="E286">
        <v>47.2348</v>
      </c>
      <c r="F286">
        <v>55.07009124755859</v>
      </c>
    </row>
    <row r="287" spans="1:6">
      <c r="A287">
        <v>0</v>
      </c>
      <c r="B287">
        <v>1.64934504032135</v>
      </c>
      <c r="E287">
        <v>0</v>
      </c>
      <c r="F287">
        <v>0.09948380291461945</v>
      </c>
    </row>
    <row r="288" spans="1:6">
      <c r="A288">
        <v>0</v>
      </c>
      <c r="B288">
        <v>1.177595496177673</v>
      </c>
      <c r="E288">
        <v>50.182</v>
      </c>
      <c r="F288">
        <v>51.56725692749023</v>
      </c>
    </row>
    <row r="289" spans="1:6">
      <c r="A289">
        <v>0</v>
      </c>
      <c r="B289">
        <v>1.359304785728455</v>
      </c>
      <c r="E289">
        <v>0</v>
      </c>
      <c r="F289">
        <v>0.8045840263366699</v>
      </c>
    </row>
    <row r="290" spans="1:6">
      <c r="A290">
        <v>0</v>
      </c>
      <c r="B290">
        <v>0.7941840291023254</v>
      </c>
      <c r="E290">
        <v>0</v>
      </c>
      <c r="F290">
        <v>1.238510847091675</v>
      </c>
    </row>
    <row r="291" spans="1:6">
      <c r="A291">
        <v>0</v>
      </c>
      <c r="B291">
        <v>0.7141125202178955</v>
      </c>
      <c r="E291">
        <v>48.8924</v>
      </c>
      <c r="F291">
        <v>51.78117752075195</v>
      </c>
    </row>
    <row r="292" spans="1:6">
      <c r="A292">
        <v>22.3618</v>
      </c>
      <c r="B292">
        <v>1.591625809669495</v>
      </c>
      <c r="E292">
        <v>51.117</v>
      </c>
      <c r="F292">
        <v>51.01604461669922</v>
      </c>
    </row>
    <row r="293" spans="1:6">
      <c r="A293">
        <v>0</v>
      </c>
      <c r="B293">
        <v>1.359304785728455</v>
      </c>
      <c r="E293">
        <v>43.387</v>
      </c>
      <c r="F293">
        <v>0.7091169357299805</v>
      </c>
    </row>
    <row r="294" spans="1:6">
      <c r="A294">
        <v>0</v>
      </c>
      <c r="B294">
        <v>1.359304785728455</v>
      </c>
      <c r="E294">
        <v>0</v>
      </c>
      <c r="F294">
        <v>0.7149201035499573</v>
      </c>
    </row>
    <row r="295" spans="1:6">
      <c r="A295">
        <v>0</v>
      </c>
      <c r="B295">
        <v>0.9660341143608093</v>
      </c>
      <c r="E295">
        <v>0</v>
      </c>
      <c r="F295">
        <v>0.4075814485549927</v>
      </c>
    </row>
    <row r="296" spans="1:6">
      <c r="A296">
        <v>52.9264</v>
      </c>
      <c r="B296">
        <v>51.29354476928711</v>
      </c>
      <c r="E296">
        <v>0</v>
      </c>
      <c r="F296">
        <v>1.359304785728455</v>
      </c>
    </row>
    <row r="297" spans="1:6">
      <c r="A297">
        <v>0</v>
      </c>
      <c r="B297">
        <v>0.9232975840568542</v>
      </c>
      <c r="E297">
        <v>41.217</v>
      </c>
      <c r="F297">
        <v>38.64970779418945</v>
      </c>
    </row>
    <row r="298" spans="1:6">
      <c r="A298">
        <v>0</v>
      </c>
      <c r="B298">
        <v>1.359304785728455</v>
      </c>
      <c r="E298">
        <v>46.0374</v>
      </c>
      <c r="F298">
        <v>53.44289779663086</v>
      </c>
    </row>
    <row r="299" spans="1:6">
      <c r="A299">
        <v>0</v>
      </c>
      <c r="B299">
        <v>15.36644268035889</v>
      </c>
      <c r="E299">
        <v>0</v>
      </c>
      <c r="F299">
        <v>1.597253918647766</v>
      </c>
    </row>
    <row r="300" spans="1:6">
      <c r="A300">
        <v>52.0523</v>
      </c>
      <c r="B300">
        <v>50.60738372802734</v>
      </c>
      <c r="E300">
        <v>44.8161</v>
      </c>
      <c r="F300">
        <v>52.50567626953125</v>
      </c>
    </row>
    <row r="301" spans="1:6">
      <c r="A301">
        <v>0</v>
      </c>
      <c r="B301">
        <v>1.322486042976379</v>
      </c>
      <c r="E301">
        <v>58.1678</v>
      </c>
      <c r="F301">
        <v>1.407282948493958</v>
      </c>
    </row>
    <row r="302" spans="1:6">
      <c r="A302">
        <v>40.8088</v>
      </c>
      <c r="B302">
        <v>33.81194686889648</v>
      </c>
      <c r="E302">
        <v>0</v>
      </c>
      <c r="F302">
        <v>1.257310152053833</v>
      </c>
    </row>
    <row r="303" spans="1:6">
      <c r="A303">
        <v>64.681</v>
      </c>
      <c r="B303">
        <v>61.5302619934082</v>
      </c>
      <c r="E303">
        <v>0</v>
      </c>
      <c r="F303">
        <v>0.9055389165878296</v>
      </c>
    </row>
    <row r="304" spans="1:6">
      <c r="A304">
        <v>0</v>
      </c>
      <c r="B304">
        <v>1.359304785728455</v>
      </c>
      <c r="E304">
        <v>0</v>
      </c>
      <c r="F304">
        <v>-0.0176179725676775</v>
      </c>
    </row>
    <row r="305" spans="1:6">
      <c r="A305">
        <v>52.1897</v>
      </c>
      <c r="B305">
        <v>51.81253433227539</v>
      </c>
      <c r="E305">
        <v>48.4769</v>
      </c>
      <c r="F305">
        <v>38.57735443115234</v>
      </c>
    </row>
    <row r="306" spans="1:6">
      <c r="A306">
        <v>0</v>
      </c>
      <c r="B306">
        <v>1.988237023353577</v>
      </c>
      <c r="E306">
        <v>46.4901</v>
      </c>
      <c r="F306">
        <v>1.633325934410095</v>
      </c>
    </row>
    <row r="307" spans="1:6">
      <c r="A307">
        <v>31.3402</v>
      </c>
      <c r="B307">
        <v>43.9318733215332</v>
      </c>
      <c r="E307">
        <v>45.684</v>
      </c>
      <c r="F307">
        <v>45.86220932006836</v>
      </c>
    </row>
    <row r="308" spans="1:6">
      <c r="A308">
        <v>0</v>
      </c>
      <c r="B308">
        <v>10.19989109039307</v>
      </c>
      <c r="E308">
        <v>45.5437</v>
      </c>
      <c r="F308">
        <v>1.988237023353577</v>
      </c>
    </row>
    <row r="309" spans="1:6">
      <c r="A309">
        <v>46.83370000000001</v>
      </c>
      <c r="B309">
        <v>45.60347747802734</v>
      </c>
      <c r="E309">
        <v>0</v>
      </c>
      <c r="F309">
        <v>0.8893043994903564</v>
      </c>
    </row>
    <row r="310" spans="1:6">
      <c r="A310">
        <v>0</v>
      </c>
      <c r="B310">
        <v>1.359304785728455</v>
      </c>
      <c r="E310">
        <v>0</v>
      </c>
      <c r="F310">
        <v>1.249571919441223</v>
      </c>
    </row>
    <row r="311" spans="1:6">
      <c r="A311">
        <v>0</v>
      </c>
      <c r="B311">
        <v>1.751203417778015</v>
      </c>
      <c r="E311">
        <v>0</v>
      </c>
      <c r="F311">
        <v>1.359304785728455</v>
      </c>
    </row>
    <row r="312" spans="1:6">
      <c r="A312">
        <v>0</v>
      </c>
      <c r="B312">
        <v>1.359304785728455</v>
      </c>
      <c r="E312">
        <v>0</v>
      </c>
      <c r="F312">
        <v>1.280196070671082</v>
      </c>
    </row>
    <row r="313" spans="1:6">
      <c r="A313">
        <v>0</v>
      </c>
      <c r="B313">
        <v>1.359304785728455</v>
      </c>
      <c r="E313">
        <v>0</v>
      </c>
      <c r="F313">
        <v>1.616064548492432</v>
      </c>
    </row>
    <row r="314" spans="1:6">
      <c r="A314">
        <v>0</v>
      </c>
      <c r="B314">
        <v>0.8429151177406311</v>
      </c>
      <c r="E314">
        <v>50.4351</v>
      </c>
      <c r="F314">
        <v>43.52915191650391</v>
      </c>
    </row>
    <row r="315" spans="1:6">
      <c r="A315">
        <v>52.1626</v>
      </c>
      <c r="B315">
        <v>52.73187637329102</v>
      </c>
      <c r="E315">
        <v>0</v>
      </c>
      <c r="F315">
        <v>1.011191487312317</v>
      </c>
    </row>
    <row r="316" spans="1:6">
      <c r="A316">
        <v>0</v>
      </c>
      <c r="B316">
        <v>1.359304785728455</v>
      </c>
      <c r="E316">
        <v>0</v>
      </c>
      <c r="F316">
        <v>0.6942243576049805</v>
      </c>
    </row>
    <row r="317" spans="1:6">
      <c r="A317">
        <v>0</v>
      </c>
      <c r="B317">
        <v>6.838475227355957</v>
      </c>
      <c r="E317">
        <v>48.8989</v>
      </c>
      <c r="F317">
        <v>42.71770477294922</v>
      </c>
    </row>
    <row r="318" spans="1:6">
      <c r="A318">
        <v>0</v>
      </c>
      <c r="B318">
        <v>1.988237023353577</v>
      </c>
      <c r="E318">
        <v>40.625</v>
      </c>
      <c r="F318">
        <v>49.40565872192383</v>
      </c>
    </row>
    <row r="319" spans="1:6">
      <c r="A319">
        <v>0</v>
      </c>
      <c r="B319">
        <v>1.359304785728455</v>
      </c>
      <c r="E319">
        <v>0</v>
      </c>
      <c r="F319">
        <v>1.359304785728455</v>
      </c>
    </row>
    <row r="320" spans="1:6">
      <c r="A320">
        <v>0</v>
      </c>
      <c r="B320">
        <v>2.978199243545532</v>
      </c>
      <c r="E320">
        <v>44.1708</v>
      </c>
      <c r="F320">
        <v>53.54241180419922</v>
      </c>
    </row>
    <row r="321" spans="1:6">
      <c r="A321">
        <v>0</v>
      </c>
      <c r="B321">
        <v>1.359304785728455</v>
      </c>
      <c r="E321">
        <v>0</v>
      </c>
      <c r="F321">
        <v>1.359304785728455</v>
      </c>
    </row>
    <row r="322" spans="1:6">
      <c r="A322">
        <v>0</v>
      </c>
      <c r="B322">
        <v>19.53616714477539</v>
      </c>
      <c r="E322">
        <v>0</v>
      </c>
      <c r="F322">
        <v>1.087417006492615</v>
      </c>
    </row>
    <row r="323" spans="1:6">
      <c r="A323">
        <v>45.22560000000001</v>
      </c>
      <c r="B323">
        <v>41.12262344360352</v>
      </c>
      <c r="E323">
        <v>46.4283</v>
      </c>
      <c r="F323">
        <v>1.988237023353577</v>
      </c>
    </row>
    <row r="324" spans="1:6">
      <c r="A324">
        <v>45.457</v>
      </c>
      <c r="B324">
        <v>46.77455902099609</v>
      </c>
      <c r="E324">
        <v>0</v>
      </c>
      <c r="F324">
        <v>1.367263317108154</v>
      </c>
    </row>
    <row r="325" spans="1:6">
      <c r="A325">
        <v>0</v>
      </c>
      <c r="B325">
        <v>0.8506686091423035</v>
      </c>
      <c r="E325">
        <v>46.0768</v>
      </c>
      <c r="F325">
        <v>59.10816192626953</v>
      </c>
    </row>
    <row r="326" spans="1:6">
      <c r="A326">
        <v>0</v>
      </c>
      <c r="B326">
        <v>0.8677217364311218</v>
      </c>
      <c r="E326">
        <v>0</v>
      </c>
      <c r="F326">
        <v>1.037030935287476</v>
      </c>
    </row>
    <row r="327" spans="1:6">
      <c r="A327">
        <v>0</v>
      </c>
      <c r="B327">
        <v>1.359304785728455</v>
      </c>
      <c r="E327">
        <v>0</v>
      </c>
      <c r="F327">
        <v>1.359304785728455</v>
      </c>
    </row>
    <row r="328" spans="1:6">
      <c r="A328">
        <v>43.0207</v>
      </c>
      <c r="B328">
        <v>43.40803527832031</v>
      </c>
      <c r="E328">
        <v>0</v>
      </c>
      <c r="F328">
        <v>1.615735411643982</v>
      </c>
    </row>
    <row r="329" spans="1:6">
      <c r="A329">
        <v>41.6421</v>
      </c>
      <c r="B329">
        <v>42.47303009033203</v>
      </c>
      <c r="E329">
        <v>0</v>
      </c>
      <c r="F329">
        <v>0.6848574876785278</v>
      </c>
    </row>
    <row r="330" spans="1:6">
      <c r="A330">
        <v>45.43709999999999</v>
      </c>
      <c r="B330">
        <v>47.28349304199219</v>
      </c>
      <c r="E330">
        <v>49.5298</v>
      </c>
      <c r="F330">
        <v>1.313714027404785</v>
      </c>
    </row>
    <row r="331" spans="1:6">
      <c r="A331">
        <v>0</v>
      </c>
      <c r="B331">
        <v>0.6749216318130493</v>
      </c>
      <c r="E331">
        <v>0</v>
      </c>
      <c r="F331">
        <v>1.084721207618713</v>
      </c>
    </row>
    <row r="332" spans="1:6">
      <c r="A332">
        <v>0</v>
      </c>
      <c r="B332">
        <v>1.359304785728455</v>
      </c>
      <c r="E332">
        <v>52.8303</v>
      </c>
      <c r="F332">
        <v>1.988237023353577</v>
      </c>
    </row>
    <row r="333" spans="1:6">
      <c r="A333">
        <v>0</v>
      </c>
      <c r="B333">
        <v>1.362001657485962</v>
      </c>
      <c r="E333">
        <v>0</v>
      </c>
      <c r="F333">
        <v>26.59318923950195</v>
      </c>
    </row>
    <row r="334" spans="1:6">
      <c r="A334">
        <v>0</v>
      </c>
      <c r="B334">
        <v>1.372449040412903</v>
      </c>
      <c r="E334">
        <v>0</v>
      </c>
      <c r="F334">
        <v>0.7295726537704468</v>
      </c>
    </row>
    <row r="335" spans="1:6">
      <c r="A335">
        <v>38.66</v>
      </c>
      <c r="B335">
        <v>44.53331756591797</v>
      </c>
      <c r="E335">
        <v>0</v>
      </c>
      <c r="F335">
        <v>23.12235260009766</v>
      </c>
    </row>
    <row r="336" spans="1:6">
      <c r="A336">
        <v>0</v>
      </c>
      <c r="B336">
        <v>1.359304785728455</v>
      </c>
      <c r="E336">
        <v>0</v>
      </c>
      <c r="F336">
        <v>1.359304785728455</v>
      </c>
    </row>
    <row r="337" spans="1:6">
      <c r="A337">
        <v>0</v>
      </c>
      <c r="B337">
        <v>1.359304785728455</v>
      </c>
      <c r="E337">
        <v>0</v>
      </c>
      <c r="F337">
        <v>1.95965313911438</v>
      </c>
    </row>
    <row r="338" spans="1:6">
      <c r="A338">
        <v>0</v>
      </c>
      <c r="B338">
        <v>1.449420928955078</v>
      </c>
      <c r="E338">
        <v>48.8804</v>
      </c>
      <c r="F338">
        <v>47.40920639038086</v>
      </c>
    </row>
    <row r="339" spans="1:6">
      <c r="A339">
        <v>52.4244</v>
      </c>
      <c r="B339">
        <v>52.15658187866211</v>
      </c>
      <c r="E339">
        <v>0</v>
      </c>
      <c r="F339">
        <v>0.9658339023590088</v>
      </c>
    </row>
    <row r="340" spans="1:6">
      <c r="A340">
        <v>0</v>
      </c>
      <c r="B340">
        <v>0.7511067390441895</v>
      </c>
      <c r="E340">
        <v>45.1545</v>
      </c>
      <c r="F340">
        <v>1.359304785728455</v>
      </c>
    </row>
    <row r="341" spans="1:6">
      <c r="A341">
        <v>0</v>
      </c>
      <c r="B341">
        <v>1.123996257781982</v>
      </c>
      <c r="E341">
        <v>54.5459</v>
      </c>
      <c r="F341">
        <v>16.15293884277344</v>
      </c>
    </row>
    <row r="342" spans="1:6">
      <c r="A342">
        <v>51.2868</v>
      </c>
      <c r="B342">
        <v>48.72830200195312</v>
      </c>
      <c r="E342">
        <v>0</v>
      </c>
      <c r="F342">
        <v>2.303276300430298</v>
      </c>
    </row>
    <row r="343" spans="1:6">
      <c r="A343">
        <v>0</v>
      </c>
      <c r="B343">
        <v>1.482612609863281</v>
      </c>
      <c r="E343">
        <v>44.6167</v>
      </c>
      <c r="F343">
        <v>53.80162048339844</v>
      </c>
    </row>
    <row r="344" spans="1:6">
      <c r="A344">
        <v>49.5376</v>
      </c>
      <c r="B344">
        <v>48.15072250366211</v>
      </c>
      <c r="E344">
        <v>0</v>
      </c>
      <c r="F344">
        <v>1.970261693000793</v>
      </c>
    </row>
    <row r="345" spans="1:6">
      <c r="A345">
        <v>0</v>
      </c>
      <c r="B345">
        <v>1.359304785728455</v>
      </c>
      <c r="E345">
        <v>0</v>
      </c>
      <c r="F345">
        <v>17.55367088317871</v>
      </c>
    </row>
    <row r="346" spans="1:6">
      <c r="A346">
        <v>0</v>
      </c>
      <c r="B346">
        <v>7.112955570220947</v>
      </c>
      <c r="E346">
        <v>0</v>
      </c>
      <c r="F346">
        <v>1.359304785728455</v>
      </c>
    </row>
    <row r="347" spans="1:6">
      <c r="A347">
        <v>52.2198</v>
      </c>
      <c r="B347">
        <v>46.47590255737305</v>
      </c>
      <c r="E347">
        <v>0</v>
      </c>
      <c r="F347">
        <v>4.187049388885498</v>
      </c>
    </row>
    <row r="348" spans="1:6">
      <c r="A348">
        <v>0</v>
      </c>
      <c r="B348">
        <v>1.147939205169678</v>
      </c>
      <c r="E348">
        <v>0</v>
      </c>
      <c r="F348">
        <v>49.34240341186523</v>
      </c>
    </row>
    <row r="349" spans="1:6">
      <c r="A349">
        <v>0</v>
      </c>
      <c r="B349">
        <v>33.92647552490234</v>
      </c>
      <c r="E349">
        <v>0</v>
      </c>
      <c r="F349">
        <v>56.69073867797852</v>
      </c>
    </row>
    <row r="350" spans="1:6">
      <c r="A350">
        <v>60.1834</v>
      </c>
      <c r="B350">
        <v>58.28295135498047</v>
      </c>
      <c r="E350">
        <v>0</v>
      </c>
      <c r="F350">
        <v>1.359304785728455</v>
      </c>
    </row>
    <row r="351" spans="1:6">
      <c r="A351">
        <v>0</v>
      </c>
      <c r="B351">
        <v>16.66850662231445</v>
      </c>
      <c r="E351">
        <v>50.0511</v>
      </c>
      <c r="F351">
        <v>42.22063064575195</v>
      </c>
    </row>
    <row r="352" spans="1:6">
      <c r="A352">
        <v>0</v>
      </c>
      <c r="B352">
        <v>1.359304785728455</v>
      </c>
      <c r="E352">
        <v>0</v>
      </c>
      <c r="F352">
        <v>36.50735473632812</v>
      </c>
    </row>
    <row r="353" spans="1:6">
      <c r="A353">
        <v>42.25689999999999</v>
      </c>
      <c r="B353">
        <v>47.35517501831055</v>
      </c>
      <c r="E353">
        <v>0</v>
      </c>
      <c r="F353">
        <v>1.359304785728455</v>
      </c>
    </row>
    <row r="354" spans="1:6">
      <c r="A354">
        <v>0</v>
      </c>
      <c r="B354">
        <v>0.9165715575218201</v>
      </c>
      <c r="E354">
        <v>0</v>
      </c>
      <c r="F354">
        <v>33.14221572875977</v>
      </c>
    </row>
    <row r="355" spans="1:6">
      <c r="A355">
        <v>0</v>
      </c>
      <c r="B355">
        <v>1.135333895683289</v>
      </c>
      <c r="E355">
        <v>0</v>
      </c>
      <c r="F355">
        <v>0.5843995213508606</v>
      </c>
    </row>
    <row r="356" spans="1:6">
      <c r="A356">
        <v>0</v>
      </c>
      <c r="B356">
        <v>1.888747572898865</v>
      </c>
      <c r="E356">
        <v>0</v>
      </c>
      <c r="F356">
        <v>1.359304785728455</v>
      </c>
    </row>
    <row r="357" spans="1:6">
      <c r="A357">
        <v>47.3018</v>
      </c>
      <c r="B357">
        <v>42.94192504882812</v>
      </c>
      <c r="E357">
        <v>0</v>
      </c>
      <c r="F357">
        <v>0.9953228235244751</v>
      </c>
    </row>
    <row r="358" spans="1:6">
      <c r="A358">
        <v>43.5251</v>
      </c>
      <c r="B358">
        <v>46.60511016845703</v>
      </c>
      <c r="E358">
        <v>0</v>
      </c>
      <c r="F358">
        <v>51.38418197631836</v>
      </c>
    </row>
    <row r="359" spans="1:6">
      <c r="A359">
        <v>0</v>
      </c>
      <c r="B359">
        <v>1.829130530357361</v>
      </c>
      <c r="E359">
        <v>0</v>
      </c>
      <c r="F359">
        <v>1.927072286605835</v>
      </c>
    </row>
    <row r="360" spans="1:6">
      <c r="A360">
        <v>52.456</v>
      </c>
      <c r="B360">
        <v>51.58162689208984</v>
      </c>
      <c r="E360">
        <v>0</v>
      </c>
      <c r="F360">
        <v>52.70837783813477</v>
      </c>
    </row>
    <row r="361" spans="1:6">
      <c r="A361">
        <v>0</v>
      </c>
      <c r="B361">
        <v>1.359304785728455</v>
      </c>
      <c r="E361">
        <v>0</v>
      </c>
      <c r="F361">
        <v>0.03335071727633476</v>
      </c>
    </row>
    <row r="362" spans="1:6">
      <c r="A362">
        <v>0</v>
      </c>
      <c r="B362">
        <v>1.359304785728455</v>
      </c>
      <c r="E362">
        <v>0</v>
      </c>
      <c r="F362">
        <v>1.359304785728455</v>
      </c>
    </row>
    <row r="363" spans="1:6">
      <c r="A363">
        <v>52.3622</v>
      </c>
      <c r="B363">
        <v>50.90930557250977</v>
      </c>
      <c r="E363">
        <v>0</v>
      </c>
      <c r="F363">
        <v>0.5190803408622742</v>
      </c>
    </row>
    <row r="364" spans="1:6">
      <c r="A364">
        <v>0</v>
      </c>
      <c r="B364">
        <v>1.359304785728455</v>
      </c>
      <c r="E364">
        <v>0</v>
      </c>
      <c r="F364">
        <v>1.359304785728455</v>
      </c>
    </row>
    <row r="365" spans="1:6">
      <c r="A365">
        <v>0</v>
      </c>
      <c r="B365">
        <v>0.3602823913097382</v>
      </c>
      <c r="E365">
        <v>0</v>
      </c>
      <c r="F365">
        <v>1.359304785728455</v>
      </c>
    </row>
    <row r="366" spans="1:6">
      <c r="A366">
        <v>38.3635</v>
      </c>
      <c r="B366">
        <v>27.58869743347168</v>
      </c>
      <c r="E366">
        <v>0</v>
      </c>
      <c r="F366">
        <v>0.5345165729522705</v>
      </c>
    </row>
    <row r="367" spans="1:6">
      <c r="A367">
        <v>0</v>
      </c>
      <c r="B367">
        <v>1.117013335227966</v>
      </c>
      <c r="E367">
        <v>0</v>
      </c>
      <c r="F367">
        <v>1.57737147808075</v>
      </c>
    </row>
    <row r="368" spans="1:6">
      <c r="A368">
        <v>0</v>
      </c>
      <c r="B368">
        <v>1.359304785728455</v>
      </c>
      <c r="E368">
        <v>0</v>
      </c>
      <c r="F368">
        <v>0.9211467504501343</v>
      </c>
    </row>
    <row r="369" spans="1:6">
      <c r="A369">
        <v>52.7907</v>
      </c>
      <c r="B369">
        <v>48.97893142700195</v>
      </c>
      <c r="E369">
        <v>0</v>
      </c>
      <c r="F369">
        <v>1.124685645103455</v>
      </c>
    </row>
    <row r="370" spans="1:6">
      <c r="A370">
        <v>0</v>
      </c>
      <c r="B370">
        <v>1.094959616661072</v>
      </c>
      <c r="E370">
        <v>49.8632</v>
      </c>
      <c r="F370">
        <v>36.19925308227539</v>
      </c>
    </row>
    <row r="371" spans="1:6">
      <c r="A371">
        <v>0</v>
      </c>
      <c r="B371">
        <v>-0.03495599329471588</v>
      </c>
      <c r="E371">
        <v>0</v>
      </c>
      <c r="F371">
        <v>16.84002494812012</v>
      </c>
    </row>
    <row r="372" spans="1:6">
      <c r="A372">
        <v>0</v>
      </c>
      <c r="B372">
        <v>1.359304785728455</v>
      </c>
      <c r="E372">
        <v>0</v>
      </c>
      <c r="F372">
        <v>0.5317658185958862</v>
      </c>
    </row>
    <row r="373" spans="1:6">
      <c r="A373">
        <v>0</v>
      </c>
      <c r="B373">
        <v>1.419587731361389</v>
      </c>
      <c r="E373">
        <v>0</v>
      </c>
      <c r="F373">
        <v>1.854640960693359</v>
      </c>
    </row>
    <row r="374" spans="1:6">
      <c r="A374">
        <v>40.0355</v>
      </c>
      <c r="B374">
        <v>40.23447799682617</v>
      </c>
      <c r="E374">
        <v>0</v>
      </c>
      <c r="F374">
        <v>1.065874338150024</v>
      </c>
    </row>
    <row r="375" spans="1:6">
      <c r="A375">
        <v>39.4915</v>
      </c>
      <c r="B375">
        <v>10.25454330444336</v>
      </c>
      <c r="E375">
        <v>0</v>
      </c>
      <c r="F375">
        <v>1.359304785728455</v>
      </c>
    </row>
    <row r="376" spans="1:6">
      <c r="A376">
        <v>53.4568</v>
      </c>
      <c r="B376">
        <v>50.0424690246582</v>
      </c>
      <c r="E376">
        <v>51.39</v>
      </c>
      <c r="F376">
        <v>43.44769287109375</v>
      </c>
    </row>
    <row r="377" spans="1:6">
      <c r="A377">
        <v>0</v>
      </c>
      <c r="B377">
        <v>1.359304785728455</v>
      </c>
      <c r="E377">
        <v>46.3983</v>
      </c>
      <c r="F377">
        <v>51.8660774230957</v>
      </c>
    </row>
    <row r="378" spans="1:6">
      <c r="A378">
        <v>65.0134</v>
      </c>
      <c r="B378">
        <v>47.47737503051758</v>
      </c>
      <c r="E378">
        <v>0</v>
      </c>
      <c r="F378">
        <v>54.00940704345703</v>
      </c>
    </row>
    <row r="379" spans="1:6">
      <c r="A379">
        <v>0</v>
      </c>
      <c r="B379">
        <v>1.24636697769165</v>
      </c>
      <c r="E379">
        <v>0</v>
      </c>
      <c r="F379">
        <v>9.159885406494141</v>
      </c>
    </row>
    <row r="380" spans="1:6">
      <c r="A380">
        <v>0</v>
      </c>
      <c r="B380">
        <v>20.99359893798828</v>
      </c>
      <c r="E380">
        <v>0</v>
      </c>
      <c r="F380">
        <v>0.9952032566070557</v>
      </c>
    </row>
    <row r="381" spans="1:6">
      <c r="A381">
        <v>0</v>
      </c>
      <c r="B381">
        <v>1.592190623283386</v>
      </c>
      <c r="E381">
        <v>0</v>
      </c>
      <c r="F381">
        <v>0.8834834098815918</v>
      </c>
    </row>
    <row r="382" spans="1:6">
      <c r="A382">
        <v>0</v>
      </c>
      <c r="B382">
        <v>-1.867428660392761</v>
      </c>
      <c r="E382">
        <v>0</v>
      </c>
      <c r="F382">
        <v>1.909649729728699</v>
      </c>
    </row>
    <row r="383" spans="1:6">
      <c r="A383">
        <v>0</v>
      </c>
      <c r="B383">
        <v>0.6028522849082947</v>
      </c>
      <c r="E383">
        <v>0</v>
      </c>
      <c r="F383">
        <v>1.468562960624695</v>
      </c>
    </row>
    <row r="384" spans="1:6">
      <c r="A384">
        <v>0</v>
      </c>
      <c r="B384">
        <v>1.359304785728455</v>
      </c>
      <c r="E384">
        <v>0</v>
      </c>
      <c r="F384">
        <v>0.9056866765022278</v>
      </c>
    </row>
    <row r="385" spans="1:6">
      <c r="A385">
        <v>52.8478</v>
      </c>
      <c r="B385">
        <v>53.27602005004883</v>
      </c>
      <c r="E385">
        <v>0</v>
      </c>
      <c r="F385">
        <v>1.988237023353577</v>
      </c>
    </row>
    <row r="386" spans="1:6">
      <c r="A386">
        <v>45.953</v>
      </c>
      <c r="B386">
        <v>43.10779190063477</v>
      </c>
      <c r="E386">
        <v>0</v>
      </c>
      <c r="F386">
        <v>0.7898775935173035</v>
      </c>
    </row>
    <row r="387" spans="1:6">
      <c r="A387">
        <v>0</v>
      </c>
      <c r="B387">
        <v>1.359304785728455</v>
      </c>
      <c r="E387">
        <v>0</v>
      </c>
      <c r="F387">
        <v>37.96655654907227</v>
      </c>
    </row>
    <row r="388" spans="1:6">
      <c r="A388">
        <v>0</v>
      </c>
      <c r="B388">
        <v>1.359304785728455</v>
      </c>
      <c r="E388">
        <v>0</v>
      </c>
      <c r="F388">
        <v>1.360653877258301</v>
      </c>
    </row>
    <row r="389" spans="1:6">
      <c r="A389">
        <v>0</v>
      </c>
      <c r="B389">
        <v>0.6780351400375366</v>
      </c>
      <c r="E389">
        <v>0</v>
      </c>
      <c r="F389">
        <v>0.3388635516166687</v>
      </c>
    </row>
    <row r="390" spans="1:6">
      <c r="A390">
        <v>0</v>
      </c>
      <c r="B390">
        <v>1.847172856330872</v>
      </c>
      <c r="E390">
        <v>0</v>
      </c>
      <c r="F390">
        <v>26.927978515625</v>
      </c>
    </row>
    <row r="391" spans="1:6">
      <c r="A391">
        <v>0</v>
      </c>
      <c r="B391">
        <v>1.234783887863159</v>
      </c>
      <c r="E391">
        <v>0</v>
      </c>
      <c r="F391">
        <v>40.68741607666016</v>
      </c>
    </row>
    <row r="392" spans="1:6">
      <c r="A392">
        <v>0</v>
      </c>
      <c r="B392">
        <v>1.220248699188232</v>
      </c>
      <c r="E392">
        <v>0</v>
      </c>
      <c r="F392">
        <v>1.087134718894958</v>
      </c>
    </row>
    <row r="393" spans="1:6">
      <c r="A393">
        <v>0</v>
      </c>
      <c r="B393">
        <v>1.359304785728455</v>
      </c>
    </row>
    <row r="394" spans="1:6">
      <c r="A394">
        <v>37.0022</v>
      </c>
      <c r="B394">
        <v>28.42395973205566</v>
      </c>
    </row>
    <row r="395" spans="1:6">
      <c r="A395">
        <v>0</v>
      </c>
      <c r="B395">
        <v>1.055320143699646</v>
      </c>
    </row>
    <row r="396" spans="1:6">
      <c r="A396">
        <v>0</v>
      </c>
      <c r="B396">
        <v>1.367265343666077</v>
      </c>
    </row>
    <row r="397" spans="1:6">
      <c r="A397">
        <v>0</v>
      </c>
      <c r="B397">
        <v>1.653883695602417</v>
      </c>
    </row>
    <row r="398" spans="1:6">
      <c r="A398">
        <v>0</v>
      </c>
      <c r="B398">
        <v>1.359304785728455</v>
      </c>
    </row>
    <row r="399" spans="1:6">
      <c r="A399">
        <v>0</v>
      </c>
      <c r="B399">
        <v>1.359304785728455</v>
      </c>
    </row>
    <row r="400" spans="1:6">
      <c r="A400">
        <v>0</v>
      </c>
      <c r="B400">
        <v>0.7198126912117004</v>
      </c>
    </row>
    <row r="401" spans="1:2">
      <c r="A401">
        <v>0</v>
      </c>
      <c r="B401">
        <v>1.309212207794189</v>
      </c>
    </row>
    <row r="402" spans="1:2">
      <c r="A402">
        <v>0</v>
      </c>
      <c r="B402">
        <v>1.894443154335022</v>
      </c>
    </row>
    <row r="403" spans="1:2">
      <c r="A403">
        <v>0</v>
      </c>
      <c r="B403">
        <v>1.296725630760193</v>
      </c>
    </row>
    <row r="404" spans="1:2">
      <c r="A404">
        <v>0</v>
      </c>
      <c r="B404">
        <v>1.248103499412537</v>
      </c>
    </row>
    <row r="405" spans="1:2">
      <c r="A405">
        <v>48.5902</v>
      </c>
      <c r="B405">
        <v>54.275634765625</v>
      </c>
    </row>
    <row r="406" spans="1:2">
      <c r="A406">
        <v>44.184</v>
      </c>
      <c r="B406">
        <v>43.97458267211914</v>
      </c>
    </row>
    <row r="407" spans="1:2">
      <c r="A407">
        <v>55.30400000000001</v>
      </c>
      <c r="B407">
        <v>54.02898025512695</v>
      </c>
    </row>
    <row r="408" spans="1:2">
      <c r="A408">
        <v>0</v>
      </c>
      <c r="B408">
        <v>0.6891497373580933</v>
      </c>
    </row>
    <row r="409" spans="1:2">
      <c r="A409">
        <v>0</v>
      </c>
      <c r="B409">
        <v>0.6961821913719177</v>
      </c>
    </row>
    <row r="410" spans="1:2">
      <c r="A410">
        <v>0</v>
      </c>
      <c r="B410">
        <v>1.185848236083984</v>
      </c>
    </row>
    <row r="411" spans="1:2">
      <c r="A411">
        <v>0</v>
      </c>
      <c r="B411">
        <v>0.9628132581710815</v>
      </c>
    </row>
    <row r="412" spans="1:2">
      <c r="A412">
        <v>0</v>
      </c>
      <c r="B412">
        <v>1.36549186706543</v>
      </c>
    </row>
    <row r="413" spans="1:2">
      <c r="A413">
        <v>0</v>
      </c>
      <c r="B413">
        <v>48.28964233398438</v>
      </c>
    </row>
    <row r="414" spans="1:2">
      <c r="A414">
        <v>0</v>
      </c>
      <c r="B414">
        <v>1.415394186973572</v>
      </c>
    </row>
    <row r="415" spans="1:2">
      <c r="A415">
        <v>0</v>
      </c>
      <c r="B415">
        <v>29.07825088500977</v>
      </c>
    </row>
    <row r="416" spans="1:2">
      <c r="A416">
        <v>0</v>
      </c>
      <c r="B416">
        <v>1.359304785728455</v>
      </c>
    </row>
    <row r="417" spans="1:2">
      <c r="A417">
        <v>42.4841</v>
      </c>
      <c r="B417">
        <v>1.988237023353577</v>
      </c>
    </row>
    <row r="418" spans="1:2">
      <c r="A418">
        <v>0</v>
      </c>
      <c r="B418">
        <v>1.190800786018372</v>
      </c>
    </row>
    <row r="419" spans="1:2">
      <c r="A419">
        <v>0</v>
      </c>
      <c r="B419">
        <v>1.359304785728455</v>
      </c>
    </row>
    <row r="420" spans="1:2">
      <c r="A420">
        <v>0</v>
      </c>
      <c r="B420">
        <v>1.387544870376587</v>
      </c>
    </row>
    <row r="421" spans="1:2">
      <c r="A421">
        <v>0</v>
      </c>
      <c r="B421">
        <v>6.69115686416626</v>
      </c>
    </row>
    <row r="422" spans="1:2">
      <c r="A422">
        <v>0</v>
      </c>
      <c r="B422">
        <v>0.9582387804985046</v>
      </c>
    </row>
    <row r="423" spans="1:2">
      <c r="A423">
        <v>0</v>
      </c>
      <c r="B423">
        <v>42.57917022705078</v>
      </c>
    </row>
    <row r="424" spans="1:2">
      <c r="A424">
        <v>0</v>
      </c>
      <c r="B424">
        <v>21.35792350769043</v>
      </c>
    </row>
    <row r="425" spans="1:2">
      <c r="A425">
        <v>0</v>
      </c>
      <c r="B425">
        <v>0.004930324852466583</v>
      </c>
    </row>
    <row r="426" spans="1:2">
      <c r="A426">
        <v>0</v>
      </c>
      <c r="B426">
        <v>1.243711352348328</v>
      </c>
    </row>
    <row r="427" spans="1:2">
      <c r="A427">
        <v>0</v>
      </c>
      <c r="B427">
        <v>1.988237023353577</v>
      </c>
    </row>
    <row r="428" spans="1:2">
      <c r="A428">
        <v>0</v>
      </c>
      <c r="B428">
        <v>0.2215719223022461</v>
      </c>
    </row>
    <row r="429" spans="1:2">
      <c r="A429">
        <v>45.953</v>
      </c>
      <c r="B429">
        <v>43.39418792724609</v>
      </c>
    </row>
    <row r="430" spans="1:2">
      <c r="A430">
        <v>0</v>
      </c>
      <c r="B430">
        <v>38.618896484375</v>
      </c>
    </row>
    <row r="431" spans="1:2">
      <c r="A431">
        <v>0</v>
      </c>
      <c r="B431">
        <v>24.40934371948242</v>
      </c>
    </row>
    <row r="432" spans="1:2">
      <c r="A432">
        <v>0</v>
      </c>
      <c r="B432">
        <v>1.359304785728455</v>
      </c>
    </row>
    <row r="433" spans="1:2">
      <c r="A433">
        <v>0</v>
      </c>
      <c r="B433">
        <v>0.853979766368866</v>
      </c>
    </row>
    <row r="434" spans="1:2">
      <c r="A434">
        <v>44.8635</v>
      </c>
      <c r="B434">
        <v>35.91452407836914</v>
      </c>
    </row>
    <row r="435" spans="1:2">
      <c r="A435">
        <v>42.22659999999999</v>
      </c>
      <c r="B435">
        <v>43.70172119140625</v>
      </c>
    </row>
    <row r="436" spans="1:2">
      <c r="A436">
        <v>43.4588</v>
      </c>
      <c r="B436">
        <v>42.70652389526367</v>
      </c>
    </row>
    <row r="437" spans="1:2">
      <c r="A437">
        <v>0</v>
      </c>
      <c r="B437">
        <v>1.359304785728455</v>
      </c>
    </row>
    <row r="438" spans="1:2">
      <c r="A438">
        <v>50.9594</v>
      </c>
      <c r="B438">
        <v>45.35407638549805</v>
      </c>
    </row>
    <row r="439" spans="1:2">
      <c r="A439">
        <v>46.0452</v>
      </c>
      <c r="B439">
        <v>50.56727981567383</v>
      </c>
    </row>
    <row r="440" spans="1:2">
      <c r="A440">
        <v>0</v>
      </c>
      <c r="B440">
        <v>1.590581774711609</v>
      </c>
    </row>
    <row r="441" spans="1:2">
      <c r="A441">
        <v>37.3704</v>
      </c>
      <c r="B441">
        <v>6.711148262023926</v>
      </c>
    </row>
    <row r="442" spans="1:2">
      <c r="A442">
        <v>0</v>
      </c>
      <c r="B442">
        <v>0.6866335868835449</v>
      </c>
    </row>
    <row r="443" spans="1:2">
      <c r="A443">
        <v>51.8361</v>
      </c>
      <c r="B443">
        <v>52.87369918823242</v>
      </c>
    </row>
    <row r="444" spans="1:2">
      <c r="A444">
        <v>0</v>
      </c>
      <c r="B444">
        <v>1.691090941429138</v>
      </c>
    </row>
    <row r="445" spans="1:2">
      <c r="A445">
        <v>0</v>
      </c>
      <c r="B445">
        <v>1.359304785728455</v>
      </c>
    </row>
    <row r="446" spans="1:2">
      <c r="A446">
        <v>0</v>
      </c>
      <c r="B446">
        <v>1.359304785728455</v>
      </c>
    </row>
    <row r="447" spans="1:2">
      <c r="A447">
        <v>0</v>
      </c>
      <c r="B447">
        <v>3.748022317886353</v>
      </c>
    </row>
    <row r="448" spans="1:2">
      <c r="A448">
        <v>0</v>
      </c>
      <c r="B448">
        <v>1.094921827316284</v>
      </c>
    </row>
    <row r="449" spans="1:2">
      <c r="A449">
        <v>0</v>
      </c>
      <c r="B449">
        <v>1.178032517433167</v>
      </c>
    </row>
    <row r="450" spans="1:2">
      <c r="A450">
        <v>31.4072</v>
      </c>
      <c r="B450">
        <v>38.81711196899414</v>
      </c>
    </row>
    <row r="451" spans="1:2">
      <c r="A451">
        <v>0</v>
      </c>
      <c r="B451">
        <v>1.091048240661621</v>
      </c>
    </row>
    <row r="452" spans="1:2">
      <c r="A452">
        <v>0</v>
      </c>
      <c r="B452">
        <v>0.9095219969749451</v>
      </c>
    </row>
    <row r="453" spans="1:2">
      <c r="A453">
        <v>0</v>
      </c>
      <c r="B453">
        <v>8.155159950256348</v>
      </c>
    </row>
    <row r="454" spans="1:2">
      <c r="A454">
        <v>0</v>
      </c>
      <c r="B454">
        <v>7.031062126159668</v>
      </c>
    </row>
    <row r="455" spans="1:2">
      <c r="A455">
        <v>0</v>
      </c>
      <c r="B455">
        <v>1.359304785728455</v>
      </c>
    </row>
    <row r="456" spans="1:2">
      <c r="A456">
        <v>0</v>
      </c>
      <c r="B456">
        <v>1.359304785728455</v>
      </c>
    </row>
    <row r="457" spans="1:2">
      <c r="A457">
        <v>0</v>
      </c>
      <c r="B457">
        <v>1.295580983161926</v>
      </c>
    </row>
    <row r="458" spans="1:2">
      <c r="A458">
        <v>0</v>
      </c>
      <c r="B458">
        <v>1.143600940704346</v>
      </c>
    </row>
    <row r="459" spans="1:2">
      <c r="A459">
        <v>0</v>
      </c>
      <c r="B459">
        <v>41.62108612060547</v>
      </c>
    </row>
    <row r="460" spans="1:2">
      <c r="A460">
        <v>0</v>
      </c>
      <c r="B460">
        <v>1.094470381736755</v>
      </c>
    </row>
    <row r="461" spans="1:2">
      <c r="A461">
        <v>0</v>
      </c>
      <c r="B461">
        <v>1.359304785728455</v>
      </c>
    </row>
    <row r="462" spans="1:2">
      <c r="A462">
        <v>0</v>
      </c>
      <c r="B462">
        <v>0.3802694976329803</v>
      </c>
    </row>
    <row r="463" spans="1:2">
      <c r="A463">
        <v>43.0797</v>
      </c>
      <c r="B463">
        <v>44.66831207275391</v>
      </c>
    </row>
    <row r="464" spans="1:2">
      <c r="A464">
        <v>0</v>
      </c>
      <c r="B464">
        <v>19.66941070556641</v>
      </c>
    </row>
    <row r="465" spans="1:2">
      <c r="A465">
        <v>0</v>
      </c>
      <c r="B465">
        <v>1.247248530387878</v>
      </c>
    </row>
    <row r="466" spans="1:2">
      <c r="A466">
        <v>44.2446</v>
      </c>
      <c r="B466">
        <v>47.50258255004883</v>
      </c>
    </row>
    <row r="467" spans="1:2">
      <c r="A467">
        <v>44.8539</v>
      </c>
      <c r="B467">
        <v>51.40108489990234</v>
      </c>
    </row>
    <row r="468" spans="1:2">
      <c r="A468">
        <v>0</v>
      </c>
      <c r="B468">
        <v>1.175403237342834</v>
      </c>
    </row>
    <row r="469" spans="1:2">
      <c r="A469">
        <v>0</v>
      </c>
      <c r="B469">
        <v>1.359304785728455</v>
      </c>
    </row>
    <row r="470" spans="1:2">
      <c r="A470">
        <v>0</v>
      </c>
      <c r="B470">
        <v>1.359304785728455</v>
      </c>
    </row>
    <row r="471" spans="1:2">
      <c r="A471">
        <v>52.54069999999999</v>
      </c>
      <c r="B471">
        <v>43.18005752563477</v>
      </c>
    </row>
    <row r="472" spans="1:2">
      <c r="A472">
        <v>62.0499</v>
      </c>
      <c r="B472">
        <v>51.76271057128906</v>
      </c>
    </row>
    <row r="473" spans="1:2">
      <c r="A473">
        <v>0</v>
      </c>
      <c r="B473">
        <v>1.359304785728455</v>
      </c>
    </row>
    <row r="474" spans="1:2">
      <c r="A474">
        <v>0</v>
      </c>
      <c r="B474">
        <v>2.071682453155518</v>
      </c>
    </row>
    <row r="475" spans="1:2">
      <c r="A475">
        <v>53.4197</v>
      </c>
      <c r="B475">
        <v>51.80889892578125</v>
      </c>
    </row>
    <row r="476" spans="1:2">
      <c r="A476">
        <v>0</v>
      </c>
      <c r="B476">
        <v>1.359304785728455</v>
      </c>
    </row>
    <row r="477" spans="1:2">
      <c r="A477">
        <v>50.60390000000001</v>
      </c>
      <c r="B477">
        <v>44.35350799560547</v>
      </c>
    </row>
    <row r="478" spans="1:2">
      <c r="A478">
        <v>0</v>
      </c>
      <c r="B478">
        <v>50.42738723754883</v>
      </c>
    </row>
    <row r="479" spans="1:2">
      <c r="A479">
        <v>0</v>
      </c>
      <c r="B479">
        <v>1.359304785728455</v>
      </c>
    </row>
    <row r="480" spans="1:2">
      <c r="A480">
        <v>0</v>
      </c>
      <c r="B480">
        <v>26.44635581970215</v>
      </c>
    </row>
    <row r="481" spans="1:2">
      <c r="A481">
        <v>0</v>
      </c>
      <c r="B481">
        <v>1.988237023353577</v>
      </c>
    </row>
    <row r="482" spans="1:2">
      <c r="A482">
        <v>52.2738</v>
      </c>
      <c r="B482">
        <v>52.71186828613281</v>
      </c>
    </row>
    <row r="483" spans="1:2">
      <c r="A483">
        <v>0</v>
      </c>
      <c r="B483">
        <v>0.6768977046012878</v>
      </c>
    </row>
    <row r="484" spans="1:2">
      <c r="A484">
        <v>0</v>
      </c>
      <c r="B484">
        <v>13.12699699401855</v>
      </c>
    </row>
    <row r="485" spans="1:2">
      <c r="A485">
        <v>49.9447</v>
      </c>
      <c r="B485">
        <v>44.47088241577148</v>
      </c>
    </row>
    <row r="486" spans="1:2">
      <c r="A486">
        <v>0</v>
      </c>
      <c r="B486">
        <v>1.359304785728455</v>
      </c>
    </row>
    <row r="487" spans="1:2">
      <c r="A487">
        <v>0</v>
      </c>
      <c r="B487">
        <v>1.70888352394104</v>
      </c>
    </row>
    <row r="488" spans="1:2">
      <c r="A488">
        <v>46.5874</v>
      </c>
      <c r="B488">
        <v>46.21637344360352</v>
      </c>
    </row>
    <row r="489" spans="1:2">
      <c r="A489">
        <v>0</v>
      </c>
      <c r="B489">
        <v>1.717256665229797</v>
      </c>
    </row>
    <row r="490" spans="1:2">
      <c r="A490">
        <v>0</v>
      </c>
      <c r="B490">
        <v>0.7436959743499756</v>
      </c>
    </row>
    <row r="491" spans="1:2">
      <c r="A491">
        <v>35.3662</v>
      </c>
      <c r="B491">
        <v>37.15121078491211</v>
      </c>
    </row>
    <row r="492" spans="1:2">
      <c r="A492">
        <v>0</v>
      </c>
      <c r="B492">
        <v>36.85288238525391</v>
      </c>
    </row>
    <row r="493" spans="1:2">
      <c r="A493">
        <v>0</v>
      </c>
      <c r="B493">
        <v>8.884109497070312</v>
      </c>
    </row>
    <row r="494" spans="1:2">
      <c r="A494">
        <v>0</v>
      </c>
      <c r="B494">
        <v>1.359304785728455</v>
      </c>
    </row>
    <row r="495" spans="1:2">
      <c r="A495">
        <v>53.3267</v>
      </c>
      <c r="B495">
        <v>53.33229064941406</v>
      </c>
    </row>
    <row r="496" spans="1:2">
      <c r="A496">
        <v>37.6106</v>
      </c>
      <c r="B496">
        <v>11.30113506317139</v>
      </c>
    </row>
    <row r="497" spans="1:2">
      <c r="A497">
        <v>0</v>
      </c>
      <c r="B497">
        <v>1.359304785728455</v>
      </c>
    </row>
    <row r="498" spans="1:2">
      <c r="A498">
        <v>45.751</v>
      </c>
      <c r="B498">
        <v>51.4747200012207</v>
      </c>
    </row>
    <row r="499" spans="1:2">
      <c r="A499">
        <v>0</v>
      </c>
      <c r="B499">
        <v>18.20664405822754</v>
      </c>
    </row>
    <row r="500" spans="1:2">
      <c r="A500">
        <v>39.4785</v>
      </c>
      <c r="B500">
        <v>3.296836614608765</v>
      </c>
    </row>
    <row r="501" spans="1:2">
      <c r="A501">
        <v>53.0343</v>
      </c>
      <c r="B501">
        <v>51.5926399230957</v>
      </c>
    </row>
    <row r="502" spans="1:2">
      <c r="A502">
        <v>0</v>
      </c>
      <c r="B502">
        <v>0.5685390830039978</v>
      </c>
    </row>
    <row r="503" spans="1:2">
      <c r="A503">
        <v>0</v>
      </c>
      <c r="B503">
        <v>11.88215637207031</v>
      </c>
    </row>
    <row r="504" spans="1:2">
      <c r="A504">
        <v>0</v>
      </c>
      <c r="B504">
        <v>22.12142562866211</v>
      </c>
    </row>
    <row r="505" spans="1:2">
      <c r="A505">
        <v>49.0688</v>
      </c>
      <c r="B505">
        <v>47.92158889770508</v>
      </c>
    </row>
    <row r="506" spans="1:2">
      <c r="A506">
        <v>0</v>
      </c>
      <c r="B506">
        <v>0.7036619186401367</v>
      </c>
    </row>
    <row r="507" spans="1:2">
      <c r="A507">
        <v>41.426</v>
      </c>
      <c r="B507">
        <v>28.58271217346191</v>
      </c>
    </row>
    <row r="508" spans="1:2">
      <c r="A508">
        <v>0</v>
      </c>
      <c r="B508">
        <v>0.7521741390228271</v>
      </c>
    </row>
    <row r="509" spans="1:2">
      <c r="A509">
        <v>0</v>
      </c>
      <c r="B509">
        <v>0.994417130947113</v>
      </c>
    </row>
    <row r="510" spans="1:2">
      <c r="A510">
        <v>0</v>
      </c>
      <c r="B510">
        <v>1.278180837631226</v>
      </c>
    </row>
    <row r="511" spans="1:2">
      <c r="A511">
        <v>50.2961</v>
      </c>
      <c r="B511">
        <v>49.37732696533203</v>
      </c>
    </row>
    <row r="512" spans="1:2">
      <c r="A512">
        <v>0</v>
      </c>
      <c r="B512">
        <v>1.511927723884583</v>
      </c>
    </row>
    <row r="513" spans="1:2">
      <c r="A513">
        <v>0</v>
      </c>
      <c r="B513">
        <v>1.988237023353577</v>
      </c>
    </row>
    <row r="514" spans="1:2">
      <c r="A514">
        <v>57.226</v>
      </c>
      <c r="B514">
        <v>53.38168716430664</v>
      </c>
    </row>
    <row r="515" spans="1:2">
      <c r="A515">
        <v>49.38</v>
      </c>
      <c r="B515">
        <v>51.82368087768555</v>
      </c>
    </row>
    <row r="516" spans="1:2">
      <c r="A516">
        <v>0</v>
      </c>
      <c r="B516">
        <v>0.9264691472053528</v>
      </c>
    </row>
    <row r="517" spans="1:2">
      <c r="A517">
        <v>0</v>
      </c>
      <c r="B517">
        <v>1.065351486206055</v>
      </c>
    </row>
    <row r="518" spans="1:2">
      <c r="A518">
        <v>0</v>
      </c>
      <c r="B518">
        <v>1.008141875267029</v>
      </c>
    </row>
    <row r="519" spans="1:2">
      <c r="A519">
        <v>0</v>
      </c>
      <c r="B519">
        <v>0.7793920040130615</v>
      </c>
    </row>
    <row r="520" spans="1:2">
      <c r="A520">
        <v>0</v>
      </c>
      <c r="B520">
        <v>1.193843364715576</v>
      </c>
    </row>
    <row r="521" spans="1:2">
      <c r="A521">
        <v>53.1546</v>
      </c>
      <c r="B521">
        <v>52.16461563110352</v>
      </c>
    </row>
    <row r="522" spans="1:2">
      <c r="A522">
        <v>0</v>
      </c>
      <c r="B522">
        <v>26.22436141967773</v>
      </c>
    </row>
    <row r="523" spans="1:2">
      <c r="A523">
        <v>0</v>
      </c>
      <c r="B523">
        <v>0.84451824426651</v>
      </c>
    </row>
    <row r="524" spans="1:2">
      <c r="A524">
        <v>0</v>
      </c>
      <c r="B524">
        <v>34.10503005981445</v>
      </c>
    </row>
    <row r="525" spans="1:2">
      <c r="A525">
        <v>0</v>
      </c>
      <c r="B525">
        <v>0.739334762096405</v>
      </c>
    </row>
    <row r="526" spans="1:2">
      <c r="A526">
        <v>0</v>
      </c>
      <c r="B526">
        <v>1.44371509552002</v>
      </c>
    </row>
    <row r="527" spans="1:2">
      <c r="A527">
        <v>0</v>
      </c>
      <c r="B527">
        <v>1.686043381690979</v>
      </c>
    </row>
    <row r="528" spans="1:2">
      <c r="A528">
        <v>0</v>
      </c>
      <c r="B528">
        <v>0.1887829601764679</v>
      </c>
    </row>
    <row r="529" spans="1:2">
      <c r="A529">
        <v>23.60290000000001</v>
      </c>
      <c r="B529">
        <v>38.11931228637695</v>
      </c>
    </row>
    <row r="530" spans="1:2">
      <c r="A530">
        <v>0</v>
      </c>
      <c r="B530">
        <v>1.359304785728455</v>
      </c>
    </row>
    <row r="531" spans="1:2">
      <c r="A531">
        <v>0</v>
      </c>
      <c r="B531">
        <v>0.6595877408981323</v>
      </c>
    </row>
    <row r="532" spans="1:2">
      <c r="A532">
        <v>0</v>
      </c>
      <c r="B532">
        <v>1.359304785728455</v>
      </c>
    </row>
    <row r="533" spans="1:2">
      <c r="A533">
        <v>0</v>
      </c>
      <c r="B533">
        <v>21.86163711547852</v>
      </c>
    </row>
    <row r="534" spans="1:2">
      <c r="A534">
        <v>0</v>
      </c>
      <c r="B534">
        <v>1.359304785728455</v>
      </c>
    </row>
    <row r="535" spans="1:2">
      <c r="A535">
        <v>0</v>
      </c>
      <c r="B535">
        <v>1.359304785728455</v>
      </c>
    </row>
    <row r="536" spans="1:2">
      <c r="A536">
        <v>0</v>
      </c>
      <c r="B536">
        <v>1.436809539794922</v>
      </c>
    </row>
    <row r="537" spans="1:2">
      <c r="A537">
        <v>45.73179999999999</v>
      </c>
      <c r="B537">
        <v>40.78639602661133</v>
      </c>
    </row>
    <row r="538" spans="1:2">
      <c r="A538">
        <v>0</v>
      </c>
      <c r="B538">
        <v>1.05516529083252</v>
      </c>
    </row>
    <row r="539" spans="1:2">
      <c r="A539">
        <v>0</v>
      </c>
      <c r="B539">
        <v>1.359304785728455</v>
      </c>
    </row>
    <row r="540" spans="1:2">
      <c r="A540">
        <v>44.59</v>
      </c>
      <c r="B540">
        <v>46.28273773193359</v>
      </c>
    </row>
    <row r="541" spans="1:2">
      <c r="A541">
        <v>0</v>
      </c>
      <c r="B541">
        <v>1.024683952331543</v>
      </c>
    </row>
    <row r="542" spans="1:2">
      <c r="A542">
        <v>0</v>
      </c>
      <c r="B542">
        <v>1.359304785728455</v>
      </c>
    </row>
    <row r="543" spans="1:2">
      <c r="A543">
        <v>51.7198</v>
      </c>
      <c r="B543">
        <v>52.75043487548828</v>
      </c>
    </row>
    <row r="544" spans="1:2">
      <c r="A544">
        <v>0</v>
      </c>
      <c r="B544">
        <v>0.4250370264053345</v>
      </c>
    </row>
    <row r="545" spans="1:2">
      <c r="A545">
        <v>0</v>
      </c>
      <c r="B545">
        <v>1.359304785728455</v>
      </c>
    </row>
    <row r="546" spans="1:2">
      <c r="A546">
        <v>0</v>
      </c>
      <c r="B546">
        <v>1.15838611125946</v>
      </c>
    </row>
    <row r="547" spans="1:2">
      <c r="A547">
        <v>52.6163</v>
      </c>
      <c r="B547">
        <v>51.60774612426758</v>
      </c>
    </row>
    <row r="548" spans="1:2">
      <c r="A548">
        <v>0</v>
      </c>
      <c r="B548">
        <v>1.359304785728455</v>
      </c>
    </row>
    <row r="549" spans="1:2">
      <c r="A549">
        <v>0</v>
      </c>
      <c r="B549">
        <v>1.097076296806335</v>
      </c>
    </row>
    <row r="550" spans="1:2">
      <c r="A550">
        <v>46.02050000000001</v>
      </c>
      <c r="B550">
        <v>40.36360931396484</v>
      </c>
    </row>
    <row r="551" spans="1:2">
      <c r="A551">
        <v>0</v>
      </c>
      <c r="B551">
        <v>1.350019931793213</v>
      </c>
    </row>
    <row r="552" spans="1:2">
      <c r="A552">
        <v>0</v>
      </c>
      <c r="B552">
        <v>0.4068979918956757</v>
      </c>
    </row>
    <row r="553" spans="1:2">
      <c r="A553">
        <v>0</v>
      </c>
      <c r="B553">
        <v>1.359304785728455</v>
      </c>
    </row>
    <row r="554" spans="1:2">
      <c r="A554">
        <v>0</v>
      </c>
      <c r="B554">
        <v>1.44779646396637</v>
      </c>
    </row>
    <row r="555" spans="1:2">
      <c r="A555">
        <v>44.37830000000001</v>
      </c>
      <c r="B555">
        <v>41.50301742553711</v>
      </c>
    </row>
    <row r="556" spans="1:2">
      <c r="A556">
        <v>50.50900000000001</v>
      </c>
      <c r="B556">
        <v>52.22320938110352</v>
      </c>
    </row>
    <row r="557" spans="1:2">
      <c r="A557">
        <v>0</v>
      </c>
      <c r="B557">
        <v>1.618058800697327</v>
      </c>
    </row>
    <row r="558" spans="1:2">
      <c r="A558">
        <v>0</v>
      </c>
      <c r="B558">
        <v>1.582221508026123</v>
      </c>
    </row>
    <row r="559" spans="1:2">
      <c r="A559">
        <v>51.2542</v>
      </c>
      <c r="B559">
        <v>51.7707405090332</v>
      </c>
    </row>
    <row r="560" spans="1:2">
      <c r="A560">
        <v>82.4004</v>
      </c>
      <c r="B560">
        <v>94.79081726074219</v>
      </c>
    </row>
    <row r="561" spans="1:2">
      <c r="A561">
        <v>0</v>
      </c>
      <c r="B561">
        <v>1.19221818447113</v>
      </c>
    </row>
    <row r="562" spans="1:2">
      <c r="A562">
        <v>0</v>
      </c>
      <c r="B562">
        <v>0.888153076171875</v>
      </c>
    </row>
    <row r="563" spans="1:2">
      <c r="A563">
        <v>51.86269999999999</v>
      </c>
      <c r="B563">
        <v>53.28650665283203</v>
      </c>
    </row>
    <row r="564" spans="1:2">
      <c r="A564">
        <v>0</v>
      </c>
      <c r="B564">
        <v>1.359304785728455</v>
      </c>
    </row>
    <row r="565" spans="1:2">
      <c r="A565">
        <v>0</v>
      </c>
      <c r="B565">
        <v>1.257958769798279</v>
      </c>
    </row>
    <row r="566" spans="1:2">
      <c r="A566">
        <v>53.0476</v>
      </c>
      <c r="B566">
        <v>51.87265777587891</v>
      </c>
    </row>
    <row r="567" spans="1:2">
      <c r="A567">
        <v>0</v>
      </c>
      <c r="B567">
        <v>1.359304785728455</v>
      </c>
    </row>
    <row r="568" spans="1:2">
      <c r="A568">
        <v>0</v>
      </c>
      <c r="B568">
        <v>-0.146520733833313</v>
      </c>
    </row>
    <row r="569" spans="1:2">
      <c r="A569">
        <v>0</v>
      </c>
      <c r="B569">
        <v>1.988237023353577</v>
      </c>
    </row>
    <row r="570" spans="1:2">
      <c r="A570">
        <v>0</v>
      </c>
      <c r="B570">
        <v>0.9544767737388611</v>
      </c>
    </row>
    <row r="571" spans="1:2">
      <c r="A571">
        <v>0</v>
      </c>
      <c r="B571">
        <v>1.359304785728455</v>
      </c>
    </row>
    <row r="572" spans="1:2">
      <c r="A572">
        <v>52.0305</v>
      </c>
      <c r="B572">
        <v>52.91221618652344</v>
      </c>
    </row>
    <row r="573" spans="1:2">
      <c r="A573">
        <v>0</v>
      </c>
      <c r="B573">
        <v>0.7806248664855957</v>
      </c>
    </row>
    <row r="574" spans="1:2">
      <c r="A574">
        <v>0</v>
      </c>
      <c r="B574">
        <v>1.831811904907227</v>
      </c>
    </row>
    <row r="575" spans="1:2">
      <c r="A575">
        <v>0</v>
      </c>
      <c r="B575">
        <v>1.394465684890747</v>
      </c>
    </row>
    <row r="576" spans="1:2">
      <c r="A576">
        <v>40.5828</v>
      </c>
      <c r="B576">
        <v>42.94112014770508</v>
      </c>
    </row>
    <row r="577" spans="1:2">
      <c r="A577">
        <v>0</v>
      </c>
      <c r="B577">
        <v>1.184283137321472</v>
      </c>
    </row>
    <row r="578" spans="1:2">
      <c r="A578">
        <v>0</v>
      </c>
      <c r="B578">
        <v>45.32135009765625</v>
      </c>
    </row>
    <row r="579" spans="1:2">
      <c r="A579">
        <v>0</v>
      </c>
      <c r="B579">
        <v>1.359304785728455</v>
      </c>
    </row>
    <row r="580" spans="1:2">
      <c r="A580">
        <v>0</v>
      </c>
      <c r="B580">
        <v>0.9708225131034851</v>
      </c>
    </row>
    <row r="581" spans="1:2">
      <c r="A581">
        <v>47.9265</v>
      </c>
      <c r="B581">
        <v>45.17699432373047</v>
      </c>
    </row>
    <row r="582" spans="1:2">
      <c r="A582">
        <v>33.0096</v>
      </c>
      <c r="B582">
        <v>34.80808258056641</v>
      </c>
    </row>
    <row r="583" spans="1:2">
      <c r="A583">
        <v>0</v>
      </c>
      <c r="B583">
        <v>1.905679702758789</v>
      </c>
    </row>
    <row r="584" spans="1:2">
      <c r="A584">
        <v>0</v>
      </c>
      <c r="B584">
        <v>0.9106075763702393</v>
      </c>
    </row>
    <row r="585" spans="1:2">
      <c r="A585">
        <v>0</v>
      </c>
      <c r="B585">
        <v>1.609058976173401</v>
      </c>
    </row>
    <row r="586" spans="1:2">
      <c r="A586">
        <v>0</v>
      </c>
      <c r="B586">
        <v>1.848053932189941</v>
      </c>
    </row>
    <row r="587" spans="1:2">
      <c r="A587">
        <v>0</v>
      </c>
      <c r="B587">
        <v>0.2567865252494812</v>
      </c>
    </row>
    <row r="588" spans="1:2">
      <c r="A588">
        <v>39.763</v>
      </c>
      <c r="B588">
        <v>51.94414901733398</v>
      </c>
    </row>
    <row r="589" spans="1:2">
      <c r="A589">
        <v>0</v>
      </c>
      <c r="B589">
        <v>1.988237023353577</v>
      </c>
    </row>
    <row r="590" spans="1:2">
      <c r="A590">
        <v>58.4716</v>
      </c>
      <c r="B590">
        <v>50.04768371582031</v>
      </c>
    </row>
    <row r="591" spans="1:2">
      <c r="A591">
        <v>0</v>
      </c>
      <c r="B591">
        <v>1.359304785728455</v>
      </c>
    </row>
    <row r="592" spans="1:2">
      <c r="A592">
        <v>0</v>
      </c>
      <c r="B592">
        <v>0.7275210022926331</v>
      </c>
    </row>
    <row r="593" spans="1:2">
      <c r="A593">
        <v>0</v>
      </c>
      <c r="B593">
        <v>1.359304785728455</v>
      </c>
    </row>
    <row r="594" spans="1:2">
      <c r="A594">
        <v>0</v>
      </c>
      <c r="B594">
        <v>1.433870673179626</v>
      </c>
    </row>
    <row r="595" spans="1:2">
      <c r="A595">
        <v>45.3654</v>
      </c>
      <c r="B595">
        <v>38.85128784179688</v>
      </c>
    </row>
    <row r="596" spans="1:2">
      <c r="A596">
        <v>54.8061</v>
      </c>
      <c r="B596">
        <v>52.72387313842773</v>
      </c>
    </row>
    <row r="597" spans="1:2">
      <c r="A597">
        <v>0</v>
      </c>
      <c r="B597">
        <v>1.307884454727173</v>
      </c>
    </row>
    <row r="598" spans="1:2">
      <c r="A598">
        <v>0</v>
      </c>
      <c r="B598">
        <v>1.154904246330261</v>
      </c>
    </row>
    <row r="599" spans="1:2">
      <c r="A599">
        <v>59.1753</v>
      </c>
      <c r="B599">
        <v>52.87167739868164</v>
      </c>
    </row>
    <row r="600" spans="1:2">
      <c r="A600">
        <v>53.1827</v>
      </c>
      <c r="B600">
        <v>50.66454315185547</v>
      </c>
    </row>
    <row r="601" spans="1:2">
      <c r="A601">
        <v>0</v>
      </c>
      <c r="B601">
        <v>1.359304785728455</v>
      </c>
    </row>
    <row r="602" spans="1:2">
      <c r="A602">
        <v>0</v>
      </c>
      <c r="B602">
        <v>0.7497984766960144</v>
      </c>
    </row>
    <row r="603" spans="1:2">
      <c r="A603">
        <v>36.9098</v>
      </c>
      <c r="B603">
        <v>6.322246074676514</v>
      </c>
    </row>
    <row r="604" spans="1:2">
      <c r="A604">
        <v>39.3003</v>
      </c>
      <c r="B604">
        <v>46.63605117797852</v>
      </c>
    </row>
    <row r="605" spans="1:2">
      <c r="A605">
        <v>0</v>
      </c>
      <c r="B605">
        <v>1.391650795936584</v>
      </c>
    </row>
    <row r="606" spans="1:2">
      <c r="A606">
        <v>43.6431</v>
      </c>
      <c r="B606">
        <v>44.97196960449219</v>
      </c>
    </row>
    <row r="607" spans="1:2">
      <c r="A607">
        <v>0</v>
      </c>
      <c r="B607">
        <v>15.4936637878418</v>
      </c>
    </row>
    <row r="608" spans="1:2">
      <c r="A608">
        <v>33.8183</v>
      </c>
      <c r="B608">
        <v>47.12474060058594</v>
      </c>
    </row>
    <row r="609" spans="1:2">
      <c r="A609">
        <v>0</v>
      </c>
      <c r="B609">
        <v>1.359304785728455</v>
      </c>
    </row>
    <row r="610" spans="1:2">
      <c r="A610">
        <v>0</v>
      </c>
      <c r="B610">
        <v>0.90153968334198</v>
      </c>
    </row>
    <row r="611" spans="1:2">
      <c r="A611">
        <v>0</v>
      </c>
      <c r="B611">
        <v>1.988237023353577</v>
      </c>
    </row>
    <row r="612" spans="1:2">
      <c r="A612">
        <v>0</v>
      </c>
      <c r="B612">
        <v>0.4093217849731445</v>
      </c>
    </row>
    <row r="613" spans="1:2">
      <c r="A613">
        <v>0</v>
      </c>
      <c r="B613">
        <v>1.295728087425232</v>
      </c>
    </row>
    <row r="614" spans="1:2">
      <c r="A614">
        <v>50.1407</v>
      </c>
      <c r="B614">
        <v>44.49677658081055</v>
      </c>
    </row>
    <row r="615" spans="1:2">
      <c r="A615">
        <v>0</v>
      </c>
      <c r="B615">
        <v>1.446198463439941</v>
      </c>
    </row>
    <row r="616" spans="1:2">
      <c r="A616">
        <v>44.04</v>
      </c>
      <c r="B616">
        <v>45.25018692016602</v>
      </c>
    </row>
    <row r="617" spans="1:2">
      <c r="A617">
        <v>0</v>
      </c>
      <c r="B617">
        <v>1.67996084690094</v>
      </c>
    </row>
    <row r="618" spans="1:2">
      <c r="A618">
        <v>0</v>
      </c>
      <c r="B618">
        <v>1.988237023353577</v>
      </c>
    </row>
    <row r="619" spans="1:2">
      <c r="A619">
        <v>0</v>
      </c>
      <c r="B619">
        <v>1.388514757156372</v>
      </c>
    </row>
    <row r="620" spans="1:2">
      <c r="A620">
        <v>51.79789999999999</v>
      </c>
      <c r="B620">
        <v>50.89296340942383</v>
      </c>
    </row>
    <row r="621" spans="1:2">
      <c r="A621">
        <v>49.4913</v>
      </c>
      <c r="B621">
        <v>48.01366806030273</v>
      </c>
    </row>
    <row r="622" spans="1:2">
      <c r="A622">
        <v>42.4119</v>
      </c>
      <c r="B622">
        <v>43.67143249511719</v>
      </c>
    </row>
    <row r="623" spans="1:2">
      <c r="A623">
        <v>46.1308</v>
      </c>
      <c r="B623">
        <v>51.03488922119141</v>
      </c>
    </row>
    <row r="624" spans="1:2">
      <c r="A624">
        <v>0</v>
      </c>
      <c r="B624">
        <v>1.359304785728455</v>
      </c>
    </row>
    <row r="625" spans="1:2">
      <c r="A625">
        <v>68.27</v>
      </c>
      <c r="B625">
        <v>51.91820907592773</v>
      </c>
    </row>
    <row r="626" spans="1:2">
      <c r="A626">
        <v>42.38009999999999</v>
      </c>
      <c r="B626">
        <v>41.96493530273438</v>
      </c>
    </row>
    <row r="627" spans="1:2">
      <c r="A627">
        <v>48.0859</v>
      </c>
      <c r="B627">
        <v>42.16902542114258</v>
      </c>
    </row>
    <row r="628" spans="1:2">
      <c r="A628">
        <v>50.41419999999999</v>
      </c>
      <c r="B628">
        <v>51.87190246582031</v>
      </c>
    </row>
    <row r="629" spans="1:2">
      <c r="A629">
        <v>0</v>
      </c>
      <c r="B629">
        <v>1.493918657302856</v>
      </c>
    </row>
    <row r="630" spans="1:2">
      <c r="A630">
        <v>0</v>
      </c>
      <c r="B630">
        <v>1.359304785728455</v>
      </c>
    </row>
    <row r="631" spans="1:2">
      <c r="A631">
        <v>0</v>
      </c>
      <c r="B631">
        <v>0.5781549215316772</v>
      </c>
    </row>
    <row r="632" spans="1:2">
      <c r="A632">
        <v>0</v>
      </c>
      <c r="B632">
        <v>0.6142523288726807</v>
      </c>
    </row>
    <row r="633" spans="1:2">
      <c r="A633">
        <v>0</v>
      </c>
      <c r="B633">
        <v>1.843840956687927</v>
      </c>
    </row>
    <row r="634" spans="1:2">
      <c r="A634">
        <v>52.6985</v>
      </c>
      <c r="B634">
        <v>51.42058944702148</v>
      </c>
    </row>
    <row r="635" spans="1:2">
      <c r="A635">
        <v>0</v>
      </c>
      <c r="B635">
        <v>0.1533830910921097</v>
      </c>
    </row>
    <row r="636" spans="1:2">
      <c r="A636">
        <v>0</v>
      </c>
      <c r="B636">
        <v>41.70392227172852</v>
      </c>
    </row>
    <row r="637" spans="1:2">
      <c r="A637">
        <v>0</v>
      </c>
      <c r="B637">
        <v>1.5639328956604</v>
      </c>
    </row>
    <row r="638" spans="1:2">
      <c r="A638">
        <v>58.2244</v>
      </c>
      <c r="B638">
        <v>47.72082138061523</v>
      </c>
    </row>
    <row r="639" spans="1:2">
      <c r="A639">
        <v>0</v>
      </c>
      <c r="B639">
        <v>1.246617317199707</v>
      </c>
    </row>
    <row r="640" spans="1:2">
      <c r="A640">
        <v>0</v>
      </c>
      <c r="B640">
        <v>2.386609315872192</v>
      </c>
    </row>
    <row r="641" spans="1:2">
      <c r="A641">
        <v>0</v>
      </c>
      <c r="B641">
        <v>1.988237023353577</v>
      </c>
    </row>
    <row r="642" spans="1:2">
      <c r="A642">
        <v>44.9261</v>
      </c>
      <c r="B642">
        <v>40.62931823730469</v>
      </c>
    </row>
    <row r="643" spans="1:2">
      <c r="A643">
        <v>0</v>
      </c>
      <c r="B643">
        <v>1.988237023353577</v>
      </c>
    </row>
    <row r="644" spans="1:2">
      <c r="A644">
        <v>49.2439</v>
      </c>
      <c r="B644">
        <v>53.65841293334961</v>
      </c>
    </row>
    <row r="645" spans="1:2">
      <c r="A645">
        <v>52.7612</v>
      </c>
      <c r="B645">
        <v>51.35078811645508</v>
      </c>
    </row>
    <row r="646" spans="1:2">
      <c r="A646">
        <v>0</v>
      </c>
      <c r="B646">
        <v>1.318777561187744</v>
      </c>
    </row>
    <row r="647" spans="1:2">
      <c r="A647">
        <v>50.8392</v>
      </c>
      <c r="B647">
        <v>52.57941818237305</v>
      </c>
    </row>
    <row r="648" spans="1:2">
      <c r="A648">
        <v>0</v>
      </c>
      <c r="B648">
        <v>46.15921783447266</v>
      </c>
    </row>
    <row r="649" spans="1:2">
      <c r="A649">
        <v>65.4097</v>
      </c>
      <c r="B649">
        <v>46.55253219604492</v>
      </c>
    </row>
    <row r="650" spans="1:2">
      <c r="A650">
        <v>53.0074</v>
      </c>
      <c r="B650">
        <v>51.54949569702148</v>
      </c>
    </row>
    <row r="651" spans="1:2">
      <c r="A651">
        <v>53.7609</v>
      </c>
      <c r="B651">
        <v>38.48965454101562</v>
      </c>
    </row>
    <row r="652" spans="1:2">
      <c r="A652">
        <v>0</v>
      </c>
      <c r="B652">
        <v>1.373875379562378</v>
      </c>
    </row>
    <row r="653" spans="1:2">
      <c r="A653">
        <v>0</v>
      </c>
      <c r="B653">
        <v>0.8539012670516968</v>
      </c>
    </row>
    <row r="654" spans="1:2">
      <c r="A654">
        <v>0</v>
      </c>
      <c r="B654">
        <v>0.7564688920974731</v>
      </c>
    </row>
    <row r="655" spans="1:2">
      <c r="A655">
        <v>0</v>
      </c>
      <c r="B655">
        <v>1.359304785728455</v>
      </c>
    </row>
    <row r="656" spans="1:2">
      <c r="A656">
        <v>0</v>
      </c>
      <c r="B656">
        <v>1.359304785728455</v>
      </c>
    </row>
    <row r="657" spans="1:2">
      <c r="A657">
        <v>50.9586</v>
      </c>
      <c r="B657">
        <v>52.13668823242188</v>
      </c>
    </row>
    <row r="658" spans="1:2">
      <c r="A658">
        <v>0</v>
      </c>
      <c r="B658">
        <v>0.7790805697441101</v>
      </c>
    </row>
    <row r="659" spans="1:2">
      <c r="A659">
        <v>0</v>
      </c>
      <c r="B659">
        <v>1.988237023353577</v>
      </c>
    </row>
    <row r="660" spans="1:2">
      <c r="A660">
        <v>0</v>
      </c>
      <c r="B660">
        <v>1.28790557384491</v>
      </c>
    </row>
    <row r="661" spans="1:2">
      <c r="A661">
        <v>38.4569</v>
      </c>
      <c r="B661">
        <v>21.94433212280273</v>
      </c>
    </row>
    <row r="662" spans="1:2">
      <c r="A662">
        <v>46.6119</v>
      </c>
      <c r="B662">
        <v>42.0870475769043</v>
      </c>
    </row>
    <row r="663" spans="1:2">
      <c r="A663">
        <v>45.7846</v>
      </c>
      <c r="B663">
        <v>18.07078170776367</v>
      </c>
    </row>
    <row r="664" spans="1:2">
      <c r="A664">
        <v>0</v>
      </c>
      <c r="B664">
        <v>0.8566327691078186</v>
      </c>
    </row>
    <row r="665" spans="1:2">
      <c r="A665">
        <v>67.32340000000001</v>
      </c>
      <c r="B665">
        <v>51.887939453125</v>
      </c>
    </row>
    <row r="666" spans="1:2">
      <c r="A666">
        <v>33.8464</v>
      </c>
      <c r="B666">
        <v>29.54826164245605</v>
      </c>
    </row>
    <row r="667" spans="1:2">
      <c r="A667">
        <v>40.3783</v>
      </c>
      <c r="B667">
        <v>45.48949813842773</v>
      </c>
    </row>
    <row r="668" spans="1:2">
      <c r="A668">
        <v>0</v>
      </c>
      <c r="B668">
        <v>1.363067388534546</v>
      </c>
    </row>
    <row r="669" spans="1:2">
      <c r="A669">
        <v>0</v>
      </c>
      <c r="B669">
        <v>0.518214225769043</v>
      </c>
    </row>
    <row r="670" spans="1:2">
      <c r="A670">
        <v>0</v>
      </c>
      <c r="B670">
        <v>1.359304785728455</v>
      </c>
    </row>
    <row r="671" spans="1:2">
      <c r="A671">
        <v>0</v>
      </c>
      <c r="B671">
        <v>6.572742462158203</v>
      </c>
    </row>
    <row r="672" spans="1:2">
      <c r="A672">
        <v>48.3231</v>
      </c>
      <c r="B672">
        <v>43.02434539794922</v>
      </c>
    </row>
    <row r="673" spans="1:2">
      <c r="A673">
        <v>53.4677</v>
      </c>
      <c r="B673">
        <v>51.00594711303711</v>
      </c>
    </row>
    <row r="674" spans="1:2">
      <c r="A674">
        <v>52.6467</v>
      </c>
      <c r="B674">
        <v>54.35444259643555</v>
      </c>
    </row>
    <row r="675" spans="1:2">
      <c r="A675">
        <v>0</v>
      </c>
      <c r="B675">
        <v>1.359304785728455</v>
      </c>
    </row>
    <row r="676" spans="1:2">
      <c r="A676">
        <v>0</v>
      </c>
      <c r="B676">
        <v>0.9818962216377258</v>
      </c>
    </row>
    <row r="677" spans="1:2">
      <c r="A677">
        <v>29.8281</v>
      </c>
      <c r="B677">
        <v>37.90419769287109</v>
      </c>
    </row>
    <row r="678" spans="1:2">
      <c r="A678">
        <v>44.9322</v>
      </c>
      <c r="B678">
        <v>42.79415130615234</v>
      </c>
    </row>
    <row r="679" spans="1:2">
      <c r="A679">
        <v>0</v>
      </c>
      <c r="B679">
        <v>1.619946718215942</v>
      </c>
    </row>
    <row r="680" spans="1:2">
      <c r="A680">
        <v>0</v>
      </c>
      <c r="B680">
        <v>1.359304785728455</v>
      </c>
    </row>
    <row r="681" spans="1:2">
      <c r="A681">
        <v>0</v>
      </c>
      <c r="B681">
        <v>1.638449311256409</v>
      </c>
    </row>
    <row r="682" spans="1:2">
      <c r="A682">
        <v>0</v>
      </c>
      <c r="B682">
        <v>0.7150828838348389</v>
      </c>
    </row>
    <row r="683" spans="1:2">
      <c r="A683">
        <v>0</v>
      </c>
      <c r="B683">
        <v>1.359304785728455</v>
      </c>
    </row>
    <row r="684" spans="1:2">
      <c r="A684">
        <v>52.6852</v>
      </c>
      <c r="B684">
        <v>51.70392608642578</v>
      </c>
    </row>
    <row r="685" spans="1:2">
      <c r="A685">
        <v>38.901</v>
      </c>
      <c r="B685">
        <v>46.45435333251953</v>
      </c>
    </row>
    <row r="686" spans="1:2">
      <c r="A686">
        <v>0</v>
      </c>
      <c r="B686">
        <v>0.1662082672119141</v>
      </c>
    </row>
    <row r="687" spans="1:2">
      <c r="A687">
        <v>40.4843</v>
      </c>
      <c r="B687">
        <v>52.87179183959961</v>
      </c>
    </row>
    <row r="688" spans="1:2">
      <c r="A688">
        <v>0</v>
      </c>
      <c r="B688">
        <v>0.8234107494354248</v>
      </c>
    </row>
    <row r="689" spans="1:2">
      <c r="A689">
        <v>43.6393</v>
      </c>
      <c r="B689">
        <v>62.68101119995117</v>
      </c>
    </row>
    <row r="690" spans="1:2">
      <c r="A690">
        <v>53.0678</v>
      </c>
      <c r="B690">
        <v>52.4141845703125</v>
      </c>
    </row>
    <row r="691" spans="1:2">
      <c r="A691">
        <v>0</v>
      </c>
      <c r="B691">
        <v>7.164212226867676</v>
      </c>
    </row>
    <row r="692" spans="1:2">
      <c r="A692">
        <v>0</v>
      </c>
      <c r="B692">
        <v>0.7968547940254211</v>
      </c>
    </row>
    <row r="693" spans="1:2">
      <c r="A693">
        <v>44.22500000000001</v>
      </c>
      <c r="B693">
        <v>42.66634368896484</v>
      </c>
    </row>
    <row r="694" spans="1:2">
      <c r="A694">
        <v>0</v>
      </c>
      <c r="B694">
        <v>1.359304785728455</v>
      </c>
    </row>
    <row r="695" spans="1:2">
      <c r="A695">
        <v>0</v>
      </c>
      <c r="B695">
        <v>2.206601858139038</v>
      </c>
    </row>
    <row r="696" spans="1:2">
      <c r="A696">
        <v>45.03729999999999</v>
      </c>
      <c r="B696">
        <v>46.39176177978516</v>
      </c>
    </row>
    <row r="697" spans="1:2">
      <c r="A697">
        <v>0</v>
      </c>
      <c r="B697">
        <v>1.109321475028992</v>
      </c>
    </row>
    <row r="698" spans="1:2">
      <c r="A698">
        <v>40.3039</v>
      </c>
      <c r="B698">
        <v>1.988237023353577</v>
      </c>
    </row>
    <row r="699" spans="1:2">
      <c r="A699">
        <v>38.5119</v>
      </c>
      <c r="B699">
        <v>40.62252807617188</v>
      </c>
    </row>
    <row r="700" spans="1:2">
      <c r="A700">
        <v>44.0207</v>
      </c>
      <c r="B700">
        <v>40.97525405883789</v>
      </c>
    </row>
    <row r="701" spans="1:2">
      <c r="A701">
        <v>50.7479</v>
      </c>
      <c r="B701">
        <v>47.31508255004883</v>
      </c>
    </row>
    <row r="702" spans="1:2">
      <c r="A702">
        <v>0</v>
      </c>
      <c r="B702">
        <v>7.180558204650879</v>
      </c>
    </row>
    <row r="703" spans="1:2">
      <c r="A703">
        <v>0</v>
      </c>
      <c r="B703">
        <v>1.328150272369385</v>
      </c>
    </row>
    <row r="704" spans="1:2">
      <c r="A704">
        <v>0</v>
      </c>
      <c r="B704">
        <v>11.6664924621582</v>
      </c>
    </row>
    <row r="705" spans="1:2">
      <c r="A705">
        <v>0</v>
      </c>
      <c r="B705">
        <v>1.245835542678833</v>
      </c>
    </row>
    <row r="706" spans="1:2">
      <c r="A706">
        <v>47.0645</v>
      </c>
      <c r="B706">
        <v>44.0049934387207</v>
      </c>
    </row>
    <row r="707" spans="1:2">
      <c r="A707">
        <v>0</v>
      </c>
      <c r="B707">
        <v>1.359304785728455</v>
      </c>
    </row>
    <row r="708" spans="1:2">
      <c r="A708">
        <v>34.4479</v>
      </c>
      <c r="B708">
        <v>1.488667964935303</v>
      </c>
    </row>
    <row r="709" spans="1:2">
      <c r="A709">
        <v>0</v>
      </c>
      <c r="B709">
        <v>1.359304785728455</v>
      </c>
    </row>
    <row r="710" spans="1:2">
      <c r="A710">
        <v>0</v>
      </c>
      <c r="B710">
        <v>1.359304785728455</v>
      </c>
    </row>
    <row r="711" spans="1:2">
      <c r="A711">
        <v>0</v>
      </c>
      <c r="B711">
        <v>1.988237023353577</v>
      </c>
    </row>
    <row r="712" spans="1:2">
      <c r="A712">
        <v>0</v>
      </c>
      <c r="B712">
        <v>1.170209288597107</v>
      </c>
    </row>
    <row r="713" spans="1:2">
      <c r="A713">
        <v>53.39490000000001</v>
      </c>
      <c r="B713">
        <v>51.32926559448242</v>
      </c>
    </row>
    <row r="714" spans="1:2">
      <c r="A714">
        <v>0</v>
      </c>
      <c r="B714">
        <v>1.988237023353577</v>
      </c>
    </row>
    <row r="715" spans="1:2">
      <c r="A715">
        <v>41.4521</v>
      </c>
      <c r="B715">
        <v>43.96766662597656</v>
      </c>
    </row>
    <row r="716" spans="1:2">
      <c r="A716">
        <v>48.9495</v>
      </c>
      <c r="B716">
        <v>51.06077575683594</v>
      </c>
    </row>
    <row r="717" spans="1:2">
      <c r="A717">
        <v>0</v>
      </c>
      <c r="B717">
        <v>0.8423032164573669</v>
      </c>
    </row>
    <row r="718" spans="1:2">
      <c r="A718">
        <v>56.0219</v>
      </c>
      <c r="B718">
        <v>51.77049255371094</v>
      </c>
    </row>
    <row r="719" spans="1:2">
      <c r="A719">
        <v>0</v>
      </c>
      <c r="B719">
        <v>0.6222779750823975</v>
      </c>
    </row>
    <row r="720" spans="1:2">
      <c r="A720">
        <v>51.6798</v>
      </c>
      <c r="B720">
        <v>51.83280944824219</v>
      </c>
    </row>
    <row r="721" spans="1:2">
      <c r="A721">
        <v>0</v>
      </c>
      <c r="B721">
        <v>1.098037600517273</v>
      </c>
    </row>
    <row r="722" spans="1:2">
      <c r="A722">
        <v>46.8197</v>
      </c>
      <c r="B722">
        <v>42.06395721435547</v>
      </c>
    </row>
    <row r="723" spans="1:2">
      <c r="A723">
        <v>0</v>
      </c>
      <c r="B723">
        <v>0.9993741512298584</v>
      </c>
    </row>
    <row r="724" spans="1:2">
      <c r="A724">
        <v>0</v>
      </c>
      <c r="B724">
        <v>14.31167984008789</v>
      </c>
    </row>
    <row r="725" spans="1:2">
      <c r="A725">
        <v>48.528</v>
      </c>
      <c r="B725">
        <v>54.10391998291016</v>
      </c>
    </row>
    <row r="726" spans="1:2">
      <c r="A726">
        <v>0</v>
      </c>
      <c r="B726">
        <v>1.359304785728455</v>
      </c>
    </row>
    <row r="727" spans="1:2">
      <c r="A727">
        <v>0</v>
      </c>
      <c r="B727">
        <v>1.359304785728455</v>
      </c>
    </row>
    <row r="728" spans="1:2">
      <c r="A728">
        <v>0</v>
      </c>
      <c r="B728">
        <v>0.8536632657051086</v>
      </c>
    </row>
    <row r="729" spans="1:2">
      <c r="A729">
        <v>45.5578</v>
      </c>
      <c r="B729">
        <v>47.30122756958008</v>
      </c>
    </row>
    <row r="730" spans="1:2">
      <c r="A730">
        <v>49.67830000000001</v>
      </c>
      <c r="B730">
        <v>48.18252182006836</v>
      </c>
    </row>
    <row r="731" spans="1:2">
      <c r="A731">
        <v>0</v>
      </c>
      <c r="B731">
        <v>1.710511565208435</v>
      </c>
    </row>
    <row r="732" spans="1:2">
      <c r="A732">
        <v>45.51389999999999</v>
      </c>
      <c r="B732">
        <v>42.84183502197266</v>
      </c>
    </row>
    <row r="733" spans="1:2">
      <c r="A733">
        <v>0</v>
      </c>
      <c r="B733">
        <v>7.80256462097168</v>
      </c>
    </row>
    <row r="734" spans="1:2">
      <c r="A734">
        <v>0</v>
      </c>
      <c r="B734">
        <v>1.988237023353577</v>
      </c>
    </row>
    <row r="735" spans="1:2">
      <c r="A735">
        <v>0</v>
      </c>
      <c r="B735">
        <v>0.9226628541946411</v>
      </c>
    </row>
    <row r="736" spans="1:2">
      <c r="A736">
        <v>46.2953</v>
      </c>
      <c r="B736">
        <v>43.07829284667969</v>
      </c>
    </row>
    <row r="737" spans="1:2">
      <c r="A737">
        <v>49.2407</v>
      </c>
      <c r="B737">
        <v>48.72597503662109</v>
      </c>
    </row>
    <row r="738" spans="1:2">
      <c r="A738">
        <v>0</v>
      </c>
      <c r="B738">
        <v>4.529523372650146</v>
      </c>
    </row>
    <row r="739" spans="1:2">
      <c r="A739">
        <v>38.2314</v>
      </c>
      <c r="B739">
        <v>50.71653366088867</v>
      </c>
    </row>
    <row r="740" spans="1:2">
      <c r="A740">
        <v>0</v>
      </c>
      <c r="B740">
        <v>1.359304785728455</v>
      </c>
    </row>
    <row r="741" spans="1:2">
      <c r="A741">
        <v>0</v>
      </c>
      <c r="B741">
        <v>0.3907718658447266</v>
      </c>
    </row>
    <row r="742" spans="1:2">
      <c r="A742">
        <v>46.9323</v>
      </c>
      <c r="B742">
        <v>43.23108673095703</v>
      </c>
    </row>
    <row r="743" spans="1:2">
      <c r="A743">
        <v>48.91849999999999</v>
      </c>
      <c r="B743">
        <v>44.46767807006836</v>
      </c>
    </row>
    <row r="744" spans="1:2">
      <c r="A744">
        <v>43.0209</v>
      </c>
      <c r="B744">
        <v>46.56852722167969</v>
      </c>
    </row>
    <row r="745" spans="1:2">
      <c r="A745">
        <v>40.3851</v>
      </c>
      <c r="B745">
        <v>21.49709701538086</v>
      </c>
    </row>
    <row r="746" spans="1:2">
      <c r="A746">
        <v>60.0996</v>
      </c>
      <c r="B746">
        <v>51.05456924438477</v>
      </c>
    </row>
    <row r="747" spans="1:2">
      <c r="A747">
        <v>34.689</v>
      </c>
      <c r="B747">
        <v>43.48287582397461</v>
      </c>
    </row>
    <row r="748" spans="1:2">
      <c r="A748">
        <v>46.6899</v>
      </c>
      <c r="B748">
        <v>26.33835411071777</v>
      </c>
    </row>
    <row r="749" spans="1:2">
      <c r="A749">
        <v>0</v>
      </c>
      <c r="B749">
        <v>1.215503096580505</v>
      </c>
    </row>
    <row r="750" spans="1:2">
      <c r="A750">
        <v>52.6765</v>
      </c>
      <c r="B750">
        <v>50.79020690917969</v>
      </c>
    </row>
    <row r="751" spans="1:2">
      <c r="A751">
        <v>45.7426</v>
      </c>
      <c r="B751">
        <v>41.08398056030273</v>
      </c>
    </row>
    <row r="752" spans="1:2">
      <c r="A752">
        <v>0</v>
      </c>
      <c r="B752">
        <v>0.1503685414791107</v>
      </c>
    </row>
    <row r="753" spans="1:2">
      <c r="A753">
        <v>52.3615</v>
      </c>
      <c r="B753">
        <v>51.78115463256836</v>
      </c>
    </row>
    <row r="754" spans="1:2">
      <c r="A754">
        <v>0</v>
      </c>
      <c r="B754">
        <v>1.359304785728455</v>
      </c>
    </row>
    <row r="755" spans="1:2">
      <c r="A755">
        <v>0</v>
      </c>
      <c r="B755">
        <v>5.553425788879395</v>
      </c>
    </row>
    <row r="756" spans="1:2">
      <c r="A756">
        <v>47.5449</v>
      </c>
      <c r="B756">
        <v>36.81684494018555</v>
      </c>
    </row>
    <row r="757" spans="1:2">
      <c r="A757">
        <v>47.30439999999999</v>
      </c>
      <c r="B757">
        <v>51.00876998901367</v>
      </c>
    </row>
    <row r="758" spans="1:2">
      <c r="A758">
        <v>0</v>
      </c>
      <c r="B758">
        <v>0.1599217653274536</v>
      </c>
    </row>
    <row r="759" spans="1:2">
      <c r="A759">
        <v>54.841</v>
      </c>
      <c r="B759">
        <v>51.53724670410156</v>
      </c>
    </row>
    <row r="760" spans="1:2">
      <c r="A760">
        <v>0</v>
      </c>
      <c r="B760">
        <v>1.988237023353577</v>
      </c>
    </row>
    <row r="761" spans="1:2">
      <c r="A761">
        <v>0</v>
      </c>
      <c r="B761">
        <v>0.6979790329933167</v>
      </c>
    </row>
    <row r="762" spans="1:2">
      <c r="A762">
        <v>37.3766</v>
      </c>
      <c r="B762">
        <v>50.01139831542969</v>
      </c>
    </row>
    <row r="763" spans="1:2">
      <c r="A763">
        <v>0</v>
      </c>
      <c r="B763">
        <v>6.848357677459717</v>
      </c>
    </row>
    <row r="764" spans="1:2">
      <c r="A764">
        <v>0</v>
      </c>
      <c r="B764">
        <v>1.083633899688721</v>
      </c>
    </row>
    <row r="765" spans="1:2">
      <c r="A765">
        <v>0</v>
      </c>
      <c r="B765">
        <v>0.7625128030776978</v>
      </c>
    </row>
    <row r="766" spans="1:2">
      <c r="A766">
        <v>0</v>
      </c>
      <c r="B766">
        <v>0.2415320426225662</v>
      </c>
    </row>
    <row r="767" spans="1:2">
      <c r="A767">
        <v>51.3021</v>
      </c>
      <c r="B767">
        <v>49.30176162719727</v>
      </c>
    </row>
    <row r="768" spans="1:2">
      <c r="A768">
        <v>0</v>
      </c>
      <c r="B768">
        <v>1.486392140388489</v>
      </c>
    </row>
    <row r="769" spans="1:2">
      <c r="A769">
        <v>31.7601</v>
      </c>
      <c r="B769">
        <v>37.21820449829102</v>
      </c>
    </row>
    <row r="770" spans="1:2">
      <c r="A770">
        <v>0</v>
      </c>
      <c r="B770">
        <v>1.359304785728455</v>
      </c>
    </row>
    <row r="771" spans="1:2">
      <c r="A771">
        <v>0</v>
      </c>
      <c r="B771">
        <v>1.359304785728455</v>
      </c>
    </row>
    <row r="772" spans="1:2">
      <c r="A772">
        <v>52.5774</v>
      </c>
      <c r="B772">
        <v>48.82097244262695</v>
      </c>
    </row>
    <row r="773" spans="1:2">
      <c r="A773">
        <v>0</v>
      </c>
      <c r="B773">
        <v>0.2567348182201385</v>
      </c>
    </row>
    <row r="774" spans="1:2">
      <c r="A774">
        <v>0</v>
      </c>
      <c r="B774">
        <v>1.148841261863708</v>
      </c>
    </row>
    <row r="775" spans="1:2">
      <c r="A775">
        <v>32.4711</v>
      </c>
      <c r="B775">
        <v>42.17570495605469</v>
      </c>
    </row>
    <row r="776" spans="1:2">
      <c r="A776">
        <v>53.55390000000001</v>
      </c>
      <c r="B776">
        <v>53.67806625366211</v>
      </c>
    </row>
    <row r="777" spans="1:2">
      <c r="A777">
        <v>52.6337</v>
      </c>
      <c r="B777">
        <v>52.75452041625977</v>
      </c>
    </row>
    <row r="778" spans="1:2">
      <c r="A778">
        <v>0</v>
      </c>
      <c r="B778">
        <v>0.8786785006523132</v>
      </c>
    </row>
    <row r="779" spans="1:2">
      <c r="A779">
        <v>54.7285</v>
      </c>
      <c r="B779">
        <v>48.62125778198242</v>
      </c>
    </row>
    <row r="780" spans="1:2">
      <c r="A780">
        <v>0</v>
      </c>
      <c r="B780">
        <v>1.260025262832642</v>
      </c>
    </row>
    <row r="781" spans="1:2">
      <c r="A781">
        <v>52.2236</v>
      </c>
      <c r="B781">
        <v>50.46661376953125</v>
      </c>
    </row>
    <row r="782" spans="1:2">
      <c r="A782">
        <v>63.4531</v>
      </c>
      <c r="B782">
        <v>59.59360885620117</v>
      </c>
    </row>
    <row r="783" spans="1:2">
      <c r="A783">
        <v>41.42009999999999</v>
      </c>
      <c r="B783">
        <v>45.69345474243164</v>
      </c>
    </row>
    <row r="784" spans="1:2">
      <c r="A784">
        <v>45.521</v>
      </c>
      <c r="B784">
        <v>43.71097564697266</v>
      </c>
    </row>
    <row r="785" spans="1:2">
      <c r="A785">
        <v>42.2339</v>
      </c>
      <c r="B785">
        <v>42.38249206542969</v>
      </c>
    </row>
    <row r="786" spans="1:2">
      <c r="A786">
        <v>37.8942</v>
      </c>
      <c r="B786">
        <v>41.89252090454102</v>
      </c>
    </row>
    <row r="787" spans="1:2">
      <c r="A787">
        <v>27.6215</v>
      </c>
      <c r="B787">
        <v>37.88064956665039</v>
      </c>
    </row>
    <row r="788" spans="1:2">
      <c r="A788">
        <v>53.6508</v>
      </c>
      <c r="B788">
        <v>52.57621383666992</v>
      </c>
    </row>
    <row r="789" spans="1:2">
      <c r="A789">
        <v>0</v>
      </c>
      <c r="B789">
        <v>1.300806283950806</v>
      </c>
    </row>
    <row r="790" spans="1:2">
      <c r="A790">
        <v>43.1914</v>
      </c>
      <c r="B790">
        <v>52.92436599731445</v>
      </c>
    </row>
    <row r="791" spans="1:2">
      <c r="A791">
        <v>0</v>
      </c>
      <c r="B791">
        <v>1.388912558555603</v>
      </c>
    </row>
    <row r="792" spans="1:2">
      <c r="A792">
        <v>0</v>
      </c>
      <c r="B792">
        <v>1.165338754653931</v>
      </c>
    </row>
    <row r="793" spans="1:2">
      <c r="A793">
        <v>47.9586</v>
      </c>
      <c r="B793">
        <v>56.75101089477539</v>
      </c>
    </row>
    <row r="794" spans="1:2">
      <c r="A794">
        <v>0</v>
      </c>
      <c r="B794">
        <v>0.6573092937469482</v>
      </c>
    </row>
    <row r="795" spans="1:2">
      <c r="A795">
        <v>51.0701</v>
      </c>
      <c r="B795">
        <v>55.16474151611328</v>
      </c>
    </row>
    <row r="796" spans="1:2">
      <c r="A796">
        <v>0</v>
      </c>
      <c r="B796">
        <v>1.508680582046509</v>
      </c>
    </row>
    <row r="797" spans="1:2">
      <c r="A797">
        <v>44.04800000000001</v>
      </c>
      <c r="B797">
        <v>51.17819976806641</v>
      </c>
    </row>
    <row r="798" spans="1:2">
      <c r="A798">
        <v>52.16370000000001</v>
      </c>
      <c r="B798">
        <v>51.83103179931641</v>
      </c>
    </row>
    <row r="799" spans="1:2">
      <c r="A799">
        <v>46.5848</v>
      </c>
      <c r="B799">
        <v>43.6587028503418</v>
      </c>
    </row>
    <row r="800" spans="1:2">
      <c r="A800">
        <v>29.8541</v>
      </c>
      <c r="B800">
        <v>39.32971572875977</v>
      </c>
    </row>
    <row r="801" spans="1:2">
      <c r="A801">
        <v>0</v>
      </c>
      <c r="B801">
        <v>-0.08124207705259323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0.2911364734172821</v>
      </c>
      <c r="C2">
        <v>0.2472513467073441</v>
      </c>
      <c r="D2">
        <v>0.04239111393690109</v>
      </c>
      <c r="E2">
        <v>0.03057783842086792</v>
      </c>
    </row>
    <row r="3" spans="1:5">
      <c r="A3">
        <v>2</v>
      </c>
      <c r="B3">
        <v>0.2674744725227356</v>
      </c>
      <c r="C3">
        <v>0.2356055676937103</v>
      </c>
      <c r="D3">
        <v>0.03578269854187965</v>
      </c>
      <c r="E3">
        <v>0.02776659652590752</v>
      </c>
    </row>
    <row r="4" spans="1:5">
      <c r="A4">
        <v>3</v>
      </c>
      <c r="B4">
        <v>0.2333328723907471</v>
      </c>
      <c r="C4">
        <v>0.2120774388313293</v>
      </c>
      <c r="D4">
        <v>0.02723411470651627</v>
      </c>
      <c r="E4">
        <v>0.0225006677210331</v>
      </c>
    </row>
    <row r="5" spans="1:5">
      <c r="A5">
        <v>4</v>
      </c>
      <c r="B5">
        <v>0.2300620079040527</v>
      </c>
      <c r="C5">
        <v>0.2172862589359283</v>
      </c>
      <c r="D5">
        <v>0.02647664025425911</v>
      </c>
      <c r="E5">
        <v>0.02361935935914516</v>
      </c>
    </row>
    <row r="6" spans="1:5">
      <c r="A6">
        <v>5</v>
      </c>
      <c r="B6">
        <v>0.216399073600769</v>
      </c>
      <c r="C6">
        <v>0.2180791795253754</v>
      </c>
      <c r="D6">
        <v>0.02342730015516281</v>
      </c>
      <c r="E6">
        <v>0.02379267849028111</v>
      </c>
    </row>
    <row r="7" spans="1:5">
      <c r="A7">
        <v>6</v>
      </c>
      <c r="B7">
        <v>0.2155430465936661</v>
      </c>
      <c r="C7">
        <v>0.2251519113779068</v>
      </c>
      <c r="D7">
        <v>0.02324302494525909</v>
      </c>
      <c r="E7">
        <v>0.02536065317690372</v>
      </c>
    </row>
    <row r="8" spans="1:5">
      <c r="A8">
        <v>7</v>
      </c>
      <c r="B8">
        <v>0.2104074507951736</v>
      </c>
      <c r="C8">
        <v>0.2122890800237656</v>
      </c>
      <c r="D8">
        <v>0.02214984223246574</v>
      </c>
      <c r="E8">
        <v>0.02254780754446983</v>
      </c>
    </row>
    <row r="9" spans="1:5">
      <c r="A9">
        <v>8</v>
      </c>
      <c r="B9">
        <v>0.2025783509016037</v>
      </c>
      <c r="C9">
        <v>0.1963014453649521</v>
      </c>
      <c r="D9">
        <v>0.0205337218940258</v>
      </c>
      <c r="E9">
        <v>0.01928218454122543</v>
      </c>
    </row>
    <row r="10" spans="1:5">
      <c r="A10">
        <v>9</v>
      </c>
      <c r="B10">
        <v>0.1947885006666183</v>
      </c>
      <c r="C10">
        <v>0.1763753443956375</v>
      </c>
      <c r="D10">
        <v>0.01898574642837048</v>
      </c>
      <c r="E10">
        <v>0.01556964032351971</v>
      </c>
    </row>
    <row r="11" spans="1:5">
      <c r="A11">
        <v>10</v>
      </c>
      <c r="B11">
        <v>0.1872649639844894</v>
      </c>
      <c r="C11">
        <v>0.1928001642227173</v>
      </c>
      <c r="D11">
        <v>0.01754983142018318</v>
      </c>
      <c r="E11">
        <v>0.01860194280743599</v>
      </c>
    </row>
    <row r="12" spans="1:5">
      <c r="A12">
        <v>11</v>
      </c>
      <c r="B12">
        <v>0.1833769828081131</v>
      </c>
      <c r="C12">
        <v>0.1674771904945374</v>
      </c>
      <c r="D12">
        <v>0.01682974211871624</v>
      </c>
      <c r="E12">
        <v>0.01404085196554661</v>
      </c>
    </row>
    <row r="13" spans="1:5">
      <c r="A13">
        <v>12</v>
      </c>
      <c r="B13">
        <v>0.1751674264669418</v>
      </c>
      <c r="C13">
        <v>0.1966157853603363</v>
      </c>
      <c r="D13">
        <v>0.01535856630653143</v>
      </c>
      <c r="E13">
        <v>0.01934588514268398</v>
      </c>
    </row>
    <row r="14" spans="1:5">
      <c r="A14">
        <v>13</v>
      </c>
      <c r="B14">
        <v>0.1718816608190536</v>
      </c>
      <c r="C14">
        <v>0.1806939691305161</v>
      </c>
      <c r="D14">
        <v>0.01478887908160686</v>
      </c>
      <c r="E14">
        <v>0.01634274423122406</v>
      </c>
    </row>
    <row r="15" spans="1:5">
      <c r="A15">
        <v>14</v>
      </c>
      <c r="B15">
        <v>0.1668406277894974</v>
      </c>
      <c r="C15">
        <v>0.203389585018158</v>
      </c>
      <c r="D15">
        <v>0.01393572241067886</v>
      </c>
      <c r="E15">
        <v>0.02070172876119614</v>
      </c>
    </row>
    <row r="16" spans="1:5">
      <c r="A16">
        <v>15</v>
      </c>
      <c r="B16">
        <v>0.1670220643281937</v>
      </c>
      <c r="C16">
        <v>0.1816369146108627</v>
      </c>
      <c r="D16">
        <v>0.01396637316793203</v>
      </c>
      <c r="E16">
        <v>0.01651440560817719</v>
      </c>
    </row>
    <row r="17" spans="1:5">
      <c r="A17">
        <v>16</v>
      </c>
      <c r="B17">
        <v>0.1670814007520676</v>
      </c>
      <c r="C17">
        <v>0.1960214525461197</v>
      </c>
      <c r="D17">
        <v>0.01397671550512314</v>
      </c>
      <c r="E17">
        <v>0.01923100464046001</v>
      </c>
    </row>
    <row r="18" spans="1:5">
      <c r="A18">
        <v>17</v>
      </c>
      <c r="B18">
        <v>0.1751154810190201</v>
      </c>
      <c r="C18">
        <v>0.1935424506664276</v>
      </c>
      <c r="D18">
        <v>0.01535163167864084</v>
      </c>
      <c r="E18">
        <v>0.01874846406280994</v>
      </c>
    </row>
    <row r="19" spans="1:5">
      <c r="A19">
        <v>18</v>
      </c>
      <c r="B19">
        <v>0.1788983047008514</v>
      </c>
      <c r="C19">
        <v>0.1775248944759369</v>
      </c>
      <c r="D19">
        <v>0.01602145843207836</v>
      </c>
      <c r="E19">
        <v>0.01577671244740486</v>
      </c>
    </row>
    <row r="20" spans="1:5">
      <c r="A20">
        <v>19</v>
      </c>
      <c r="B20">
        <v>0.1798253059387207</v>
      </c>
      <c r="C20">
        <v>0.1780626624822617</v>
      </c>
      <c r="D20">
        <v>0.01618773490190506</v>
      </c>
      <c r="E20">
        <v>0.01587249338626862</v>
      </c>
    </row>
    <row r="21" spans="1:5">
      <c r="A21">
        <v>20</v>
      </c>
      <c r="B21">
        <v>0.1769660413265228</v>
      </c>
      <c r="C21">
        <v>0.2004368007183075</v>
      </c>
      <c r="D21">
        <v>0.01567808352410793</v>
      </c>
      <c r="E21">
        <v>0.02010728605091572</v>
      </c>
    </row>
    <row r="22" spans="1:5">
      <c r="A22">
        <v>21</v>
      </c>
      <c r="B22">
        <v>0.1678241342306137</v>
      </c>
      <c r="C22">
        <v>0.1890170127153397</v>
      </c>
      <c r="D22">
        <v>0.01410251948982477</v>
      </c>
      <c r="E22">
        <v>0.0178838949650526</v>
      </c>
    </row>
    <row r="23" spans="1:5">
      <c r="A23">
        <v>22</v>
      </c>
      <c r="B23">
        <v>0.1696611940860748</v>
      </c>
      <c r="C23">
        <v>0.199158787727356</v>
      </c>
      <c r="D23">
        <v>0.01441285293549299</v>
      </c>
      <c r="E23">
        <v>0.01985264755785465</v>
      </c>
    </row>
    <row r="24" spans="1:5">
      <c r="A24">
        <v>23</v>
      </c>
      <c r="B24">
        <v>0.1709579825401306</v>
      </c>
      <c r="C24">
        <v>0.194891631603241</v>
      </c>
      <c r="D24">
        <v>0.01463402062654495</v>
      </c>
      <c r="E24">
        <v>0.01901215687394142</v>
      </c>
    </row>
    <row r="25" spans="1:5">
      <c r="A25">
        <v>24</v>
      </c>
      <c r="B25">
        <v>0.1691326946020126</v>
      </c>
      <c r="C25">
        <v>0.1868105083703995</v>
      </c>
      <c r="D25">
        <v>0.01432383619248867</v>
      </c>
      <c r="E25">
        <v>0.01747008599340916</v>
      </c>
    </row>
    <row r="26" spans="1:5">
      <c r="A26">
        <v>25</v>
      </c>
      <c r="B26">
        <v>0.1613693535327911</v>
      </c>
      <c r="C26">
        <v>0.1661283224821091</v>
      </c>
      <c r="D26">
        <v>0.0130411796271801</v>
      </c>
      <c r="E26">
        <v>0.01382065750658512</v>
      </c>
    </row>
    <row r="27" spans="1:5">
      <c r="A27">
        <v>26</v>
      </c>
      <c r="B27">
        <v>0.1557512730360031</v>
      </c>
      <c r="C27">
        <v>0.1601366400718689</v>
      </c>
      <c r="D27">
        <v>0.01215072628110647</v>
      </c>
      <c r="E27">
        <v>0.01284355483949184</v>
      </c>
    </row>
    <row r="28" spans="1:5">
      <c r="A28">
        <v>27</v>
      </c>
      <c r="B28">
        <v>0.1518290340900421</v>
      </c>
      <c r="C28">
        <v>0.1520078480243683</v>
      </c>
      <c r="D28">
        <v>0.01154782436788082</v>
      </c>
      <c r="E28">
        <v>0.01157516334205866</v>
      </c>
    </row>
    <row r="29" spans="1:5">
      <c r="A29">
        <v>28</v>
      </c>
      <c r="B29">
        <v>0.1486052274703979</v>
      </c>
      <c r="C29">
        <v>0.1480485200881958</v>
      </c>
      <c r="D29">
        <v>0.01106380298733711</v>
      </c>
      <c r="E29">
        <v>0.01098135206848383</v>
      </c>
    </row>
    <row r="30" spans="1:5">
      <c r="A30">
        <v>29</v>
      </c>
      <c r="B30">
        <v>0.1447195708751678</v>
      </c>
      <c r="C30">
        <v>0.1447242945432663</v>
      </c>
      <c r="D30">
        <v>0.01049410551786423</v>
      </c>
      <c r="E30">
        <v>0.01049492321908474</v>
      </c>
    </row>
    <row r="31" spans="1:5">
      <c r="A31">
        <v>30</v>
      </c>
      <c r="B31">
        <v>0.1397431492805481</v>
      </c>
      <c r="C31">
        <v>0.1540623158216476</v>
      </c>
      <c r="D31">
        <v>0.009786549024283886</v>
      </c>
      <c r="E31">
        <v>0.01189024373888969</v>
      </c>
    </row>
    <row r="32" spans="1:5">
      <c r="A32">
        <v>31</v>
      </c>
      <c r="B32">
        <v>0.1427338868379593</v>
      </c>
      <c r="C32">
        <v>0.1434658020734787</v>
      </c>
      <c r="D32">
        <v>0.01020925492048264</v>
      </c>
      <c r="E32">
        <v>0.01031415350735188</v>
      </c>
    </row>
    <row r="33" spans="1:5">
      <c r="A33">
        <v>32</v>
      </c>
      <c r="B33">
        <v>0.1440011560916901</v>
      </c>
      <c r="C33">
        <v>0.145089790225029</v>
      </c>
      <c r="D33">
        <v>0.01039118319749832</v>
      </c>
      <c r="E33">
        <v>0.01054865214973688</v>
      </c>
    </row>
    <row r="34" spans="1:5">
      <c r="A34">
        <v>33</v>
      </c>
      <c r="B34">
        <v>0.1428072452545166</v>
      </c>
      <c r="C34">
        <v>0.1440698057413101</v>
      </c>
      <c r="D34">
        <v>0.01022019982337952</v>
      </c>
      <c r="E34">
        <v>0.01040145847946405</v>
      </c>
    </row>
    <row r="35" spans="1:5">
      <c r="A35">
        <v>34</v>
      </c>
      <c r="B35">
        <v>0.1390153020620346</v>
      </c>
      <c r="C35">
        <v>0.146540567278862</v>
      </c>
      <c r="D35">
        <v>0.009686164557933807</v>
      </c>
      <c r="E35">
        <v>0.01076080091297626</v>
      </c>
    </row>
    <row r="36" spans="1:5">
      <c r="A36">
        <v>35</v>
      </c>
      <c r="B36">
        <v>0.1398215144872665</v>
      </c>
      <c r="C36">
        <v>0.1335896849632263</v>
      </c>
      <c r="D36">
        <v>0.009798843413591385</v>
      </c>
      <c r="E36">
        <v>0.008947025984525681</v>
      </c>
    </row>
    <row r="37" spans="1:5">
      <c r="A37">
        <v>36</v>
      </c>
      <c r="B37">
        <v>0.1370275765657425</v>
      </c>
      <c r="C37">
        <v>0.1361026465892792</v>
      </c>
      <c r="D37">
        <v>0.009412315674126148</v>
      </c>
      <c r="E37">
        <v>0.009286109358072281</v>
      </c>
    </row>
    <row r="38" spans="1:5">
      <c r="A38">
        <v>37</v>
      </c>
      <c r="B38">
        <v>0.134030744433403</v>
      </c>
      <c r="C38">
        <v>0.1367232650518417</v>
      </c>
      <c r="D38">
        <v>0.009006371721625328</v>
      </c>
      <c r="E38">
        <v>0.009371062740683556</v>
      </c>
    </row>
    <row r="39" spans="1:5">
      <c r="A39">
        <v>38</v>
      </c>
      <c r="B39">
        <v>0.1340973377227783</v>
      </c>
      <c r="C39">
        <v>0.1526892483234406</v>
      </c>
      <c r="D39">
        <v>0.009015602059662342</v>
      </c>
      <c r="E39">
        <v>0.01168172247707844</v>
      </c>
    </row>
    <row r="40" spans="1:5">
      <c r="A40">
        <v>39</v>
      </c>
      <c r="B40">
        <v>0.1390680372714996</v>
      </c>
      <c r="C40">
        <v>0.1383670568466187</v>
      </c>
      <c r="D40">
        <v>0.009694774635136127</v>
      </c>
      <c r="E40">
        <v>0.009597716853022575</v>
      </c>
    </row>
    <row r="41" spans="1:5">
      <c r="A41">
        <v>40</v>
      </c>
      <c r="B41">
        <v>0.1388290077447891</v>
      </c>
      <c r="C41">
        <v>0.1405637413263321</v>
      </c>
      <c r="D41">
        <v>0.009661798365414143</v>
      </c>
      <c r="E41">
        <v>0.009904277510941029</v>
      </c>
    </row>
    <row r="42" spans="1:5">
      <c r="A42">
        <v>41</v>
      </c>
      <c r="B42">
        <v>0.1402575522661209</v>
      </c>
      <c r="C42">
        <v>0.1455753892660141</v>
      </c>
      <c r="D42">
        <v>0.009861387312412262</v>
      </c>
      <c r="E42">
        <v>0.01062155980616808</v>
      </c>
    </row>
    <row r="43" spans="1:5">
      <c r="A43">
        <v>42</v>
      </c>
      <c r="B43">
        <v>0.1406209617853165</v>
      </c>
      <c r="C43">
        <v>0.142444521188736</v>
      </c>
      <c r="D43">
        <v>0.009912624023854733</v>
      </c>
      <c r="E43">
        <v>0.01017082948237658</v>
      </c>
    </row>
    <row r="44" spans="1:5">
      <c r="A44">
        <v>43</v>
      </c>
      <c r="B44">
        <v>0.1334131062030792</v>
      </c>
      <c r="C44">
        <v>0.1376074105501175</v>
      </c>
      <c r="D44">
        <v>0.008925240486860275</v>
      </c>
      <c r="E44">
        <v>0.009493781253695488</v>
      </c>
    </row>
    <row r="45" spans="1:5">
      <c r="A45">
        <v>44</v>
      </c>
      <c r="B45">
        <v>0.13071309030056</v>
      </c>
      <c r="C45">
        <v>0.1385277956724167</v>
      </c>
      <c r="D45">
        <v>0.008568945340812206</v>
      </c>
      <c r="E45">
        <v>0.009621132165193558</v>
      </c>
    </row>
    <row r="46" spans="1:5">
      <c r="A46">
        <v>45</v>
      </c>
      <c r="B46">
        <v>0.136515349149704</v>
      </c>
      <c r="C46">
        <v>0.1453470140695572</v>
      </c>
      <c r="D46">
        <v>0.009344393387436867</v>
      </c>
      <c r="E46">
        <v>0.01058917306363583</v>
      </c>
    </row>
    <row r="47" spans="1:5">
      <c r="A47">
        <v>46</v>
      </c>
      <c r="B47">
        <v>0.1486923396587372</v>
      </c>
      <c r="C47">
        <v>0.1524844616651535</v>
      </c>
      <c r="D47">
        <v>0.01108093000948429</v>
      </c>
      <c r="E47">
        <v>0.011651954613626</v>
      </c>
    </row>
    <row r="48" spans="1:5">
      <c r="A48">
        <v>47</v>
      </c>
      <c r="B48">
        <v>0.1379004716873169</v>
      </c>
      <c r="C48">
        <v>0.1405885070562363</v>
      </c>
      <c r="D48">
        <v>0.009534517303109169</v>
      </c>
      <c r="E48">
        <v>0.009909025393426418</v>
      </c>
    </row>
    <row r="49" spans="1:5">
      <c r="A49">
        <v>48</v>
      </c>
      <c r="B49">
        <v>0.1446949988603592</v>
      </c>
      <c r="C49">
        <v>0.1478278189897537</v>
      </c>
      <c r="D49">
        <v>0.0104948878288269</v>
      </c>
      <c r="E49">
        <v>0.0109532130882144</v>
      </c>
    </row>
    <row r="50" spans="1:5">
      <c r="A50">
        <v>49</v>
      </c>
      <c r="B50">
        <v>0.1368601769208908</v>
      </c>
      <c r="C50">
        <v>0.1365201771259308</v>
      </c>
      <c r="D50">
        <v>0.009392096661031246</v>
      </c>
      <c r="E50">
        <v>0.00934569351375103</v>
      </c>
    </row>
    <row r="51" spans="1:5">
      <c r="A51">
        <v>50</v>
      </c>
      <c r="B51">
        <v>0.1296200156211853</v>
      </c>
      <c r="C51">
        <v>0.1270945817232132</v>
      </c>
      <c r="D51">
        <v>0.008427626453340054</v>
      </c>
      <c r="E51">
        <v>0.008103620260953903</v>
      </c>
    </row>
    <row r="52" spans="1:5">
      <c r="A52">
        <v>51</v>
      </c>
      <c r="B52">
        <v>0.1244369000196457</v>
      </c>
      <c r="C52">
        <v>0.1384841501712799</v>
      </c>
      <c r="D52">
        <v>0.007769519463181496</v>
      </c>
      <c r="E52">
        <v>0.009616337716579437</v>
      </c>
    </row>
    <row r="53" spans="1:5">
      <c r="A53">
        <v>52</v>
      </c>
      <c r="B53">
        <v>0.1275130659341812</v>
      </c>
      <c r="C53">
        <v>0.1459759324789047</v>
      </c>
      <c r="D53">
        <v>0.008157330565154552</v>
      </c>
      <c r="E53">
        <v>0.01068221125751734</v>
      </c>
    </row>
    <row r="54" spans="1:5">
      <c r="A54">
        <v>53</v>
      </c>
      <c r="B54">
        <v>0.1236579045653343</v>
      </c>
      <c r="C54">
        <v>0.1352351754903793</v>
      </c>
      <c r="D54">
        <v>0.007673497311770916</v>
      </c>
      <c r="E54">
        <v>0.009172293357551098</v>
      </c>
    </row>
    <row r="55" spans="1:5">
      <c r="A55">
        <v>54</v>
      </c>
      <c r="B55">
        <v>0.1332187056541443</v>
      </c>
      <c r="C55">
        <v>0.1437370926141739</v>
      </c>
      <c r="D55">
        <v>0.008901656605303288</v>
      </c>
      <c r="E55">
        <v>0.01035828609019518</v>
      </c>
    </row>
    <row r="56" spans="1:5">
      <c r="A56">
        <v>55</v>
      </c>
      <c r="B56">
        <v>0.1358032673597336</v>
      </c>
      <c r="C56">
        <v>0.1513769626617432</v>
      </c>
      <c r="D56">
        <v>0.009249357506632805</v>
      </c>
      <c r="E56">
        <v>0.01148557104170322</v>
      </c>
    </row>
    <row r="57" spans="1:5">
      <c r="A57">
        <v>56</v>
      </c>
      <c r="B57">
        <v>0.1569237858057022</v>
      </c>
      <c r="C57">
        <v>0.1630306094884872</v>
      </c>
      <c r="D57">
        <v>0.01234049908816814</v>
      </c>
      <c r="E57">
        <v>0.01331720594316721</v>
      </c>
    </row>
    <row r="58" spans="1:5">
      <c r="A58">
        <v>57</v>
      </c>
      <c r="B58">
        <v>0.1494153439998627</v>
      </c>
      <c r="C58">
        <v>0.1656107902526855</v>
      </c>
      <c r="D58">
        <v>0.01119010895490646</v>
      </c>
      <c r="E58">
        <v>0.0137410843744874</v>
      </c>
    </row>
    <row r="59" spans="1:5">
      <c r="A59">
        <v>58</v>
      </c>
      <c r="B59">
        <v>0.1336944550275803</v>
      </c>
      <c r="C59">
        <v>0.1431536376476288</v>
      </c>
      <c r="D59">
        <v>0.008964750915765762</v>
      </c>
      <c r="E59">
        <v>0.01027419418096542</v>
      </c>
    </row>
    <row r="60" spans="1:5">
      <c r="A60">
        <v>59</v>
      </c>
      <c r="B60">
        <v>0.1328971534967422</v>
      </c>
      <c r="C60">
        <v>0.1333466470241547</v>
      </c>
      <c r="D60">
        <v>0.008858463726937771</v>
      </c>
      <c r="E60">
        <v>0.00891832634806633</v>
      </c>
    </row>
    <row r="61" spans="1:5">
      <c r="A61">
        <v>60</v>
      </c>
      <c r="B61">
        <v>0.1335862576961517</v>
      </c>
      <c r="C61">
        <v>0.1387529075145721</v>
      </c>
      <c r="D61">
        <v>0.008950410410761833</v>
      </c>
      <c r="E61">
        <v>0.009654158726334572</v>
      </c>
    </row>
    <row r="62" spans="1:5">
      <c r="A62">
        <v>61</v>
      </c>
      <c r="B62">
        <v>0.1302097141742706</v>
      </c>
      <c r="C62">
        <v>0.1488247215747833</v>
      </c>
      <c r="D62">
        <v>0.008505368605256081</v>
      </c>
      <c r="E62">
        <v>0.01110265031456947</v>
      </c>
    </row>
    <row r="63" spans="1:5">
      <c r="A63">
        <v>62</v>
      </c>
      <c r="B63">
        <v>0.1300289183855057</v>
      </c>
      <c r="C63">
        <v>0.1629831790924072</v>
      </c>
      <c r="D63">
        <v>0.008482084609568119</v>
      </c>
      <c r="E63">
        <v>0.01331027969717979</v>
      </c>
    </row>
    <row r="64" spans="1:5">
      <c r="A64">
        <v>63</v>
      </c>
      <c r="B64">
        <v>0.1420086473226547</v>
      </c>
      <c r="C64">
        <v>0.1467166543006897</v>
      </c>
      <c r="D64">
        <v>0.01011187210679054</v>
      </c>
      <c r="E64">
        <v>0.01079158391803503</v>
      </c>
    </row>
    <row r="65" spans="1:5">
      <c r="A65">
        <v>64</v>
      </c>
      <c r="B65">
        <v>0.142627164721489</v>
      </c>
      <c r="C65">
        <v>0.1692350208759308</v>
      </c>
      <c r="D65">
        <v>0.0101999556645751</v>
      </c>
      <c r="E65">
        <v>0.01434892136603594</v>
      </c>
    </row>
    <row r="66" spans="1:5">
      <c r="A66">
        <v>65</v>
      </c>
      <c r="B66">
        <v>0.1373695284128189</v>
      </c>
      <c r="C66">
        <v>0.15052330493927</v>
      </c>
      <c r="D66">
        <v>0.0094638392329216</v>
      </c>
      <c r="E66">
        <v>0.01135736703872681</v>
      </c>
    </row>
    <row r="67" spans="1:5">
      <c r="A67">
        <v>66</v>
      </c>
      <c r="B67">
        <v>0.1253033429384232</v>
      </c>
      <c r="C67">
        <v>0.1466380804777145</v>
      </c>
      <c r="D67">
        <v>0.007879283279180527</v>
      </c>
      <c r="E67">
        <v>0.01078038848936558</v>
      </c>
    </row>
    <row r="68" spans="1:5">
      <c r="A68">
        <v>67</v>
      </c>
      <c r="B68">
        <v>0.1273492574691772</v>
      </c>
      <c r="C68">
        <v>0.1530012637376785</v>
      </c>
      <c r="D68">
        <v>0.008137980476021767</v>
      </c>
      <c r="E68">
        <v>0.01173394545912743</v>
      </c>
    </row>
    <row r="69" spans="1:5">
      <c r="A69">
        <v>68</v>
      </c>
      <c r="B69">
        <v>0.1253584027290344</v>
      </c>
      <c r="C69">
        <v>0.1587871611118317</v>
      </c>
      <c r="D69">
        <v>0.00788675993680954</v>
      </c>
      <c r="E69">
        <v>0.01263626106083393</v>
      </c>
    </row>
    <row r="70" spans="1:5">
      <c r="A70">
        <v>69</v>
      </c>
      <c r="B70">
        <v>0.1307996064424515</v>
      </c>
      <c r="C70">
        <v>0.1531131267547607</v>
      </c>
      <c r="D70">
        <v>0.008583874441683292</v>
      </c>
      <c r="E70">
        <v>0.01175154652446508</v>
      </c>
    </row>
    <row r="71" spans="1:5">
      <c r="A71">
        <v>70</v>
      </c>
      <c r="B71">
        <v>0.124320812523365</v>
      </c>
      <c r="C71">
        <v>0.1443745493888855</v>
      </c>
      <c r="D71">
        <v>0.007757629733532667</v>
      </c>
      <c r="E71">
        <v>0.01045198552310467</v>
      </c>
    </row>
    <row r="72" spans="1:5">
      <c r="A72">
        <v>71</v>
      </c>
      <c r="B72">
        <v>0.1271799504756927</v>
      </c>
      <c r="C72">
        <v>0.1570960134267807</v>
      </c>
      <c r="D72">
        <v>0.008117491379380226</v>
      </c>
      <c r="E72">
        <v>0.01236993446946144</v>
      </c>
    </row>
    <row r="73" spans="1:5">
      <c r="A73">
        <v>72</v>
      </c>
      <c r="B73">
        <v>0.1252951622009277</v>
      </c>
      <c r="C73">
        <v>0.1613643169403076</v>
      </c>
      <c r="D73">
        <v>0.007879888638854027</v>
      </c>
      <c r="E73">
        <v>0.01304984651505947</v>
      </c>
    </row>
    <row r="74" spans="1:5">
      <c r="A74">
        <v>73</v>
      </c>
      <c r="B74">
        <v>0.1306011229753494</v>
      </c>
      <c r="C74">
        <v>0.1421276181936264</v>
      </c>
      <c r="D74">
        <v>0.008559145964682102</v>
      </c>
      <c r="E74">
        <v>0.01013103220611811</v>
      </c>
    </row>
    <row r="75" spans="1:5">
      <c r="A75">
        <v>74</v>
      </c>
      <c r="B75">
        <v>0.1300600916147232</v>
      </c>
      <c r="C75">
        <v>0.1386387497186661</v>
      </c>
      <c r="D75">
        <v>0.008488752879202366</v>
      </c>
      <c r="E75">
        <v>0.009641474112868309</v>
      </c>
    </row>
    <row r="76" spans="1:5">
      <c r="A76">
        <v>75</v>
      </c>
      <c r="B76">
        <v>0.1369311958551407</v>
      </c>
      <c r="C76">
        <v>0.1562159210443497</v>
      </c>
      <c r="D76">
        <v>0.009406156837940216</v>
      </c>
      <c r="E76">
        <v>0.01223293039947748</v>
      </c>
    </row>
    <row r="77" spans="1:5">
      <c r="A77">
        <v>76</v>
      </c>
      <c r="B77">
        <v>0.1370673626661301</v>
      </c>
      <c r="C77">
        <v>0.1438646912574768</v>
      </c>
      <c r="D77">
        <v>0.009424849413335323</v>
      </c>
      <c r="E77">
        <v>0.01037958823144436</v>
      </c>
    </row>
    <row r="78" spans="1:5">
      <c r="A78">
        <v>77</v>
      </c>
      <c r="B78">
        <v>0.123350128531456</v>
      </c>
      <c r="C78">
        <v>0.1352110356092453</v>
      </c>
      <c r="D78">
        <v>0.007638683542609215</v>
      </c>
      <c r="E78">
        <v>0.009172316640615463</v>
      </c>
    </row>
    <row r="79" spans="1:5">
      <c r="A79">
        <v>78</v>
      </c>
      <c r="B79">
        <v>0.1195275261998177</v>
      </c>
      <c r="C79">
        <v>0.135946661233902</v>
      </c>
      <c r="D79">
        <v>0.007174854166805744</v>
      </c>
      <c r="E79">
        <v>0.009272370487451553</v>
      </c>
    </row>
    <row r="80" spans="1:5">
      <c r="A80">
        <v>79</v>
      </c>
      <c r="B80">
        <v>0.116656981408596</v>
      </c>
      <c r="C80">
        <v>0.1395246684551239</v>
      </c>
      <c r="D80">
        <v>0.006836158223450184</v>
      </c>
      <c r="E80">
        <v>0.009765397757291794</v>
      </c>
    </row>
    <row r="81" spans="1:5">
      <c r="A81">
        <v>80</v>
      </c>
      <c r="B81">
        <v>0.1148291379213333</v>
      </c>
      <c r="C81">
        <v>0.1354045569896698</v>
      </c>
      <c r="D81">
        <v>0.006624760571867228</v>
      </c>
      <c r="E81">
        <v>0.009199243970215321</v>
      </c>
    </row>
    <row r="82" spans="1:5">
      <c r="A82">
        <v>81</v>
      </c>
      <c r="B82">
        <v>0.1172362565994263</v>
      </c>
      <c r="C82">
        <v>0.1279882192611694</v>
      </c>
      <c r="D82">
        <v>0.006904431153088808</v>
      </c>
      <c r="E82">
        <v>0.008222984150052071</v>
      </c>
    </row>
    <row r="83" spans="1:5">
      <c r="A83">
        <v>82</v>
      </c>
      <c r="B83">
        <v>0.1186354532837868</v>
      </c>
      <c r="C83">
        <v>0.1332486271858215</v>
      </c>
      <c r="D83">
        <v>0.007069824263453484</v>
      </c>
      <c r="E83">
        <v>0.008910451084375381</v>
      </c>
    </row>
    <row r="84" spans="1:5">
      <c r="A84">
        <v>83</v>
      </c>
      <c r="B84">
        <v>0.1151125952601433</v>
      </c>
      <c r="C84">
        <v>0.1445785462856293</v>
      </c>
      <c r="D84">
        <v>0.006658507511019707</v>
      </c>
      <c r="E84">
        <v>0.0104848574846983</v>
      </c>
    </row>
    <row r="85" spans="1:5">
      <c r="A85">
        <v>84</v>
      </c>
      <c r="B85">
        <v>0.1206232458353043</v>
      </c>
      <c r="C85">
        <v>0.1386446803808212</v>
      </c>
      <c r="D85">
        <v>0.007308581378310919</v>
      </c>
      <c r="E85">
        <v>0.009644989855587482</v>
      </c>
    </row>
    <row r="86" spans="1:5">
      <c r="A86">
        <v>85</v>
      </c>
      <c r="B86">
        <v>0.1197941303253174</v>
      </c>
      <c r="C86">
        <v>0.1572910696268082</v>
      </c>
      <c r="D86">
        <v>0.007209204602986574</v>
      </c>
      <c r="E86">
        <v>0.01240429375320673</v>
      </c>
    </row>
    <row r="87" spans="1:5">
      <c r="A87">
        <v>86</v>
      </c>
      <c r="B87">
        <v>0.119467705488205</v>
      </c>
      <c r="C87">
        <v>0.1436339467763901</v>
      </c>
      <c r="D87">
        <v>0.007170428056269884</v>
      </c>
      <c r="E87">
        <v>0.01034961268305779</v>
      </c>
    </row>
    <row r="88" spans="1:5">
      <c r="A88">
        <v>87</v>
      </c>
      <c r="B88">
        <v>0.1225212141871452</v>
      </c>
      <c r="C88">
        <v>0.1381497085094452</v>
      </c>
      <c r="D88">
        <v>0.007539852987974882</v>
      </c>
      <c r="E88">
        <v>0.009576737880706787</v>
      </c>
    </row>
    <row r="89" spans="1:5">
      <c r="A89">
        <v>88</v>
      </c>
      <c r="B89">
        <v>0.1449207961559296</v>
      </c>
      <c r="C89">
        <v>0.1604128330945969</v>
      </c>
      <c r="D89">
        <v>0.01053495332598686</v>
      </c>
      <c r="E89">
        <v>0.01289991289377213</v>
      </c>
    </row>
    <row r="90" spans="1:5">
      <c r="A90">
        <v>89</v>
      </c>
      <c r="B90">
        <v>0.1400212943553925</v>
      </c>
      <c r="C90">
        <v>0.1507115364074707</v>
      </c>
      <c r="D90">
        <v>0.009836681187152863</v>
      </c>
      <c r="E90">
        <v>0.01139069814234972</v>
      </c>
    </row>
    <row r="91" spans="1:5">
      <c r="A91">
        <v>90</v>
      </c>
      <c r="B91">
        <v>0.1306760311126709</v>
      </c>
      <c r="C91">
        <v>0.1479812562465668</v>
      </c>
      <c r="D91">
        <v>0.008571863174438477</v>
      </c>
      <c r="E91">
        <v>0.01098297443240881</v>
      </c>
    </row>
    <row r="92" spans="1:5">
      <c r="A92">
        <v>91</v>
      </c>
      <c r="B92">
        <v>0.1242087408900261</v>
      </c>
      <c r="C92">
        <v>0.1581977158784866</v>
      </c>
      <c r="D92">
        <v>0.007747827097773552</v>
      </c>
      <c r="E92">
        <v>0.01254727970808744</v>
      </c>
    </row>
    <row r="93" spans="1:5">
      <c r="A93">
        <v>92</v>
      </c>
      <c r="B93">
        <v>0.1289567649364471</v>
      </c>
      <c r="C93">
        <v>0.1478517949581146</v>
      </c>
      <c r="D93">
        <v>0.008349108509719372</v>
      </c>
      <c r="E93">
        <v>0.01096457242965698</v>
      </c>
    </row>
    <row r="94" spans="1:5">
      <c r="A94">
        <v>93</v>
      </c>
      <c r="B94">
        <v>0.1204983815550804</v>
      </c>
      <c r="C94">
        <v>0.1458311229944229</v>
      </c>
      <c r="D94">
        <v>0.00729460222646594</v>
      </c>
      <c r="E94">
        <v>0.01066817529499531</v>
      </c>
    </row>
    <row r="95" spans="1:5">
      <c r="A95">
        <v>94</v>
      </c>
      <c r="B95">
        <v>0.1137795969843864</v>
      </c>
      <c r="C95">
        <v>0.1388569325208664</v>
      </c>
      <c r="D95">
        <v>0.006507867947220802</v>
      </c>
      <c r="E95">
        <v>0.009675782173871994</v>
      </c>
    </row>
    <row r="96" spans="1:5">
      <c r="A96">
        <v>95</v>
      </c>
      <c r="B96">
        <v>0.1003449335694313</v>
      </c>
      <c r="C96">
        <v>0.1399626135826111</v>
      </c>
      <c r="D96">
        <v>0.005069869104772806</v>
      </c>
      <c r="E96">
        <v>0.009830317460000515</v>
      </c>
    </row>
    <row r="97" spans="1:5">
      <c r="A97">
        <v>96</v>
      </c>
      <c r="B97">
        <v>0.1064864471554756</v>
      </c>
      <c r="C97">
        <v>0.1390841901302338</v>
      </c>
      <c r="D97">
        <v>0.005705324467271566</v>
      </c>
      <c r="E97">
        <v>0.009708059951663017</v>
      </c>
    </row>
    <row r="98" spans="1:5">
      <c r="A98">
        <v>97</v>
      </c>
      <c r="B98">
        <v>0.1082854419946671</v>
      </c>
      <c r="C98">
        <v>0.1444737464189529</v>
      </c>
      <c r="D98">
        <v>0.005898809060454369</v>
      </c>
      <c r="E98">
        <v>0.0104724308475852</v>
      </c>
    </row>
    <row r="99" spans="1:5">
      <c r="A99">
        <v>98</v>
      </c>
      <c r="B99">
        <v>0.1218203529715538</v>
      </c>
      <c r="C99">
        <v>0.1409525722265244</v>
      </c>
      <c r="D99">
        <v>0.007456137333065271</v>
      </c>
      <c r="E99">
        <v>0.009969841688871384</v>
      </c>
    </row>
    <row r="100" spans="1:5">
      <c r="A100">
        <v>99</v>
      </c>
      <c r="B100">
        <v>0.1365092098712921</v>
      </c>
      <c r="C100">
        <v>0.1606035232543945</v>
      </c>
      <c r="D100">
        <v>0.009353392757475376</v>
      </c>
      <c r="E100">
        <v>0.01293283700942993</v>
      </c>
    </row>
    <row r="101" spans="1:5">
      <c r="A101">
        <v>100</v>
      </c>
      <c r="B101">
        <v>0.1393294185400009</v>
      </c>
      <c r="C101">
        <v>0.1856941282749176</v>
      </c>
      <c r="D101">
        <v>0.009742465801537037</v>
      </c>
      <c r="E101">
        <v>0.01727720722556114</v>
      </c>
    </row>
    <row r="102" spans="1:5">
      <c r="A102">
        <v>101</v>
      </c>
      <c r="B102">
        <v>0.138529896736145</v>
      </c>
      <c r="C102">
        <v>0.1591485887765884</v>
      </c>
      <c r="D102">
        <v>0.009631345979869366</v>
      </c>
      <c r="E102">
        <v>0.0127002838999033</v>
      </c>
    </row>
    <row r="103" spans="1:5">
      <c r="A103">
        <v>102</v>
      </c>
      <c r="B103">
        <v>0.1259412467479706</v>
      </c>
      <c r="C103">
        <v>0.1553063690662384</v>
      </c>
      <c r="D103">
        <v>0.007966796867549419</v>
      </c>
      <c r="E103">
        <v>0.01209641899913549</v>
      </c>
    </row>
    <row r="104" spans="1:5">
      <c r="A104">
        <v>103</v>
      </c>
      <c r="B104">
        <v>0.1178715527057648</v>
      </c>
      <c r="C104">
        <v>0.1418559998273849</v>
      </c>
      <c r="D104">
        <v>0.00698340218514204</v>
      </c>
      <c r="E104">
        <v>0.0100984089076519</v>
      </c>
    </row>
    <row r="105" spans="1:5">
      <c r="A105">
        <v>104</v>
      </c>
      <c r="B105">
        <v>0.1185502111911774</v>
      </c>
      <c r="C105">
        <v>0.140260174870491</v>
      </c>
      <c r="D105">
        <v>0.00706414831802249</v>
      </c>
      <c r="E105">
        <v>0.0098736472427845</v>
      </c>
    </row>
    <row r="106" spans="1:5">
      <c r="A106">
        <v>105</v>
      </c>
      <c r="B106">
        <v>0.1045271977782249</v>
      </c>
      <c r="C106">
        <v>0.1353064924478531</v>
      </c>
      <c r="D106">
        <v>0.005500292871147394</v>
      </c>
      <c r="E106">
        <v>0.00919147115200758</v>
      </c>
    </row>
    <row r="107" spans="1:5">
      <c r="A107">
        <v>106</v>
      </c>
      <c r="B107">
        <v>0.1091404929757118</v>
      </c>
      <c r="C107">
        <v>0.1393760442733765</v>
      </c>
      <c r="D107">
        <v>0.005993559490889311</v>
      </c>
      <c r="E107">
        <v>0.009750879369676113</v>
      </c>
    </row>
    <row r="108" spans="1:5">
      <c r="A108">
        <v>107</v>
      </c>
      <c r="B108">
        <v>0.1038552820682526</v>
      </c>
      <c r="C108">
        <v>0.1275241523981094</v>
      </c>
      <c r="D108">
        <v>0.005431053694337606</v>
      </c>
      <c r="E108">
        <v>0.008169476874172688</v>
      </c>
    </row>
    <row r="109" spans="1:5">
      <c r="A109">
        <v>108</v>
      </c>
      <c r="B109">
        <v>0.1083869114518166</v>
      </c>
      <c r="C109">
        <v>0.1180066019296646</v>
      </c>
      <c r="D109">
        <v>0.005912433378398418</v>
      </c>
      <c r="E109">
        <v>0.007001660298556089</v>
      </c>
    </row>
    <row r="110" spans="1:5">
      <c r="A110">
        <v>109</v>
      </c>
      <c r="B110">
        <v>0.1207261681556702</v>
      </c>
      <c r="C110">
        <v>0.1463432163000107</v>
      </c>
      <c r="D110">
        <v>0.007326402235776186</v>
      </c>
      <c r="E110">
        <v>0.01074741408228874</v>
      </c>
    </row>
    <row r="111" spans="1:5">
      <c r="A111">
        <v>110</v>
      </c>
      <c r="B111">
        <v>0.1151973530650139</v>
      </c>
      <c r="C111">
        <v>0.1290367543697357</v>
      </c>
      <c r="D111">
        <v>0.00667454581707716</v>
      </c>
      <c r="E111">
        <v>0.008364629000425339</v>
      </c>
    </row>
    <row r="112" spans="1:5">
      <c r="A112">
        <v>111</v>
      </c>
      <c r="B112">
        <v>0.1242781281471252</v>
      </c>
      <c r="C112">
        <v>0.1290113180875778</v>
      </c>
      <c r="D112">
        <v>0.007761858869343996</v>
      </c>
      <c r="E112">
        <v>0.008361475542187691</v>
      </c>
    </row>
    <row r="113" spans="1:5">
      <c r="A113">
        <v>112</v>
      </c>
      <c r="B113">
        <v>0.1116505414247513</v>
      </c>
      <c r="C113">
        <v>0.1185264587402344</v>
      </c>
      <c r="D113">
        <v>0.006272545084357262</v>
      </c>
      <c r="E113">
        <v>0.007064067758619785</v>
      </c>
    </row>
    <row r="114" spans="1:5">
      <c r="A114">
        <v>113</v>
      </c>
      <c r="B114">
        <v>0.1079451963305473</v>
      </c>
      <c r="C114">
        <v>0.1336808502674103</v>
      </c>
      <c r="D114">
        <v>0.005865976680070162</v>
      </c>
      <c r="E114">
        <v>0.00897531770169735</v>
      </c>
    </row>
    <row r="115" spans="1:5">
      <c r="A115">
        <v>114</v>
      </c>
      <c r="B115">
        <v>0.1119405180215836</v>
      </c>
      <c r="C115">
        <v>0.124638631939888</v>
      </c>
      <c r="D115">
        <v>0.006305358372628689</v>
      </c>
      <c r="E115">
        <v>0.007807502523064613</v>
      </c>
    </row>
    <row r="116" spans="1:5">
      <c r="A116">
        <v>115</v>
      </c>
      <c r="B116">
        <v>0.09592846035957336</v>
      </c>
      <c r="C116">
        <v>0.1325135827064514</v>
      </c>
      <c r="D116">
        <v>0.004641425795853138</v>
      </c>
      <c r="E116">
        <v>0.00882043968886137</v>
      </c>
    </row>
    <row r="117" spans="1:5">
      <c r="A117">
        <v>116</v>
      </c>
      <c r="B117">
        <v>0.1104168146848679</v>
      </c>
      <c r="C117">
        <v>0.1388140022754669</v>
      </c>
      <c r="D117">
        <v>0.006136453244835138</v>
      </c>
      <c r="E117">
        <v>0.00967525877058506</v>
      </c>
    </row>
    <row r="118" spans="1:5">
      <c r="A118">
        <v>117</v>
      </c>
      <c r="B118">
        <v>0.1456523835659027</v>
      </c>
      <c r="C118">
        <v>0.1161076426506042</v>
      </c>
      <c r="D118">
        <v>0.01064790692180395</v>
      </c>
      <c r="E118">
        <v>0.006780913099646568</v>
      </c>
    </row>
    <row r="119" spans="1:5">
      <c r="A119">
        <v>118</v>
      </c>
      <c r="B119">
        <v>0.1214122399687767</v>
      </c>
      <c r="C119">
        <v>0.1349079459905624</v>
      </c>
      <c r="D119">
        <v>0.007410801481455564</v>
      </c>
      <c r="E119">
        <v>0.009140685200691223</v>
      </c>
    </row>
    <row r="120" spans="1:5">
      <c r="A120">
        <v>119</v>
      </c>
      <c r="B120">
        <v>0.1191384643316269</v>
      </c>
      <c r="C120">
        <v>0.1347952485084534</v>
      </c>
      <c r="D120">
        <v>0.007137763313949108</v>
      </c>
      <c r="E120">
        <v>0.009125801734626293</v>
      </c>
    </row>
    <row r="121" spans="1:5">
      <c r="A121">
        <v>120</v>
      </c>
      <c r="B121">
        <v>0.1136050522327423</v>
      </c>
      <c r="C121">
        <v>0.1240366995334625</v>
      </c>
      <c r="D121">
        <v>0.006494068074971437</v>
      </c>
      <c r="E121">
        <v>0.007733637001365423</v>
      </c>
    </row>
    <row r="122" spans="1:5">
      <c r="A122">
        <v>121</v>
      </c>
      <c r="B122">
        <v>0.1066992282867432</v>
      </c>
      <c r="C122">
        <v>0.1303621977567673</v>
      </c>
      <c r="D122">
        <v>0.005733665078878403</v>
      </c>
      <c r="E122">
        <v>0.008538689464330673</v>
      </c>
    </row>
    <row r="123" spans="1:5">
      <c r="A123">
        <v>122</v>
      </c>
      <c r="B123">
        <v>0.1031708791851997</v>
      </c>
      <c r="C123">
        <v>0.1370745450258255</v>
      </c>
      <c r="D123">
        <v>0.005363717675209045</v>
      </c>
      <c r="E123">
        <v>0.009436310268938541</v>
      </c>
    </row>
    <row r="124" spans="1:5">
      <c r="A124">
        <v>123</v>
      </c>
      <c r="B124">
        <v>0.104534924030304</v>
      </c>
      <c r="C124">
        <v>0.1247828602790833</v>
      </c>
      <c r="D124">
        <v>0.005505427252501249</v>
      </c>
      <c r="E124">
        <v>0.007827281020581722</v>
      </c>
    </row>
    <row r="125" spans="1:5">
      <c r="A125">
        <v>124</v>
      </c>
      <c r="B125">
        <v>0.09580773860216141</v>
      </c>
      <c r="C125">
        <v>0.1221978291869164</v>
      </c>
      <c r="D125">
        <v>0.004631618969142437</v>
      </c>
      <c r="E125">
        <v>0.007508270908147097</v>
      </c>
    </row>
    <row r="126" spans="1:5">
      <c r="A126">
        <v>125</v>
      </c>
      <c r="B126">
        <v>0.1014584675431252</v>
      </c>
      <c r="C126">
        <v>0.1213238835334778</v>
      </c>
      <c r="D126">
        <v>0.005189051851630211</v>
      </c>
      <c r="E126">
        <v>0.007401832845062017</v>
      </c>
    </row>
    <row r="127" spans="1:5">
      <c r="A127">
        <v>126</v>
      </c>
      <c r="B127">
        <v>0.1146702393889427</v>
      </c>
      <c r="C127">
        <v>0.1127275452017784</v>
      </c>
      <c r="D127">
        <v>0.006616686005145311</v>
      </c>
      <c r="E127">
        <v>0.00639592157676816</v>
      </c>
    </row>
    <row r="128" spans="1:5">
      <c r="A128">
        <v>127</v>
      </c>
      <c r="B128">
        <v>0.113752618432045</v>
      </c>
      <c r="C128">
        <v>0.1234565153717995</v>
      </c>
      <c r="D128">
        <v>0.006511964369565248</v>
      </c>
      <c r="E128">
        <v>0.007662931457161903</v>
      </c>
    </row>
    <row r="129" spans="1:5">
      <c r="A129">
        <v>128</v>
      </c>
      <c r="B129">
        <v>0.1034002006053925</v>
      </c>
      <c r="C129">
        <v>0.1328866183757782</v>
      </c>
      <c r="D129">
        <v>0.005388078279793262</v>
      </c>
      <c r="E129">
        <v>0.008871984668076038</v>
      </c>
    </row>
    <row r="130" spans="1:5">
      <c r="A130">
        <v>129</v>
      </c>
      <c r="B130">
        <v>0.1022090241312981</v>
      </c>
      <c r="C130">
        <v>0.1159171909093857</v>
      </c>
      <c r="D130">
        <v>0.00526597211137414</v>
      </c>
      <c r="E130">
        <v>0.006761180702596903</v>
      </c>
    </row>
    <row r="131" spans="1:5">
      <c r="A131">
        <v>130</v>
      </c>
      <c r="B131">
        <v>0.09457805752754211</v>
      </c>
      <c r="C131">
        <v>0.121578611433506</v>
      </c>
      <c r="D131">
        <v>0.004515297245234251</v>
      </c>
      <c r="E131">
        <v>0.007433535065501928</v>
      </c>
    </row>
    <row r="132" spans="1:5">
      <c r="A132">
        <v>131</v>
      </c>
      <c r="B132">
        <v>0.1283142268657684</v>
      </c>
      <c r="C132">
        <v>0.1448351591825485</v>
      </c>
      <c r="D132">
        <v>0.008275060914456844</v>
      </c>
      <c r="E132">
        <v>0.01053129509091377</v>
      </c>
    </row>
    <row r="133" spans="1:5">
      <c r="A133">
        <v>132</v>
      </c>
      <c r="B133">
        <v>0.1151343733072281</v>
      </c>
      <c r="C133">
        <v>0.1477278470993042</v>
      </c>
      <c r="D133">
        <v>0.006670698989182711</v>
      </c>
      <c r="E133">
        <v>0.01095466874539852</v>
      </c>
    </row>
    <row r="134" spans="1:5">
      <c r="A134">
        <v>133</v>
      </c>
      <c r="B134">
        <v>0.1122920885682106</v>
      </c>
      <c r="C134">
        <v>0.1247115731239319</v>
      </c>
      <c r="D134">
        <v>0.006347702350467443</v>
      </c>
      <c r="E134">
        <v>0.007819567807018757</v>
      </c>
    </row>
    <row r="135" spans="1:5">
      <c r="A135">
        <v>134</v>
      </c>
      <c r="B135">
        <v>0.1049559339880943</v>
      </c>
      <c r="C135">
        <v>0.1198901683092117</v>
      </c>
      <c r="D135">
        <v>0.005551063921302557</v>
      </c>
      <c r="E135">
        <v>0.007230065297335386</v>
      </c>
    </row>
    <row r="136" spans="1:5">
      <c r="A136">
        <v>135</v>
      </c>
      <c r="B136">
        <v>0.09761908650398254</v>
      </c>
      <c r="C136">
        <v>0.118673101067543</v>
      </c>
      <c r="D136">
        <v>0.004807929508388042</v>
      </c>
      <c r="E136">
        <v>0.007084974553436041</v>
      </c>
    </row>
    <row r="137" spans="1:5">
      <c r="A137">
        <v>136</v>
      </c>
      <c r="B137">
        <v>0.1010207310318947</v>
      </c>
      <c r="C137">
        <v>0.1596210449934006</v>
      </c>
      <c r="D137">
        <v>0.005145947448909283</v>
      </c>
      <c r="E137">
        <v>0.01278297044336796</v>
      </c>
    </row>
    <row r="138" spans="1:5">
      <c r="A138">
        <v>137</v>
      </c>
      <c r="B138">
        <v>0.101288415491581</v>
      </c>
      <c r="C138">
        <v>0.1253652423620224</v>
      </c>
      <c r="D138">
        <v>0.005173378624022007</v>
      </c>
      <c r="E138">
        <v>0.007902128621935844</v>
      </c>
    </row>
    <row r="139" spans="1:5">
      <c r="A139">
        <v>138</v>
      </c>
      <c r="B139">
        <v>0.09532216936349869</v>
      </c>
      <c r="C139">
        <v>0.1387253403663635</v>
      </c>
      <c r="D139">
        <v>0.004587166476994753</v>
      </c>
      <c r="E139">
        <v>0.009666584432125092</v>
      </c>
    </row>
    <row r="140" spans="1:5">
      <c r="A140">
        <v>139</v>
      </c>
      <c r="B140">
        <v>0.09554138779640198</v>
      </c>
      <c r="C140">
        <v>0.1388079077005386</v>
      </c>
      <c r="D140">
        <v>0.004608271643519402</v>
      </c>
      <c r="E140">
        <v>0.009678101167082787</v>
      </c>
    </row>
    <row r="141" spans="1:5">
      <c r="A141">
        <v>140</v>
      </c>
      <c r="B141">
        <v>0.101233497262001</v>
      </c>
      <c r="C141">
        <v>0.1502984911203384</v>
      </c>
      <c r="D141">
        <v>0.005168474279344082</v>
      </c>
      <c r="E141">
        <v>0.0113393496721983</v>
      </c>
    </row>
    <row r="142" spans="1:5">
      <c r="A142">
        <v>141</v>
      </c>
      <c r="B142">
        <v>0.1269455850124359</v>
      </c>
      <c r="C142">
        <v>0.1532876044511795</v>
      </c>
      <c r="D142">
        <v>0.008102250285446644</v>
      </c>
      <c r="E142">
        <v>0.01179342251271009</v>
      </c>
    </row>
    <row r="143" spans="1:5">
      <c r="A143">
        <v>142</v>
      </c>
      <c r="B143">
        <v>0.122521735727787</v>
      </c>
      <c r="C143">
        <v>0.1251673102378845</v>
      </c>
      <c r="D143">
        <v>0.007550911977887154</v>
      </c>
      <c r="E143">
        <v>0.007878893986344337</v>
      </c>
    </row>
    <row r="144" spans="1:5">
      <c r="A144">
        <v>143</v>
      </c>
      <c r="B144">
        <v>0.1198215112090111</v>
      </c>
      <c r="C144">
        <v>0.1295746713876724</v>
      </c>
      <c r="D144">
        <v>0.007224190980195999</v>
      </c>
      <c r="E144">
        <v>0.008440618403255939</v>
      </c>
    </row>
    <row r="145" spans="1:5">
      <c r="A145">
        <v>144</v>
      </c>
      <c r="B145">
        <v>0.1329101175069809</v>
      </c>
      <c r="C145">
        <v>0.1574184149503708</v>
      </c>
      <c r="D145">
        <v>0.008878197520971298</v>
      </c>
      <c r="E145">
        <v>0.01243586745113134</v>
      </c>
    </row>
    <row r="146" spans="1:5">
      <c r="A146">
        <v>145</v>
      </c>
      <c r="B146">
        <v>0.1251163929700851</v>
      </c>
      <c r="C146">
        <v>0.1291113048791885</v>
      </c>
      <c r="D146">
        <v>0.007872674614191055</v>
      </c>
      <c r="E146">
        <v>0.008380528539419174</v>
      </c>
    </row>
    <row r="147" spans="1:5">
      <c r="A147">
        <v>146</v>
      </c>
      <c r="B147">
        <v>0.1181280389428139</v>
      </c>
      <c r="C147">
        <v>0.1425631642341614</v>
      </c>
      <c r="D147">
        <v>0.007022896781563759</v>
      </c>
      <c r="E147">
        <v>0.01020804606378078</v>
      </c>
    </row>
    <row r="148" spans="1:5">
      <c r="A148">
        <v>147</v>
      </c>
      <c r="B148">
        <v>0.1268608421087265</v>
      </c>
      <c r="C148">
        <v>0.1195053681731224</v>
      </c>
      <c r="D148">
        <v>0.008092569187283516</v>
      </c>
      <c r="E148">
        <v>0.007186523638665676</v>
      </c>
    </row>
    <row r="149" spans="1:5">
      <c r="A149">
        <v>148</v>
      </c>
      <c r="B149">
        <v>0.1059203967452049</v>
      </c>
      <c r="C149">
        <v>0.1346072852611542</v>
      </c>
      <c r="D149">
        <v>0.005655402317643166</v>
      </c>
      <c r="E149">
        <v>0.00910548772662878</v>
      </c>
    </row>
    <row r="150" spans="1:5">
      <c r="A150">
        <v>149</v>
      </c>
      <c r="B150">
        <v>0.1049932986497879</v>
      </c>
      <c r="C150">
        <v>0.1325357109308243</v>
      </c>
      <c r="D150">
        <v>0.005557803437113762</v>
      </c>
      <c r="E150">
        <v>0.008828998543322086</v>
      </c>
    </row>
    <row r="151" spans="1:5">
      <c r="A151">
        <v>150</v>
      </c>
      <c r="B151">
        <v>0.09224921464920044</v>
      </c>
      <c r="C151">
        <v>0.1381882280111313</v>
      </c>
      <c r="D151">
        <v>0.004301159176975489</v>
      </c>
      <c r="E151">
        <v>0.009594247676432133</v>
      </c>
    </row>
    <row r="152" spans="1:5">
      <c r="A152">
        <v>151</v>
      </c>
      <c r="B152">
        <v>0.09201489388942719</v>
      </c>
      <c r="C152">
        <v>0.1421130001544952</v>
      </c>
      <c r="D152">
        <v>0.004279675893485546</v>
      </c>
      <c r="E152">
        <v>0.01014426629990339</v>
      </c>
    </row>
    <row r="153" spans="1:5">
      <c r="A153">
        <v>152</v>
      </c>
      <c r="B153">
        <v>0.1083328425884247</v>
      </c>
      <c r="C153">
        <v>0.1465115994215012</v>
      </c>
      <c r="D153">
        <v>0.005914202425628901</v>
      </c>
      <c r="E153">
        <v>0.01077906601130962</v>
      </c>
    </row>
    <row r="154" spans="1:5">
      <c r="A154">
        <v>153</v>
      </c>
      <c r="B154">
        <v>0.08781684935092926</v>
      </c>
      <c r="C154">
        <v>0.1471644639968872</v>
      </c>
      <c r="D154">
        <v>0.003902329131960869</v>
      </c>
      <c r="E154">
        <v>0.01087536290287971</v>
      </c>
    </row>
    <row r="155" spans="1:5">
      <c r="A155">
        <v>154</v>
      </c>
      <c r="B155">
        <v>0.08997706323862076</v>
      </c>
      <c r="C155">
        <v>0.1515576839447021</v>
      </c>
      <c r="D155">
        <v>0.004094715230166912</v>
      </c>
      <c r="E155">
        <v>0.01153183728456497</v>
      </c>
    </row>
    <row r="156" spans="1:5">
      <c r="A156">
        <v>155</v>
      </c>
      <c r="B156">
        <v>0.102213978767395</v>
      </c>
      <c r="C156">
        <v>0.1640211939811707</v>
      </c>
      <c r="D156">
        <v>0.005270746536552906</v>
      </c>
      <c r="E156">
        <v>0.01349854841828346</v>
      </c>
    </row>
    <row r="157" spans="1:5">
      <c r="A157">
        <v>156</v>
      </c>
      <c r="B157">
        <v>0.112427219748497</v>
      </c>
      <c r="C157">
        <v>0.1692167818546295</v>
      </c>
      <c r="D157">
        <v>0.006366920657455921</v>
      </c>
      <c r="E157">
        <v>0.01436415035277605</v>
      </c>
    </row>
    <row r="158" spans="1:5">
      <c r="A158">
        <v>157</v>
      </c>
      <c r="B158">
        <v>0.1191189140081406</v>
      </c>
      <c r="C158">
        <v>0.1330320984125137</v>
      </c>
      <c r="D158">
        <v>0.007141856011003256</v>
      </c>
      <c r="E158">
        <v>0.008896471001207829</v>
      </c>
    </row>
    <row r="159" spans="1:5">
      <c r="A159">
        <v>158</v>
      </c>
      <c r="B159">
        <v>0.09947764128446579</v>
      </c>
      <c r="C159">
        <v>0.1360981464385986</v>
      </c>
      <c r="D159">
        <v>0.004995884373784065</v>
      </c>
      <c r="E159">
        <v>0.009309671819210052</v>
      </c>
    </row>
    <row r="160" spans="1:5">
      <c r="A160">
        <v>159</v>
      </c>
      <c r="B160">
        <v>0.1024592667818069</v>
      </c>
      <c r="C160">
        <v>0.1474834829568863</v>
      </c>
      <c r="D160">
        <v>0.005297267343848944</v>
      </c>
      <c r="E160">
        <v>0.0109240235760808</v>
      </c>
    </row>
    <row r="161" spans="1:5">
      <c r="A161">
        <v>160</v>
      </c>
      <c r="B161">
        <v>0.09870602190494537</v>
      </c>
      <c r="C161">
        <v>0.1430704444646835</v>
      </c>
      <c r="D161">
        <v>0.004919716622680426</v>
      </c>
      <c r="E161">
        <v>0.01028301753103733</v>
      </c>
    </row>
    <row r="162" spans="1:5">
      <c r="A162">
        <v>161</v>
      </c>
      <c r="B162">
        <v>0.09686549007892609</v>
      </c>
      <c r="C162">
        <v>0.1378041058778763</v>
      </c>
      <c r="D162">
        <v>0.004740221425890923</v>
      </c>
      <c r="E162">
        <v>0.00954404566437006</v>
      </c>
    </row>
    <row r="163" spans="1:5">
      <c r="A163">
        <v>162</v>
      </c>
      <c r="B163">
        <v>0.09635758399963379</v>
      </c>
      <c r="C163">
        <v>0.1291316002607346</v>
      </c>
      <c r="D163">
        <v>0.00469160545617342</v>
      </c>
      <c r="E163">
        <v>0.008386815898120403</v>
      </c>
    </row>
    <row r="164" spans="1:5">
      <c r="A164">
        <v>163</v>
      </c>
      <c r="B164">
        <v>0.1002509668469429</v>
      </c>
      <c r="C164">
        <v>0.1377208679914474</v>
      </c>
      <c r="D164">
        <v>0.00507456948980689</v>
      </c>
      <c r="E164">
        <v>0.009533110074698925</v>
      </c>
    </row>
    <row r="165" spans="1:5">
      <c r="A165">
        <v>164</v>
      </c>
      <c r="B165">
        <v>0.09373275935649872</v>
      </c>
      <c r="C165">
        <v>0.1179193258285522</v>
      </c>
      <c r="D165">
        <v>0.004442671779543161</v>
      </c>
      <c r="E165">
        <v>0.007002539001405239</v>
      </c>
    </row>
    <row r="166" spans="1:5">
      <c r="A166">
        <v>165</v>
      </c>
      <c r="B166">
        <v>0.09267720580101013</v>
      </c>
      <c r="C166">
        <v>0.1119439080357552</v>
      </c>
      <c r="D166">
        <v>0.004344635643064976</v>
      </c>
      <c r="E166">
        <v>0.006316041573882103</v>
      </c>
    </row>
    <row r="167" spans="1:5">
      <c r="A167">
        <v>166</v>
      </c>
      <c r="B167">
        <v>0.1002294197678566</v>
      </c>
      <c r="C167">
        <v>0.1287005841732025</v>
      </c>
      <c r="D167">
        <v>0.005073362961411476</v>
      </c>
      <c r="E167">
        <v>0.008332480676472187</v>
      </c>
    </row>
    <row r="168" spans="1:5">
      <c r="A168">
        <v>167</v>
      </c>
      <c r="B168">
        <v>0.1104959398508072</v>
      </c>
      <c r="C168">
        <v>0.1405756771564484</v>
      </c>
      <c r="D168">
        <v>0.006155251991003752</v>
      </c>
      <c r="E168">
        <v>0.009931472130119801</v>
      </c>
    </row>
    <row r="169" spans="1:5">
      <c r="A169">
        <v>168</v>
      </c>
      <c r="B169">
        <v>0.1226292252540588</v>
      </c>
      <c r="C169">
        <v>0.138197273015976</v>
      </c>
      <c r="D169">
        <v>0.007569523993879557</v>
      </c>
      <c r="E169">
        <v>0.009599956683814526</v>
      </c>
    </row>
    <row r="170" spans="1:5">
      <c r="A170">
        <v>169</v>
      </c>
      <c r="B170">
        <v>0.1147007644176483</v>
      </c>
      <c r="C170">
        <v>0.144105389714241</v>
      </c>
      <c r="D170">
        <v>0.006628848146647215</v>
      </c>
      <c r="E170">
        <v>0.01043410785496235</v>
      </c>
    </row>
    <row r="171" spans="1:5">
      <c r="A171">
        <v>170</v>
      </c>
      <c r="B171">
        <v>0.1048116907477379</v>
      </c>
      <c r="C171">
        <v>0.1408722549676895</v>
      </c>
      <c r="D171">
        <v>0.005543588194996119</v>
      </c>
      <c r="E171">
        <v>0.009973646141588688</v>
      </c>
    </row>
    <row r="172" spans="1:5">
      <c r="A172">
        <v>171</v>
      </c>
      <c r="B172">
        <v>0.1010973453521729</v>
      </c>
      <c r="C172">
        <v>0.1166699752211571</v>
      </c>
      <c r="D172">
        <v>0.005161393899470568</v>
      </c>
      <c r="E172">
        <v>0.006857137195765972</v>
      </c>
    </row>
    <row r="173" spans="1:5">
      <c r="A173">
        <v>172</v>
      </c>
      <c r="B173">
        <v>0.09209045022726059</v>
      </c>
      <c r="C173">
        <v>0.1411291062831879</v>
      </c>
      <c r="D173">
        <v>0.004291579592972994</v>
      </c>
      <c r="E173">
        <v>0.01001000311225653</v>
      </c>
    </row>
    <row r="174" spans="1:5">
      <c r="A174">
        <v>173</v>
      </c>
      <c r="B174">
        <v>0.09228743612766266</v>
      </c>
      <c r="C174">
        <v>0.1360992193222046</v>
      </c>
      <c r="D174">
        <v>0.004309828858822584</v>
      </c>
      <c r="E174">
        <v>0.009312729351222515</v>
      </c>
    </row>
    <row r="175" spans="1:5">
      <c r="A175">
        <v>174</v>
      </c>
      <c r="B175">
        <v>0.1023673787713051</v>
      </c>
      <c r="C175">
        <v>0.1430694460868835</v>
      </c>
      <c r="D175">
        <v>0.005290803499519825</v>
      </c>
      <c r="E175">
        <v>0.01028578542172909</v>
      </c>
    </row>
    <row r="176" spans="1:5">
      <c r="A176">
        <v>175</v>
      </c>
      <c r="B176">
        <v>0.09238713979721069</v>
      </c>
      <c r="C176">
        <v>0.1100805476307869</v>
      </c>
      <c r="D176">
        <v>0.004319170024245977</v>
      </c>
      <c r="E176">
        <v>0.006110497284680605</v>
      </c>
    </row>
    <row r="177" spans="1:5">
      <c r="A177">
        <v>176</v>
      </c>
      <c r="B177">
        <v>0.0991259440779686</v>
      </c>
      <c r="C177">
        <v>0.1219240427017212</v>
      </c>
      <c r="D177">
        <v>0.004964493680745363</v>
      </c>
      <c r="E177">
        <v>0.007484142202883959</v>
      </c>
    </row>
    <row r="178" spans="1:5">
      <c r="A178">
        <v>177</v>
      </c>
      <c r="B178">
        <v>0.09914225339889526</v>
      </c>
      <c r="C178">
        <v>0.1171906962990761</v>
      </c>
      <c r="D178">
        <v>0.004965876694768667</v>
      </c>
      <c r="E178">
        <v>0.006918257568031549</v>
      </c>
    </row>
    <row r="179" spans="1:5">
      <c r="A179">
        <v>178</v>
      </c>
      <c r="B179">
        <v>0.09126532822847366</v>
      </c>
      <c r="C179">
        <v>0.1335934698581696</v>
      </c>
      <c r="D179">
        <v>0.00421606283634901</v>
      </c>
      <c r="E179">
        <v>0.008975046686828136</v>
      </c>
    </row>
    <row r="180" spans="1:5">
      <c r="A180">
        <v>179</v>
      </c>
      <c r="B180">
        <v>0.09755159169435501</v>
      </c>
      <c r="C180">
        <v>0.1426420658826828</v>
      </c>
      <c r="D180">
        <v>0.004809563979506493</v>
      </c>
      <c r="E180">
        <v>0.01022469997406006</v>
      </c>
    </row>
    <row r="181" spans="1:5">
      <c r="A181">
        <v>180</v>
      </c>
      <c r="B181">
        <v>0.09290491789579391</v>
      </c>
      <c r="C181">
        <v>0.1482287496328354</v>
      </c>
      <c r="D181">
        <v>0.004367048386484385</v>
      </c>
      <c r="E181">
        <v>0.01103732921183109</v>
      </c>
    </row>
    <row r="182" spans="1:5">
      <c r="A182">
        <v>181</v>
      </c>
      <c r="B182">
        <v>0.1007501855492592</v>
      </c>
      <c r="C182">
        <v>0.1496616303920746</v>
      </c>
      <c r="D182">
        <v>0.005126831587404013</v>
      </c>
      <c r="E182">
        <v>0.01125089451670647</v>
      </c>
    </row>
    <row r="183" spans="1:5">
      <c r="A183">
        <v>182</v>
      </c>
      <c r="B183">
        <v>0.09431126713752747</v>
      </c>
      <c r="C183">
        <v>0.1398923695087433</v>
      </c>
      <c r="D183">
        <v>0.004498938098549843</v>
      </c>
      <c r="E183">
        <v>0.009836738929152489</v>
      </c>
    </row>
    <row r="184" spans="1:5">
      <c r="A184">
        <v>183</v>
      </c>
      <c r="B184">
        <v>0.09433098137378693</v>
      </c>
      <c r="C184">
        <v>0.1455918699502945</v>
      </c>
      <c r="D184">
        <v>0.004500960931181908</v>
      </c>
      <c r="E184">
        <v>0.01065035443753004</v>
      </c>
    </row>
    <row r="185" spans="1:5">
      <c r="A185">
        <v>184</v>
      </c>
      <c r="B185">
        <v>0.08592039346694946</v>
      </c>
      <c r="C185">
        <v>0.1404613703489304</v>
      </c>
      <c r="D185">
        <v>0.003743175650015473</v>
      </c>
      <c r="E185">
        <v>0.009916714392602444</v>
      </c>
    </row>
    <row r="186" spans="1:5">
      <c r="A186">
        <v>185</v>
      </c>
      <c r="B186">
        <v>0.08745884895324707</v>
      </c>
      <c r="C186">
        <v>0.1255271881818771</v>
      </c>
      <c r="D186">
        <v>0.003876690752804279</v>
      </c>
      <c r="E186">
        <v>0.00793085154145956</v>
      </c>
    </row>
    <row r="187" spans="1:5">
      <c r="A187">
        <v>186</v>
      </c>
      <c r="B187">
        <v>0.07979017496109009</v>
      </c>
      <c r="C187">
        <v>0.1193463653326035</v>
      </c>
      <c r="D187">
        <v>0.003235663520172238</v>
      </c>
      <c r="E187">
        <v>0.007174416910856962</v>
      </c>
    </row>
    <row r="188" spans="1:5">
      <c r="A188">
        <v>187</v>
      </c>
      <c r="B188">
        <v>0.09205131232738495</v>
      </c>
      <c r="C188">
        <v>0.1423327028751373</v>
      </c>
      <c r="D188">
        <v>0.00428940961137414</v>
      </c>
      <c r="E188">
        <v>0.01018183492124081</v>
      </c>
    </row>
    <row r="189" spans="1:5">
      <c r="A189">
        <v>188</v>
      </c>
      <c r="B189">
        <v>0.1061313897371292</v>
      </c>
      <c r="C189">
        <v>0.1451921761035919</v>
      </c>
      <c r="D189">
        <v>0.00568435899913311</v>
      </c>
      <c r="E189">
        <v>0.01059278566390276</v>
      </c>
    </row>
    <row r="190" spans="1:5">
      <c r="A190">
        <v>189</v>
      </c>
      <c r="B190">
        <v>0.1274113655090332</v>
      </c>
      <c r="C190">
        <v>0.152099683880806</v>
      </c>
      <c r="D190">
        <v>0.008169234730303288</v>
      </c>
      <c r="E190">
        <v>0.01161979697644711</v>
      </c>
    </row>
    <row r="191" spans="1:5">
      <c r="A191">
        <v>190</v>
      </c>
      <c r="B191">
        <v>0.1329828351736069</v>
      </c>
      <c r="C191">
        <v>0.1218295991420746</v>
      </c>
      <c r="D191">
        <v>0.008894804865121841</v>
      </c>
      <c r="E191">
        <v>0.007473945152014494</v>
      </c>
    </row>
    <row r="192" spans="1:5">
      <c r="A192">
        <v>191</v>
      </c>
      <c r="B192">
        <v>0.1063629314303398</v>
      </c>
      <c r="C192">
        <v>0.1252201348543167</v>
      </c>
      <c r="D192">
        <v>0.005709343124181032</v>
      </c>
      <c r="E192">
        <v>0.007892828434705734</v>
      </c>
    </row>
    <row r="193" spans="1:5">
      <c r="A193">
        <v>192</v>
      </c>
      <c r="B193">
        <v>0.09593580663204193</v>
      </c>
      <c r="C193">
        <v>0.1218497753143311</v>
      </c>
      <c r="D193">
        <v>0.004654690157622099</v>
      </c>
      <c r="E193">
        <v>0.007476602680981159</v>
      </c>
    </row>
    <row r="194" spans="1:5">
      <c r="A194">
        <v>193</v>
      </c>
      <c r="B194">
        <v>0.09285149723291397</v>
      </c>
      <c r="C194">
        <v>0.1279045641422272</v>
      </c>
      <c r="D194">
        <v>0.004363768268376589</v>
      </c>
      <c r="E194">
        <v>0.008232998661696911</v>
      </c>
    </row>
    <row r="195" spans="1:5">
      <c r="A195">
        <v>194</v>
      </c>
      <c r="B195">
        <v>0.08948373049497604</v>
      </c>
      <c r="C195">
        <v>0.1558915227651596</v>
      </c>
      <c r="D195">
        <v>0.004056967329233885</v>
      </c>
      <c r="E195">
        <v>0.0122045436874032</v>
      </c>
    </row>
    <row r="196" spans="1:5">
      <c r="A196">
        <v>195</v>
      </c>
      <c r="B196">
        <v>0.09675003588199615</v>
      </c>
      <c r="C196">
        <v>0.1189323365688324</v>
      </c>
      <c r="D196">
        <v>0.004733744077384472</v>
      </c>
      <c r="E196">
        <v>0.007125986274331808</v>
      </c>
    </row>
    <row r="197" spans="1:5">
      <c r="A197">
        <v>196</v>
      </c>
      <c r="B197">
        <v>0.09844422340393066</v>
      </c>
      <c r="C197">
        <v>0.1295406669378281</v>
      </c>
      <c r="D197">
        <v>0.004899101797491312</v>
      </c>
      <c r="E197">
        <v>0.008443925529718399</v>
      </c>
    </row>
    <row r="198" spans="1:5">
      <c r="A198">
        <v>197</v>
      </c>
      <c r="B198">
        <v>0.09586242586374283</v>
      </c>
      <c r="C198">
        <v>0.1420403271913528</v>
      </c>
      <c r="D198">
        <v>0.004648213274776936</v>
      </c>
      <c r="E198">
        <v>0.01014108676463366</v>
      </c>
    </row>
    <row r="199" spans="1:5">
      <c r="A199">
        <v>198</v>
      </c>
      <c r="B199">
        <v>0.09573110938072205</v>
      </c>
      <c r="C199">
        <v>0.1253179460763931</v>
      </c>
      <c r="D199">
        <v>0.004635623190551996</v>
      </c>
      <c r="E199">
        <v>0.007905866950750351</v>
      </c>
    </row>
    <row r="200" spans="1:5">
      <c r="A200">
        <v>199</v>
      </c>
      <c r="B200">
        <v>0.09188135713338852</v>
      </c>
      <c r="C200">
        <v>0.1493829935789108</v>
      </c>
      <c r="D200">
        <v>0.004274799488484859</v>
      </c>
      <c r="E200">
        <v>0.01121162250638008</v>
      </c>
    </row>
    <row r="201" spans="1:5">
      <c r="A201">
        <v>200</v>
      </c>
      <c r="B201">
        <v>0.1129557862877846</v>
      </c>
      <c r="C201">
        <v>0.1664057970046997</v>
      </c>
      <c r="D201">
        <v>0.006433531641960144</v>
      </c>
      <c r="E201">
        <v>0.01389956008642912</v>
      </c>
    </row>
    <row r="202" spans="1:5">
      <c r="A202">
        <v>201</v>
      </c>
      <c r="B202">
        <v>0.1047630682587624</v>
      </c>
      <c r="C202">
        <v>0.1440032720565796</v>
      </c>
      <c r="D202">
        <v>0.005541848484426737</v>
      </c>
      <c r="E202">
        <v>0.01042267959564924</v>
      </c>
    </row>
    <row r="203" spans="1:5">
      <c r="A203">
        <v>202</v>
      </c>
      <c r="B203">
        <v>0.09576372802257538</v>
      </c>
      <c r="C203">
        <v>0.1261316239833832</v>
      </c>
      <c r="D203">
        <v>0.004639485850930214</v>
      </c>
      <c r="E203">
        <v>0.008008982986211777</v>
      </c>
    </row>
    <row r="204" spans="1:5">
      <c r="A204">
        <v>203</v>
      </c>
      <c r="B204">
        <v>0.08249957114458084</v>
      </c>
      <c r="C204">
        <v>0.1418962180614471</v>
      </c>
      <c r="D204">
        <v>0.003457603976130486</v>
      </c>
      <c r="E204">
        <v>0.01012205705046654</v>
      </c>
    </row>
    <row r="205" spans="1:5">
      <c r="A205">
        <v>204</v>
      </c>
      <c r="B205">
        <v>0.08610513806343079</v>
      </c>
      <c r="C205">
        <v>0.1152549460530281</v>
      </c>
      <c r="D205">
        <v>0.003761809784919024</v>
      </c>
      <c r="E205">
        <v>0.006696553900837898</v>
      </c>
    </row>
    <row r="206" spans="1:5">
      <c r="A206">
        <v>205</v>
      </c>
      <c r="B206">
        <v>0.09681551903486252</v>
      </c>
      <c r="C206">
        <v>0.1638991087675095</v>
      </c>
      <c r="D206">
        <v>0.004741240758448839</v>
      </c>
      <c r="E206">
        <v>0.01348593272268772</v>
      </c>
    </row>
    <row r="207" spans="1:5">
      <c r="A207">
        <v>206</v>
      </c>
      <c r="B207">
        <v>0.09862220287322998</v>
      </c>
      <c r="C207">
        <v>0.1605406850576401</v>
      </c>
      <c r="D207">
        <v>0.00491781672462821</v>
      </c>
      <c r="E207">
        <v>0.01294141262769699</v>
      </c>
    </row>
    <row r="208" spans="1:5">
      <c r="A208">
        <v>207</v>
      </c>
      <c r="B208">
        <v>0.09527189284563065</v>
      </c>
      <c r="C208">
        <v>0.1319944262504578</v>
      </c>
      <c r="D208">
        <v>0.004593184217810631</v>
      </c>
      <c r="E208">
        <v>0.00876624695956707</v>
      </c>
    </row>
    <row r="209" spans="1:5">
      <c r="A209">
        <v>208</v>
      </c>
      <c r="B209">
        <v>0.09206905215978622</v>
      </c>
      <c r="C209">
        <v>0.1452032625675201</v>
      </c>
      <c r="D209">
        <v>0.004293360281735659</v>
      </c>
      <c r="E209">
        <v>0.01059702038764954</v>
      </c>
    </row>
    <row r="210" spans="1:5">
      <c r="A210">
        <v>209</v>
      </c>
      <c r="B210">
        <v>0.09131322801113129</v>
      </c>
      <c r="C210">
        <v>0.1368028968572617</v>
      </c>
      <c r="D210">
        <v>0.004224122501909733</v>
      </c>
      <c r="E210">
        <v>0.009412541054189205</v>
      </c>
    </row>
    <row r="211" spans="1:5">
      <c r="A211">
        <v>210</v>
      </c>
      <c r="B211">
        <v>0.07994109392166138</v>
      </c>
      <c r="C211">
        <v>0.1374750584363937</v>
      </c>
      <c r="D211">
        <v>0.003250394947826862</v>
      </c>
      <c r="E211">
        <v>0.009504847228527069</v>
      </c>
    </row>
    <row r="212" spans="1:5">
      <c r="A212">
        <v>211</v>
      </c>
      <c r="B212">
        <v>0.08092422783374786</v>
      </c>
      <c r="C212">
        <v>0.1468415558338165</v>
      </c>
      <c r="D212">
        <v>0.003329581813886762</v>
      </c>
      <c r="E212">
        <v>0.01083639357239008</v>
      </c>
    </row>
    <row r="213" spans="1:5">
      <c r="A213">
        <v>212</v>
      </c>
      <c r="B213">
        <v>0.08501661568880081</v>
      </c>
      <c r="C213">
        <v>0.1399189680814743</v>
      </c>
      <c r="D213">
        <v>0.003669113619253039</v>
      </c>
      <c r="E213">
        <v>0.009843848645687103</v>
      </c>
    </row>
    <row r="214" spans="1:5">
      <c r="A214">
        <v>213</v>
      </c>
      <c r="B214">
        <v>0.08381491154432297</v>
      </c>
      <c r="C214">
        <v>0.1378737539052963</v>
      </c>
      <c r="D214">
        <v>0.00356779363937676</v>
      </c>
      <c r="E214">
        <v>0.009560044854879379</v>
      </c>
    </row>
    <row r="215" spans="1:5">
      <c r="A215">
        <v>214</v>
      </c>
      <c r="B215">
        <v>0.09118372201919556</v>
      </c>
      <c r="C215">
        <v>0.1304325461387634</v>
      </c>
      <c r="D215">
        <v>0.004212850239127874</v>
      </c>
      <c r="E215">
        <v>0.008562114089727402</v>
      </c>
    </row>
    <row r="216" spans="1:5">
      <c r="A216">
        <v>215</v>
      </c>
      <c r="B216">
        <v>0.09403134137392044</v>
      </c>
      <c r="C216">
        <v>0.1340913772583008</v>
      </c>
      <c r="D216">
        <v>0.004476727917790413</v>
      </c>
      <c r="E216">
        <v>0.009046143852174282</v>
      </c>
    </row>
    <row r="217" spans="1:5">
      <c r="A217">
        <v>216</v>
      </c>
      <c r="B217">
        <v>0.09950749576091766</v>
      </c>
      <c r="C217">
        <v>0.1309102773666382</v>
      </c>
      <c r="D217">
        <v>0.005006726831197739</v>
      </c>
      <c r="E217">
        <v>0.008624754846096039</v>
      </c>
    </row>
    <row r="218" spans="1:5">
      <c r="A218">
        <v>217</v>
      </c>
      <c r="B218">
        <v>0.09269774705171585</v>
      </c>
      <c r="C218">
        <v>0.1485778242349625</v>
      </c>
      <c r="D218">
        <v>0.004352386109530926</v>
      </c>
      <c r="E218">
        <v>0.01109383068978786</v>
      </c>
    </row>
    <row r="219" spans="1:5">
      <c r="A219">
        <v>218</v>
      </c>
      <c r="B219">
        <v>0.1236642971634865</v>
      </c>
      <c r="C219">
        <v>0.1314664930105209</v>
      </c>
      <c r="D219">
        <v>0.00770267192274332</v>
      </c>
      <c r="E219">
        <v>0.008698264136910439</v>
      </c>
    </row>
    <row r="220" spans="1:5">
      <c r="A220">
        <v>219</v>
      </c>
      <c r="B220">
        <v>0.1025054976344109</v>
      </c>
      <c r="C220">
        <v>0.145658403635025</v>
      </c>
      <c r="D220">
        <v>0.005310071166604757</v>
      </c>
      <c r="E220">
        <v>0.01066456828266382</v>
      </c>
    </row>
    <row r="221" spans="1:5">
      <c r="A221">
        <v>220</v>
      </c>
      <c r="B221">
        <v>0.09364470094442368</v>
      </c>
      <c r="C221">
        <v>0.1372580677270889</v>
      </c>
      <c r="D221">
        <v>0.004441107157617807</v>
      </c>
      <c r="E221">
        <v>0.009476352483034134</v>
      </c>
    </row>
    <row r="222" spans="1:5">
      <c r="A222">
        <v>221</v>
      </c>
      <c r="B222">
        <v>0.08788102865219116</v>
      </c>
      <c r="C222">
        <v>0.1493305414915085</v>
      </c>
      <c r="D222">
        <v>0.003917882684618235</v>
      </c>
      <c r="E222">
        <v>0.01120622549206018</v>
      </c>
    </row>
    <row r="223" spans="1:5">
      <c r="A223">
        <v>222</v>
      </c>
      <c r="B223">
        <v>0.08899556845426559</v>
      </c>
      <c r="C223">
        <v>0.1462370604276657</v>
      </c>
      <c r="D223">
        <v>0.004016585182398558</v>
      </c>
      <c r="E223">
        <v>0.01074926368892193</v>
      </c>
    </row>
    <row r="224" spans="1:5">
      <c r="A224">
        <v>223</v>
      </c>
      <c r="B224">
        <v>0.0870368555188179</v>
      </c>
      <c r="C224">
        <v>0.1413765847682953</v>
      </c>
      <c r="D224">
        <v>0.003844443475827575</v>
      </c>
      <c r="E224">
        <v>0.01005048770457506</v>
      </c>
    </row>
    <row r="225" spans="1:5">
      <c r="A225">
        <v>224</v>
      </c>
      <c r="B225">
        <v>0.08569052815437317</v>
      </c>
      <c r="C225">
        <v>0.1342623382806778</v>
      </c>
      <c r="D225">
        <v>0.003728410229086876</v>
      </c>
      <c r="E225">
        <v>0.009070347994565964</v>
      </c>
    </row>
    <row r="226" spans="1:5">
      <c r="A226">
        <v>225</v>
      </c>
      <c r="B226">
        <v>0.08365748822689056</v>
      </c>
      <c r="C226">
        <v>0.1456379145383835</v>
      </c>
      <c r="D226">
        <v>0.003556420793756843</v>
      </c>
      <c r="E226">
        <v>0.01066233869642019</v>
      </c>
    </row>
    <row r="227" spans="1:5">
      <c r="A227">
        <v>226</v>
      </c>
      <c r="B227">
        <v>0.08850737661123276</v>
      </c>
      <c r="C227">
        <v>0.142397329211235</v>
      </c>
      <c r="D227">
        <v>0.003973896615207195</v>
      </c>
      <c r="E227">
        <v>0.01019552815705538</v>
      </c>
    </row>
    <row r="228" spans="1:5">
      <c r="A228">
        <v>227</v>
      </c>
      <c r="B228">
        <v>0.08626627922058105</v>
      </c>
      <c r="C228">
        <v>0.1314835548400879</v>
      </c>
      <c r="D228">
        <v>0.003777957754209638</v>
      </c>
      <c r="E228">
        <v>0.008700903505086899</v>
      </c>
    </row>
    <row r="229" spans="1:5">
      <c r="A229">
        <v>228</v>
      </c>
      <c r="B229">
        <v>0.09446100145578384</v>
      </c>
      <c r="C229">
        <v>0.1327127069234848</v>
      </c>
      <c r="D229">
        <v>0.00451831566169858</v>
      </c>
      <c r="E229">
        <v>0.00886316504329443</v>
      </c>
    </row>
    <row r="230" spans="1:5">
      <c r="A230">
        <v>229</v>
      </c>
      <c r="B230">
        <v>0.09009717404842377</v>
      </c>
      <c r="C230">
        <v>0.1253489553928375</v>
      </c>
      <c r="D230">
        <v>0.004115496762096882</v>
      </c>
      <c r="E230">
        <v>0.007912877947092056</v>
      </c>
    </row>
    <row r="231" spans="1:5">
      <c r="A231">
        <v>230</v>
      </c>
      <c r="B231">
        <v>0.08638449758291245</v>
      </c>
      <c r="C231">
        <v>0.1356450021266937</v>
      </c>
      <c r="D231">
        <v>0.003787887981161475</v>
      </c>
      <c r="E231">
        <v>0.009256810881197453</v>
      </c>
    </row>
    <row r="232" spans="1:5">
      <c r="A232">
        <v>231</v>
      </c>
      <c r="B232">
        <v>0.08414241671562195</v>
      </c>
      <c r="C232">
        <v>0.1269730031490326</v>
      </c>
      <c r="D232">
        <v>0.003597025293856859</v>
      </c>
      <c r="E232">
        <v>0.008118235506117344</v>
      </c>
    </row>
    <row r="233" spans="1:5">
      <c r="A233">
        <v>232</v>
      </c>
      <c r="B233">
        <v>0.08741218596696854</v>
      </c>
      <c r="C233">
        <v>0.120532251894474</v>
      </c>
      <c r="D233">
        <v>0.003877681447193027</v>
      </c>
      <c r="E233">
        <v>0.00732152396813035</v>
      </c>
    </row>
    <row r="234" spans="1:5">
      <c r="A234">
        <v>233</v>
      </c>
      <c r="B234">
        <v>0.1048194691538811</v>
      </c>
      <c r="C234">
        <v>0.1709090322256088</v>
      </c>
      <c r="D234">
        <v>0.005550804082304239</v>
      </c>
      <c r="E234">
        <v>0.0146620087325573</v>
      </c>
    </row>
    <row r="235" spans="1:5">
      <c r="A235">
        <v>234</v>
      </c>
      <c r="B235">
        <v>0.1051277965307236</v>
      </c>
      <c r="C235">
        <v>0.1571947485208511</v>
      </c>
      <c r="D235">
        <v>0.005582957994192839</v>
      </c>
      <c r="E235">
        <v>0.01241217460483313</v>
      </c>
    </row>
    <row r="236" spans="1:5">
      <c r="A236">
        <v>235</v>
      </c>
      <c r="B236">
        <v>0.1030524224042892</v>
      </c>
      <c r="C236">
        <v>0.1597035229206085</v>
      </c>
      <c r="D236">
        <v>0.005367055535316467</v>
      </c>
      <c r="E236">
        <v>0.01281010359525681</v>
      </c>
    </row>
    <row r="237" spans="1:5">
      <c r="A237">
        <v>236</v>
      </c>
      <c r="B237">
        <v>0.09942656755447388</v>
      </c>
      <c r="C237">
        <v>0.1353760063648224</v>
      </c>
      <c r="D237">
        <v>0.005000540520995855</v>
      </c>
      <c r="E237">
        <v>0.009221301414072514</v>
      </c>
    </row>
    <row r="238" spans="1:5">
      <c r="A238">
        <v>237</v>
      </c>
      <c r="B238">
        <v>0.1024274528026581</v>
      </c>
      <c r="C238">
        <v>0.1423346996307373</v>
      </c>
      <c r="D238">
        <v>0.005303502082824707</v>
      </c>
      <c r="E238">
        <v>0.0101874815300107</v>
      </c>
    </row>
    <row r="239" spans="1:5">
      <c r="A239">
        <v>238</v>
      </c>
      <c r="B239">
        <v>0.09938257932662964</v>
      </c>
      <c r="C239">
        <v>0.1654714643955231</v>
      </c>
      <c r="D239">
        <v>0.00499625550583005</v>
      </c>
      <c r="E239">
        <v>0.0137482201680541</v>
      </c>
    </row>
    <row r="240" spans="1:5">
      <c r="A240">
        <v>239</v>
      </c>
      <c r="B240">
        <v>0.1018552035093307</v>
      </c>
      <c r="C240">
        <v>0.145035520195961</v>
      </c>
      <c r="D240">
        <v>0.005244998726993799</v>
      </c>
      <c r="E240">
        <v>0.01057535037398338</v>
      </c>
    </row>
    <row r="241" spans="1:5">
      <c r="A241">
        <v>240</v>
      </c>
      <c r="B241">
        <v>0.120493158698082</v>
      </c>
      <c r="C241">
        <v>0.1472074836492538</v>
      </c>
      <c r="D241">
        <v>0.007316991221159697</v>
      </c>
      <c r="E241">
        <v>0.01089282147586346</v>
      </c>
    </row>
    <row r="242" spans="1:5">
      <c r="A242">
        <v>241</v>
      </c>
      <c r="B242">
        <v>0.122059240937233</v>
      </c>
      <c r="C242">
        <v>0.1782848238945007</v>
      </c>
      <c r="D242">
        <v>0.007507096976041794</v>
      </c>
      <c r="E242">
        <v>0.01595079712569714</v>
      </c>
    </row>
    <row r="243" spans="1:5">
      <c r="A243">
        <v>242</v>
      </c>
      <c r="B243">
        <v>0.1182755008339882</v>
      </c>
      <c r="C243">
        <v>0.1513554304838181</v>
      </c>
      <c r="D243">
        <v>0.007052632048726082</v>
      </c>
      <c r="E243">
        <v>0.01151243131607771</v>
      </c>
    </row>
    <row r="244" spans="1:5">
      <c r="A244">
        <v>243</v>
      </c>
      <c r="B244">
        <v>0.1170743033289909</v>
      </c>
      <c r="C244">
        <v>0.1565199345350266</v>
      </c>
      <c r="D244">
        <v>0.006911379750818014</v>
      </c>
      <c r="E244">
        <v>0.01230746135115623</v>
      </c>
    </row>
    <row r="245" spans="1:5">
      <c r="A245">
        <v>244</v>
      </c>
      <c r="B245">
        <v>0.1069383472204208</v>
      </c>
      <c r="C245">
        <v>0.1675373017787933</v>
      </c>
      <c r="D245">
        <v>0.005776119884103537</v>
      </c>
      <c r="E245">
        <v>0.01409274619072676</v>
      </c>
    </row>
    <row r="246" spans="1:5">
      <c r="A246">
        <v>245</v>
      </c>
      <c r="B246">
        <v>0.10665662586689</v>
      </c>
      <c r="C246">
        <v>0.1587938666343689</v>
      </c>
      <c r="D246">
        <v>0.00574607728049159</v>
      </c>
      <c r="E246">
        <v>0.01266605965793133</v>
      </c>
    </row>
    <row r="247" spans="1:5">
      <c r="A247">
        <v>246</v>
      </c>
      <c r="B247">
        <v>0.09821472316980362</v>
      </c>
      <c r="C247">
        <v>0.1537813246250153</v>
      </c>
      <c r="D247">
        <v>0.004881415050476789</v>
      </c>
      <c r="E247">
        <v>0.01188290864229202</v>
      </c>
    </row>
    <row r="248" spans="1:5">
      <c r="A248">
        <v>247</v>
      </c>
      <c r="B248">
        <v>0.09398595243692398</v>
      </c>
      <c r="C248">
        <v>0.1462515145540237</v>
      </c>
      <c r="D248">
        <v>0.004475151188671589</v>
      </c>
      <c r="E248">
        <v>0.01075326185673475</v>
      </c>
    </row>
    <row r="249" spans="1:5">
      <c r="A249">
        <v>248</v>
      </c>
      <c r="B249">
        <v>0.1032892465591431</v>
      </c>
      <c r="C249">
        <v>0.1705551147460938</v>
      </c>
      <c r="D249">
        <v>0.005392873659729958</v>
      </c>
      <c r="E249">
        <v>0.01460306532680988</v>
      </c>
    </row>
    <row r="250" spans="1:5">
      <c r="A250">
        <v>249</v>
      </c>
      <c r="B250">
        <v>0.09676051884889603</v>
      </c>
      <c r="C250">
        <v>0.15689617395401</v>
      </c>
      <c r="D250">
        <v>0.004739769734442234</v>
      </c>
      <c r="E250">
        <v>0.01236674096435308</v>
      </c>
    </row>
    <row r="251" spans="1:5">
      <c r="A251">
        <v>250</v>
      </c>
      <c r="B251">
        <v>0.09270057082176208</v>
      </c>
      <c r="C251">
        <v>0.1516227275133133</v>
      </c>
      <c r="D251">
        <v>0.004355397075414658</v>
      </c>
      <c r="E251">
        <v>0.01155352871865034</v>
      </c>
    </row>
    <row r="252" spans="1:5">
      <c r="A252">
        <v>251</v>
      </c>
      <c r="B252">
        <v>0.09532942622900009</v>
      </c>
      <c r="C252">
        <v>0.1289151012897491</v>
      </c>
      <c r="D252">
        <v>0.004602755885571241</v>
      </c>
      <c r="E252">
        <v>0.008368524722754955</v>
      </c>
    </row>
    <row r="253" spans="1:5">
      <c r="A253">
        <v>252</v>
      </c>
      <c r="B253">
        <v>0.1107671111822128</v>
      </c>
      <c r="C253">
        <v>0.1371258646249771</v>
      </c>
      <c r="D253">
        <v>0.006193727254867554</v>
      </c>
      <c r="E253">
        <v>0.009460680186748505</v>
      </c>
    </row>
    <row r="254" spans="1:5">
      <c r="A254">
        <v>253</v>
      </c>
      <c r="B254">
        <v>0.102933794260025</v>
      </c>
      <c r="C254">
        <v>0.1632931977510452</v>
      </c>
      <c r="D254">
        <v>0.005356702022254467</v>
      </c>
      <c r="E254">
        <v>0.01339149009436369</v>
      </c>
    </row>
    <row r="255" spans="1:5">
      <c r="A255">
        <v>254</v>
      </c>
      <c r="B255">
        <v>0.1073699593544006</v>
      </c>
      <c r="C255">
        <v>0.1396772116422653</v>
      </c>
      <c r="D255">
        <v>0.00582349905744195</v>
      </c>
      <c r="E255">
        <v>0.009814259596168995</v>
      </c>
    </row>
    <row r="256" spans="1:5">
      <c r="A256">
        <v>255</v>
      </c>
      <c r="B256">
        <v>0.1130792498588562</v>
      </c>
      <c r="C256">
        <v>0.1664714962244034</v>
      </c>
      <c r="D256">
        <v>0.006452852860093117</v>
      </c>
      <c r="E256">
        <v>0.01391590945422649</v>
      </c>
    </row>
    <row r="257" spans="1:5">
      <c r="A257">
        <v>256</v>
      </c>
      <c r="B257">
        <v>0.1065163761377335</v>
      </c>
      <c r="C257">
        <v>0.1505010724067688</v>
      </c>
      <c r="D257">
        <v>0.005732545163482428</v>
      </c>
      <c r="E257">
        <v>0.01138531416654587</v>
      </c>
    </row>
    <row r="258" spans="1:5">
      <c r="A258">
        <v>257</v>
      </c>
      <c r="B258">
        <v>0.09194715321063995</v>
      </c>
      <c r="C258">
        <v>0.1468864530324936</v>
      </c>
      <c r="D258">
        <v>0.004287202842533588</v>
      </c>
      <c r="E258">
        <v>0.01084800995886326</v>
      </c>
    </row>
    <row r="259" spans="1:5">
      <c r="A259">
        <v>258</v>
      </c>
      <c r="B259">
        <v>0.0836423859000206</v>
      </c>
      <c r="C259">
        <v>0.1550273597240448</v>
      </c>
      <c r="D259">
        <v>0.003558158641681075</v>
      </c>
      <c r="E259">
        <v>0.01207690313458443</v>
      </c>
    </row>
    <row r="260" spans="1:5">
      <c r="A260">
        <v>259</v>
      </c>
      <c r="B260">
        <v>0.09169748425483704</v>
      </c>
      <c r="C260">
        <v>0.1551517993211746</v>
      </c>
      <c r="D260">
        <v>0.004264467861503363</v>
      </c>
      <c r="E260">
        <v>0.0120964553207159</v>
      </c>
    </row>
    <row r="261" spans="1:5">
      <c r="A261">
        <v>260</v>
      </c>
      <c r="B261">
        <v>0.09105870127677917</v>
      </c>
      <c r="C261">
        <v>0.1488671451807022</v>
      </c>
      <c r="D261">
        <v>0.004206174984574318</v>
      </c>
      <c r="E261">
        <v>0.01114098820835352</v>
      </c>
    </row>
    <row r="262" spans="1:5">
      <c r="A262">
        <v>261</v>
      </c>
      <c r="B262">
        <v>0.09119060635566711</v>
      </c>
      <c r="C262">
        <v>0.1540077775716782</v>
      </c>
      <c r="D262">
        <v>0.004218274727463722</v>
      </c>
      <c r="E262">
        <v>0.01191967446357012</v>
      </c>
    </row>
    <row r="263" spans="1:5">
      <c r="A263">
        <v>262</v>
      </c>
      <c r="B263">
        <v>0.09476125985383987</v>
      </c>
      <c r="C263">
        <v>0.1397796422243118</v>
      </c>
      <c r="D263">
        <v>0.004550398793071508</v>
      </c>
      <c r="E263">
        <v>0.009829775430262089</v>
      </c>
    </row>
    <row r="264" spans="1:5">
      <c r="A264">
        <v>263</v>
      </c>
      <c r="B264">
        <v>0.09914834797382355</v>
      </c>
      <c r="C264">
        <v>0.1599248051643372</v>
      </c>
      <c r="D264">
        <v>0.004975664429366589</v>
      </c>
      <c r="E264">
        <v>0.01284842565655708</v>
      </c>
    </row>
    <row r="265" spans="1:5">
      <c r="A265">
        <v>264</v>
      </c>
      <c r="B265">
        <v>0.1048499494791031</v>
      </c>
      <c r="C265">
        <v>0.159327432513237</v>
      </c>
      <c r="D265">
        <v>0.005557366646826267</v>
      </c>
      <c r="E265">
        <v>0.01275330036878586</v>
      </c>
    </row>
    <row r="266" spans="1:5">
      <c r="A266">
        <v>265</v>
      </c>
      <c r="B266">
        <v>0.0967228040099144</v>
      </c>
      <c r="C266">
        <v>0.1391155123710632</v>
      </c>
      <c r="D266">
        <v>0.004738403484225273</v>
      </c>
      <c r="E266">
        <v>0.009737241081893444</v>
      </c>
    </row>
    <row r="267" spans="1:5">
      <c r="A267">
        <v>266</v>
      </c>
      <c r="B267">
        <v>0.09267430007457733</v>
      </c>
      <c r="C267">
        <v>0.1216992288827896</v>
      </c>
      <c r="D267">
        <v>0.004355013836175203</v>
      </c>
      <c r="E267">
        <v>0.007466166745871305</v>
      </c>
    </row>
    <row r="268" spans="1:5">
      <c r="A268">
        <v>267</v>
      </c>
      <c r="B268">
        <v>0.08182254433631897</v>
      </c>
      <c r="C268">
        <v>0.1414435058832169</v>
      </c>
      <c r="D268">
        <v>0.003408269491046667</v>
      </c>
      <c r="E268">
        <v>0.01006410922855139</v>
      </c>
    </row>
    <row r="269" spans="1:5">
      <c r="A269">
        <v>268</v>
      </c>
      <c r="B269">
        <v>0.09548613429069519</v>
      </c>
      <c r="C269">
        <v>0.1469352096319199</v>
      </c>
      <c r="D269">
        <v>0.004619886633008718</v>
      </c>
      <c r="E269">
        <v>0.01085628382861614</v>
      </c>
    </row>
    <row r="270" spans="1:5">
      <c r="A270">
        <v>269</v>
      </c>
      <c r="B270">
        <v>0.09868679195642471</v>
      </c>
      <c r="C270">
        <v>0.135691300034523</v>
      </c>
      <c r="D270">
        <v>0.004930930212140083</v>
      </c>
      <c r="E270">
        <v>0.009267686866223812</v>
      </c>
    </row>
    <row r="271" spans="1:5">
      <c r="A271">
        <v>270</v>
      </c>
      <c r="B271">
        <v>0.1013408750295639</v>
      </c>
      <c r="C271">
        <v>0.1512010246515274</v>
      </c>
      <c r="D271">
        <v>0.005196662154048681</v>
      </c>
      <c r="E271">
        <v>0.0114928325638175</v>
      </c>
    </row>
    <row r="272" spans="1:5">
      <c r="A272">
        <v>271</v>
      </c>
      <c r="B272">
        <v>0.0891517847776413</v>
      </c>
      <c r="C272">
        <v>0.140436664223671</v>
      </c>
      <c r="D272">
        <v>0.004035792779177427</v>
      </c>
      <c r="E272">
        <v>0.009923030622303486</v>
      </c>
    </row>
    <row r="273" spans="1:5">
      <c r="A273">
        <v>272</v>
      </c>
      <c r="B273">
        <v>0.09148760139942169</v>
      </c>
      <c r="C273">
        <v>0.1288194954395294</v>
      </c>
      <c r="D273">
        <v>0.004246958997100592</v>
      </c>
      <c r="E273">
        <v>0.008359333500266075</v>
      </c>
    </row>
    <row r="274" spans="1:5">
      <c r="A274">
        <v>273</v>
      </c>
      <c r="B274">
        <v>0.108053632080555</v>
      </c>
      <c r="C274">
        <v>0.1691729575395584</v>
      </c>
      <c r="D274">
        <v>0.005899912677705288</v>
      </c>
      <c r="E274">
        <v>0.01437190268188715</v>
      </c>
    </row>
    <row r="275" spans="1:5">
      <c r="A275">
        <v>274</v>
      </c>
      <c r="B275">
        <v>0.1114584356546402</v>
      </c>
      <c r="C275">
        <v>0.1508539319038391</v>
      </c>
      <c r="D275">
        <v>0.006273905746638775</v>
      </c>
      <c r="E275">
        <v>0.01144118327647448</v>
      </c>
    </row>
    <row r="276" spans="1:5">
      <c r="A276">
        <v>275</v>
      </c>
      <c r="B276">
        <v>0.09838208556175232</v>
      </c>
      <c r="C276">
        <v>0.1535354256629944</v>
      </c>
      <c r="D276">
        <v>0.004902437329292297</v>
      </c>
      <c r="E276">
        <v>0.01184984482824802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54.59249114990234</v>
      </c>
    </row>
    <row r="3" spans="1:3">
      <c r="A3">
        <v>1</v>
      </c>
      <c r="B3">
        <v>29.3754</v>
      </c>
      <c r="C3">
        <v>51.08289337158203</v>
      </c>
    </row>
    <row r="4" spans="1:3">
      <c r="A4">
        <v>2</v>
      </c>
      <c r="B4">
        <v>0</v>
      </c>
      <c r="C4">
        <v>1.216120600700378</v>
      </c>
    </row>
    <row r="5" spans="1:3">
      <c r="A5">
        <v>3</v>
      </c>
      <c r="B5">
        <v>42.1438</v>
      </c>
      <c r="C5">
        <v>38.56105041503906</v>
      </c>
    </row>
    <row r="6" spans="1:3">
      <c r="A6">
        <v>4</v>
      </c>
      <c r="B6">
        <v>0</v>
      </c>
      <c r="C6">
        <v>80.05390930175781</v>
      </c>
    </row>
    <row r="7" spans="1:3">
      <c r="A7">
        <v>5</v>
      </c>
      <c r="B7">
        <v>0</v>
      </c>
      <c r="C7">
        <v>17.21498680114746</v>
      </c>
    </row>
    <row r="8" spans="1:3">
      <c r="A8">
        <v>6</v>
      </c>
      <c r="B8">
        <v>0</v>
      </c>
      <c r="C8">
        <v>28.3139476776123</v>
      </c>
    </row>
    <row r="9" spans="1:3">
      <c r="A9">
        <v>7</v>
      </c>
      <c r="B9">
        <v>0</v>
      </c>
      <c r="C9">
        <v>1.046614408493042</v>
      </c>
    </row>
    <row r="10" spans="1:3">
      <c r="A10">
        <v>8</v>
      </c>
      <c r="B10">
        <v>0</v>
      </c>
      <c r="C10">
        <v>1.444637417793274</v>
      </c>
    </row>
    <row r="11" spans="1:3">
      <c r="A11">
        <v>9</v>
      </c>
      <c r="B11">
        <v>0</v>
      </c>
      <c r="C11">
        <v>32.64910888671875</v>
      </c>
    </row>
    <row r="12" spans="1:3">
      <c r="A12">
        <v>10</v>
      </c>
      <c r="B12">
        <v>51.4297</v>
      </c>
      <c r="C12">
        <v>42.28726577758789</v>
      </c>
    </row>
    <row r="13" spans="1:3">
      <c r="A13">
        <v>11</v>
      </c>
      <c r="B13">
        <v>0</v>
      </c>
      <c r="C13">
        <v>0.08357255905866623</v>
      </c>
    </row>
    <row r="14" spans="1:3">
      <c r="A14">
        <v>12</v>
      </c>
      <c r="B14">
        <v>0</v>
      </c>
      <c r="C14">
        <v>0.5453266501426697</v>
      </c>
    </row>
    <row r="15" spans="1:3">
      <c r="A15">
        <v>13</v>
      </c>
      <c r="B15">
        <v>48.3736</v>
      </c>
      <c r="C15">
        <v>-0.4138109982013702</v>
      </c>
    </row>
    <row r="16" spans="1:3">
      <c r="A16">
        <v>14</v>
      </c>
      <c r="B16">
        <v>41.5994</v>
      </c>
      <c r="C16">
        <v>37.48822021484375</v>
      </c>
    </row>
    <row r="17" spans="1:3">
      <c r="A17">
        <v>15</v>
      </c>
      <c r="B17">
        <v>0</v>
      </c>
      <c r="C17">
        <v>1.122499585151672</v>
      </c>
    </row>
    <row r="18" spans="1:3">
      <c r="A18">
        <v>16</v>
      </c>
      <c r="B18">
        <v>0</v>
      </c>
      <c r="C18">
        <v>0.545249879360199</v>
      </c>
    </row>
    <row r="19" spans="1:3">
      <c r="A19">
        <v>17</v>
      </c>
      <c r="B19">
        <v>43.6125</v>
      </c>
      <c r="C19">
        <v>44.58130264282227</v>
      </c>
    </row>
    <row r="20" spans="1:3">
      <c r="A20">
        <v>18</v>
      </c>
      <c r="B20">
        <v>0</v>
      </c>
      <c r="C20">
        <v>1.359304785728455</v>
      </c>
    </row>
    <row r="21" spans="1:3">
      <c r="A21">
        <v>19</v>
      </c>
      <c r="B21">
        <v>0</v>
      </c>
      <c r="C21">
        <v>1.225050210952759</v>
      </c>
    </row>
    <row r="22" spans="1:3">
      <c r="A22">
        <v>20</v>
      </c>
      <c r="B22">
        <v>29.7064</v>
      </c>
      <c r="C22">
        <v>41.506591796875</v>
      </c>
    </row>
    <row r="23" spans="1:3">
      <c r="A23">
        <v>21</v>
      </c>
      <c r="B23">
        <v>0</v>
      </c>
      <c r="C23">
        <v>0.7805580496788025</v>
      </c>
    </row>
    <row r="24" spans="1:3">
      <c r="A24">
        <v>22</v>
      </c>
      <c r="B24">
        <v>37.4762</v>
      </c>
      <c r="C24">
        <v>2.843395948410034</v>
      </c>
    </row>
    <row r="25" spans="1:3">
      <c r="A25">
        <v>23</v>
      </c>
      <c r="B25">
        <v>0</v>
      </c>
      <c r="C25">
        <v>1.497216105461121</v>
      </c>
    </row>
    <row r="26" spans="1:3">
      <c r="A26">
        <v>24</v>
      </c>
      <c r="B26">
        <v>0</v>
      </c>
      <c r="C26">
        <v>1.399084329605103</v>
      </c>
    </row>
    <row r="27" spans="1:3">
      <c r="A27">
        <v>25</v>
      </c>
      <c r="B27">
        <v>0</v>
      </c>
      <c r="C27">
        <v>0.3679766058921814</v>
      </c>
    </row>
    <row r="28" spans="1:3">
      <c r="A28">
        <v>26</v>
      </c>
      <c r="B28">
        <v>47.2576</v>
      </c>
      <c r="C28">
        <v>49.0074348449707</v>
      </c>
    </row>
    <row r="29" spans="1:3">
      <c r="A29">
        <v>27</v>
      </c>
      <c r="B29">
        <v>53.1601</v>
      </c>
      <c r="C29">
        <v>45.99359893798828</v>
      </c>
    </row>
    <row r="30" spans="1:3">
      <c r="A30">
        <v>28</v>
      </c>
      <c r="B30">
        <v>43.8987</v>
      </c>
      <c r="C30">
        <v>1.359304785728455</v>
      </c>
    </row>
    <row r="31" spans="1:3">
      <c r="A31">
        <v>29</v>
      </c>
      <c r="B31">
        <v>0</v>
      </c>
      <c r="C31">
        <v>1.226405501365662</v>
      </c>
    </row>
    <row r="32" spans="1:3">
      <c r="A32">
        <v>30</v>
      </c>
      <c r="B32">
        <v>0</v>
      </c>
      <c r="C32">
        <v>1.135022640228271</v>
      </c>
    </row>
    <row r="33" spans="1:3">
      <c r="A33">
        <v>31</v>
      </c>
      <c r="B33">
        <v>45.5077</v>
      </c>
      <c r="C33">
        <v>39.59922790527344</v>
      </c>
    </row>
    <row r="34" spans="1:3">
      <c r="A34">
        <v>32</v>
      </c>
      <c r="B34">
        <v>0</v>
      </c>
      <c r="C34">
        <v>0.3805558979511261</v>
      </c>
    </row>
    <row r="35" spans="1:3">
      <c r="A35">
        <v>33</v>
      </c>
      <c r="B35">
        <v>0</v>
      </c>
      <c r="C35">
        <v>1.359304785728455</v>
      </c>
    </row>
    <row r="36" spans="1:3">
      <c r="A36">
        <v>34</v>
      </c>
      <c r="B36">
        <v>0</v>
      </c>
      <c r="C36">
        <v>1.359304785728455</v>
      </c>
    </row>
    <row r="37" spans="1:3">
      <c r="A37">
        <v>35</v>
      </c>
      <c r="B37">
        <v>0</v>
      </c>
      <c r="C37">
        <v>1.359304785728455</v>
      </c>
    </row>
    <row r="38" spans="1:3">
      <c r="A38">
        <v>36</v>
      </c>
      <c r="B38">
        <v>0</v>
      </c>
      <c r="C38">
        <v>0.4134075045585632</v>
      </c>
    </row>
    <row r="39" spans="1:3">
      <c r="A39">
        <v>37</v>
      </c>
      <c r="B39">
        <v>0</v>
      </c>
      <c r="C39">
        <v>0.2263150066137314</v>
      </c>
    </row>
    <row r="40" spans="1:3">
      <c r="A40">
        <v>38</v>
      </c>
      <c r="B40">
        <v>0</v>
      </c>
      <c r="C40">
        <v>1.188371300697327</v>
      </c>
    </row>
    <row r="41" spans="1:3">
      <c r="A41">
        <v>39</v>
      </c>
      <c r="B41">
        <v>36.8156</v>
      </c>
      <c r="C41">
        <v>46.3000602722168</v>
      </c>
    </row>
    <row r="42" spans="1:3">
      <c r="A42">
        <v>40</v>
      </c>
      <c r="B42">
        <v>33.8124</v>
      </c>
      <c r="C42">
        <v>40.5808219909668</v>
      </c>
    </row>
    <row r="43" spans="1:3">
      <c r="A43">
        <v>41</v>
      </c>
      <c r="B43">
        <v>43.2953</v>
      </c>
      <c r="C43">
        <v>42.07846450805664</v>
      </c>
    </row>
    <row r="44" spans="1:3">
      <c r="A44">
        <v>42</v>
      </c>
      <c r="B44">
        <v>0</v>
      </c>
      <c r="C44">
        <v>2.12773323059082</v>
      </c>
    </row>
    <row r="45" spans="1:3">
      <c r="A45">
        <v>43</v>
      </c>
      <c r="B45">
        <v>0</v>
      </c>
      <c r="C45">
        <v>0.9476323127746582</v>
      </c>
    </row>
    <row r="46" spans="1:3">
      <c r="A46">
        <v>44</v>
      </c>
      <c r="B46">
        <v>0</v>
      </c>
      <c r="C46">
        <v>0.4872087240219116</v>
      </c>
    </row>
    <row r="47" spans="1:3">
      <c r="A47">
        <v>45</v>
      </c>
      <c r="B47">
        <v>41.7163</v>
      </c>
      <c r="C47">
        <v>50.85101318359375</v>
      </c>
    </row>
    <row r="48" spans="1:3">
      <c r="A48">
        <v>46</v>
      </c>
      <c r="B48">
        <v>0</v>
      </c>
      <c r="C48">
        <v>1.542869925498962</v>
      </c>
    </row>
    <row r="49" spans="1:3">
      <c r="A49">
        <v>47</v>
      </c>
      <c r="B49">
        <v>0</v>
      </c>
      <c r="C49">
        <v>1.829992651939392</v>
      </c>
    </row>
    <row r="50" spans="1:3">
      <c r="A50">
        <v>48</v>
      </c>
      <c r="B50">
        <v>0</v>
      </c>
      <c r="C50">
        <v>1.383001327514648</v>
      </c>
    </row>
    <row r="51" spans="1:3">
      <c r="A51">
        <v>49</v>
      </c>
      <c r="B51">
        <v>46.2899</v>
      </c>
      <c r="C51">
        <v>52.96683120727539</v>
      </c>
    </row>
    <row r="52" spans="1:3">
      <c r="A52">
        <v>50</v>
      </c>
      <c r="B52">
        <v>0</v>
      </c>
      <c r="C52">
        <v>1.596982002258301</v>
      </c>
    </row>
    <row r="53" spans="1:3">
      <c r="A53">
        <v>51</v>
      </c>
      <c r="B53">
        <v>45.5896</v>
      </c>
      <c r="C53">
        <v>44.17495727539062</v>
      </c>
    </row>
    <row r="54" spans="1:3">
      <c r="A54">
        <v>52</v>
      </c>
      <c r="B54">
        <v>57.1504</v>
      </c>
      <c r="C54">
        <v>71.23104095458984</v>
      </c>
    </row>
    <row r="55" spans="1:3">
      <c r="A55">
        <v>53</v>
      </c>
      <c r="B55">
        <v>0</v>
      </c>
      <c r="C55">
        <v>1.359304785728455</v>
      </c>
    </row>
    <row r="56" spans="1:3">
      <c r="A56">
        <v>54</v>
      </c>
      <c r="B56">
        <v>48.3275</v>
      </c>
      <c r="C56">
        <v>52.06274795532227</v>
      </c>
    </row>
    <row r="57" spans="1:3">
      <c r="A57">
        <v>55</v>
      </c>
      <c r="B57">
        <v>0</v>
      </c>
      <c r="C57">
        <v>0.3640620410442352</v>
      </c>
    </row>
    <row r="58" spans="1:3">
      <c r="A58">
        <v>56</v>
      </c>
      <c r="B58">
        <v>43.4308</v>
      </c>
      <c r="C58">
        <v>46.08295822143555</v>
      </c>
    </row>
    <row r="59" spans="1:3">
      <c r="A59">
        <v>57</v>
      </c>
      <c r="B59">
        <v>0</v>
      </c>
      <c r="C59">
        <v>0.9956880807876587</v>
      </c>
    </row>
    <row r="60" spans="1:3">
      <c r="A60">
        <v>58</v>
      </c>
      <c r="B60">
        <v>0</v>
      </c>
      <c r="C60">
        <v>0.7334122657775879</v>
      </c>
    </row>
    <row r="61" spans="1:3">
      <c r="A61">
        <v>59</v>
      </c>
      <c r="B61">
        <v>46.8311</v>
      </c>
      <c r="C61">
        <v>45.75966644287109</v>
      </c>
    </row>
    <row r="62" spans="1:3">
      <c r="A62">
        <v>60</v>
      </c>
      <c r="B62">
        <v>0</v>
      </c>
      <c r="C62">
        <v>1.167151212692261</v>
      </c>
    </row>
    <row r="63" spans="1:3">
      <c r="A63">
        <v>61</v>
      </c>
      <c r="B63">
        <v>0</v>
      </c>
      <c r="C63">
        <v>1.402062654495239</v>
      </c>
    </row>
    <row r="64" spans="1:3">
      <c r="A64">
        <v>62</v>
      </c>
      <c r="B64">
        <v>0</v>
      </c>
      <c r="C64">
        <v>1.359304785728455</v>
      </c>
    </row>
    <row r="65" spans="1:3">
      <c r="A65">
        <v>63</v>
      </c>
      <c r="B65">
        <v>50.5748</v>
      </c>
      <c r="C65">
        <v>26.56000518798828</v>
      </c>
    </row>
    <row r="66" spans="1:3">
      <c r="A66">
        <v>64</v>
      </c>
      <c r="B66">
        <v>41.9705</v>
      </c>
      <c r="C66">
        <v>42.31748580932617</v>
      </c>
    </row>
    <row r="67" spans="1:3">
      <c r="A67">
        <v>65</v>
      </c>
      <c r="B67">
        <v>0</v>
      </c>
      <c r="C67">
        <v>0.7648381590843201</v>
      </c>
    </row>
    <row r="68" spans="1:3">
      <c r="A68">
        <v>66</v>
      </c>
      <c r="B68">
        <v>45.5274</v>
      </c>
      <c r="C68">
        <v>40.23974227905273</v>
      </c>
    </row>
    <row r="69" spans="1:3">
      <c r="A69">
        <v>67</v>
      </c>
      <c r="B69">
        <v>49.3915</v>
      </c>
      <c r="C69">
        <v>36.62945556640625</v>
      </c>
    </row>
    <row r="70" spans="1:3">
      <c r="A70">
        <v>68</v>
      </c>
      <c r="B70">
        <v>46.1004</v>
      </c>
      <c r="C70">
        <v>41.51641464233398</v>
      </c>
    </row>
    <row r="71" spans="1:3">
      <c r="A71">
        <v>69</v>
      </c>
      <c r="B71">
        <v>41.7128</v>
      </c>
      <c r="C71">
        <v>42.10464096069336</v>
      </c>
    </row>
    <row r="72" spans="1:3">
      <c r="A72">
        <v>70</v>
      </c>
      <c r="B72">
        <v>0</v>
      </c>
      <c r="C72">
        <v>43.91463470458984</v>
      </c>
    </row>
    <row r="73" spans="1:3">
      <c r="A73">
        <v>71</v>
      </c>
      <c r="B73">
        <v>48.0588</v>
      </c>
      <c r="C73">
        <v>50.84505081176758</v>
      </c>
    </row>
    <row r="74" spans="1:3">
      <c r="A74">
        <v>72</v>
      </c>
      <c r="B74">
        <v>51.5206</v>
      </c>
      <c r="C74">
        <v>54.60354614257812</v>
      </c>
    </row>
    <row r="75" spans="1:3">
      <c r="A75">
        <v>73</v>
      </c>
      <c r="B75">
        <v>30.9889</v>
      </c>
      <c r="C75">
        <v>51.47931289672852</v>
      </c>
    </row>
    <row r="76" spans="1:3">
      <c r="A76">
        <v>74</v>
      </c>
      <c r="B76">
        <v>43.1068</v>
      </c>
      <c r="C76">
        <v>40.17511749267578</v>
      </c>
    </row>
    <row r="77" spans="1:3">
      <c r="A77">
        <v>75</v>
      </c>
      <c r="B77">
        <v>0</v>
      </c>
      <c r="C77">
        <v>0.920978307723999</v>
      </c>
    </row>
    <row r="78" spans="1:3">
      <c r="A78">
        <v>76</v>
      </c>
      <c r="B78">
        <v>31.3181</v>
      </c>
      <c r="C78">
        <v>40.4582405090332</v>
      </c>
    </row>
    <row r="79" spans="1:3">
      <c r="A79">
        <v>77</v>
      </c>
      <c r="B79">
        <v>46.1463</v>
      </c>
      <c r="C79">
        <v>51.33469772338867</v>
      </c>
    </row>
    <row r="80" spans="1:3">
      <c r="A80">
        <v>78</v>
      </c>
      <c r="B80">
        <v>38.3322</v>
      </c>
      <c r="C80">
        <v>25.64016532897949</v>
      </c>
    </row>
    <row r="81" spans="1:3">
      <c r="A81">
        <v>79</v>
      </c>
      <c r="B81">
        <v>0</v>
      </c>
      <c r="C81">
        <v>46.53102111816406</v>
      </c>
    </row>
    <row r="82" spans="1:3">
      <c r="A82">
        <v>80</v>
      </c>
      <c r="B82">
        <v>36.6463</v>
      </c>
      <c r="C82">
        <v>17.27201080322266</v>
      </c>
    </row>
    <row r="83" spans="1:3">
      <c r="A83">
        <v>81</v>
      </c>
      <c r="B83">
        <v>55.7741</v>
      </c>
      <c r="C83">
        <v>53.89566421508789</v>
      </c>
    </row>
    <row r="84" spans="1:3">
      <c r="A84">
        <v>82</v>
      </c>
      <c r="B84">
        <v>0</v>
      </c>
      <c r="C84">
        <v>1.988237023353577</v>
      </c>
    </row>
    <row r="85" spans="1:3">
      <c r="A85">
        <v>83</v>
      </c>
      <c r="B85">
        <v>26.5272</v>
      </c>
      <c r="C85">
        <v>45.91819763183594</v>
      </c>
    </row>
    <row r="86" spans="1:3">
      <c r="A86">
        <v>84</v>
      </c>
      <c r="B86">
        <v>0</v>
      </c>
      <c r="C86">
        <v>1.302093267440796</v>
      </c>
    </row>
    <row r="87" spans="1:3">
      <c r="A87">
        <v>85</v>
      </c>
      <c r="B87">
        <v>49.6522</v>
      </c>
      <c r="C87">
        <v>1.74144434928894</v>
      </c>
    </row>
    <row r="88" spans="1:3">
      <c r="A88">
        <v>86</v>
      </c>
      <c r="B88">
        <v>0</v>
      </c>
      <c r="C88">
        <v>1.189192414283752</v>
      </c>
    </row>
    <row r="89" spans="1:3">
      <c r="A89">
        <v>87</v>
      </c>
      <c r="B89">
        <v>35.4484</v>
      </c>
      <c r="C89">
        <v>44.22492980957031</v>
      </c>
    </row>
    <row r="90" spans="1:3">
      <c r="A90">
        <v>88</v>
      </c>
      <c r="B90">
        <v>0</v>
      </c>
      <c r="C90">
        <v>1.060950756072998</v>
      </c>
    </row>
    <row r="91" spans="1:3">
      <c r="A91">
        <v>89</v>
      </c>
      <c r="B91">
        <v>0</v>
      </c>
      <c r="C91">
        <v>0.9775587320327759</v>
      </c>
    </row>
    <row r="92" spans="1:3">
      <c r="A92">
        <v>90</v>
      </c>
      <c r="B92">
        <v>40.9911</v>
      </c>
      <c r="C92">
        <v>14.33066368103027</v>
      </c>
    </row>
    <row r="93" spans="1:3">
      <c r="A93">
        <v>91</v>
      </c>
      <c r="B93">
        <v>0</v>
      </c>
      <c r="C93">
        <v>0.2409093677997589</v>
      </c>
    </row>
    <row r="94" spans="1:3">
      <c r="A94">
        <v>92</v>
      </c>
      <c r="B94">
        <v>0</v>
      </c>
      <c r="C94">
        <v>49.72816848754883</v>
      </c>
    </row>
    <row r="95" spans="1:3">
      <c r="A95">
        <v>93</v>
      </c>
      <c r="B95">
        <v>0</v>
      </c>
      <c r="C95">
        <v>1.173694372177124</v>
      </c>
    </row>
    <row r="96" spans="1:3">
      <c r="A96">
        <v>94</v>
      </c>
      <c r="B96">
        <v>0</v>
      </c>
      <c r="C96">
        <v>0.5936453342437744</v>
      </c>
    </row>
    <row r="97" spans="1:3">
      <c r="A97">
        <v>95</v>
      </c>
      <c r="B97">
        <v>46.3967</v>
      </c>
      <c r="C97">
        <v>43.23344421386719</v>
      </c>
    </row>
    <row r="98" spans="1:3">
      <c r="A98">
        <v>96</v>
      </c>
      <c r="B98">
        <v>0</v>
      </c>
      <c r="C98">
        <v>50.56464385986328</v>
      </c>
    </row>
    <row r="99" spans="1:3">
      <c r="A99">
        <v>97</v>
      </c>
      <c r="B99">
        <v>45.4271</v>
      </c>
      <c r="C99">
        <v>43.73357772827148</v>
      </c>
    </row>
    <row r="100" spans="1:3">
      <c r="A100">
        <v>98</v>
      </c>
      <c r="B100">
        <v>38.2511</v>
      </c>
      <c r="C100">
        <v>43.31110000610352</v>
      </c>
    </row>
    <row r="101" spans="1:3">
      <c r="A101">
        <v>99</v>
      </c>
      <c r="B101">
        <v>0</v>
      </c>
      <c r="C101">
        <v>1.139801621437073</v>
      </c>
    </row>
    <row r="102" spans="1:3">
      <c r="A102">
        <v>100</v>
      </c>
      <c r="B102">
        <v>0</v>
      </c>
      <c r="C102">
        <v>44.94058990478516</v>
      </c>
    </row>
    <row r="103" spans="1:3">
      <c r="A103">
        <v>101</v>
      </c>
      <c r="B103">
        <v>65.2462</v>
      </c>
      <c r="C103">
        <v>43.1556282043457</v>
      </c>
    </row>
    <row r="104" spans="1:3">
      <c r="A104">
        <v>102</v>
      </c>
      <c r="B104">
        <v>0</v>
      </c>
      <c r="C104">
        <v>35.43824005126953</v>
      </c>
    </row>
    <row r="105" spans="1:3">
      <c r="A105">
        <v>103</v>
      </c>
      <c r="B105">
        <v>0</v>
      </c>
      <c r="C105">
        <v>41.95379638671875</v>
      </c>
    </row>
    <row r="106" spans="1:3">
      <c r="A106">
        <v>104</v>
      </c>
      <c r="B106">
        <v>47.7145</v>
      </c>
      <c r="C106">
        <v>1.359230279922485</v>
      </c>
    </row>
    <row r="107" spans="1:3">
      <c r="A107">
        <v>105</v>
      </c>
      <c r="B107">
        <v>0</v>
      </c>
      <c r="C107">
        <v>38.73910903930664</v>
      </c>
    </row>
    <row r="108" spans="1:3">
      <c r="A108">
        <v>106</v>
      </c>
      <c r="B108">
        <v>0</v>
      </c>
      <c r="C108">
        <v>1.359304785728455</v>
      </c>
    </row>
    <row r="109" spans="1:3">
      <c r="A109">
        <v>107</v>
      </c>
      <c r="B109">
        <v>0</v>
      </c>
      <c r="C109">
        <v>42.66115951538086</v>
      </c>
    </row>
    <row r="110" spans="1:3">
      <c r="A110">
        <v>108</v>
      </c>
      <c r="B110">
        <v>0</v>
      </c>
      <c r="C110">
        <v>48.00675201416016</v>
      </c>
    </row>
    <row r="111" spans="1:3">
      <c r="A111">
        <v>109</v>
      </c>
      <c r="B111">
        <v>0</v>
      </c>
      <c r="C111">
        <v>23.10095405578613</v>
      </c>
    </row>
    <row r="112" spans="1:3">
      <c r="A112">
        <v>110</v>
      </c>
      <c r="B112">
        <v>0</v>
      </c>
      <c r="C112">
        <v>1.795331120491028</v>
      </c>
    </row>
    <row r="113" spans="1:3">
      <c r="A113">
        <v>111</v>
      </c>
      <c r="B113">
        <v>63.3281</v>
      </c>
      <c r="C113">
        <v>44.503662109375</v>
      </c>
    </row>
    <row r="114" spans="1:3">
      <c r="A114">
        <v>112</v>
      </c>
      <c r="B114">
        <v>0</v>
      </c>
      <c r="C114">
        <v>1.359304785728455</v>
      </c>
    </row>
    <row r="115" spans="1:3">
      <c r="A115">
        <v>113</v>
      </c>
      <c r="B115">
        <v>0</v>
      </c>
      <c r="C115">
        <v>39.60071182250977</v>
      </c>
    </row>
    <row r="116" spans="1:3">
      <c r="A116">
        <v>114</v>
      </c>
      <c r="B116">
        <v>49.8428</v>
      </c>
      <c r="C116">
        <v>44.21443176269531</v>
      </c>
    </row>
    <row r="117" spans="1:3">
      <c r="A117">
        <v>115</v>
      </c>
      <c r="B117">
        <v>46.0307</v>
      </c>
      <c r="C117">
        <v>37.14133453369141</v>
      </c>
    </row>
    <row r="118" spans="1:3">
      <c r="A118">
        <v>116</v>
      </c>
      <c r="B118">
        <v>0</v>
      </c>
      <c r="C118">
        <v>1.706411123275757</v>
      </c>
    </row>
    <row r="119" spans="1:3">
      <c r="A119">
        <v>117</v>
      </c>
      <c r="B119">
        <v>42.8544</v>
      </c>
      <c r="C119">
        <v>25.78860282897949</v>
      </c>
    </row>
    <row r="120" spans="1:3">
      <c r="A120">
        <v>118</v>
      </c>
      <c r="B120">
        <v>46.3987</v>
      </c>
      <c r="C120">
        <v>44.17166900634766</v>
      </c>
    </row>
    <row r="121" spans="1:3">
      <c r="A121">
        <v>119</v>
      </c>
      <c r="B121">
        <v>0</v>
      </c>
      <c r="C121">
        <v>41.65113830566406</v>
      </c>
    </row>
    <row r="122" spans="1:3">
      <c r="A122">
        <v>120</v>
      </c>
      <c r="B122">
        <v>0</v>
      </c>
      <c r="C122">
        <v>4.864972114562988</v>
      </c>
    </row>
    <row r="123" spans="1:3">
      <c r="A123">
        <v>121</v>
      </c>
      <c r="B123">
        <v>0</v>
      </c>
      <c r="C123">
        <v>42.07766342163086</v>
      </c>
    </row>
    <row r="124" spans="1:3">
      <c r="A124">
        <v>122</v>
      </c>
      <c r="B124">
        <v>0</v>
      </c>
      <c r="C124">
        <v>43.25771331787109</v>
      </c>
    </row>
    <row r="125" spans="1:3">
      <c r="A125">
        <v>123</v>
      </c>
      <c r="B125">
        <v>0</v>
      </c>
      <c r="C125">
        <v>1.359304785728455</v>
      </c>
    </row>
    <row r="126" spans="1:3">
      <c r="A126">
        <v>124</v>
      </c>
      <c r="B126">
        <v>0</v>
      </c>
      <c r="C126">
        <v>41.55427169799805</v>
      </c>
    </row>
    <row r="127" spans="1:3">
      <c r="A127">
        <v>125</v>
      </c>
      <c r="B127">
        <v>57.5132</v>
      </c>
      <c r="C127">
        <v>4.39688777923584</v>
      </c>
    </row>
    <row r="128" spans="1:3">
      <c r="A128">
        <v>126</v>
      </c>
      <c r="B128">
        <v>0</v>
      </c>
      <c r="C128">
        <v>39.05008316040039</v>
      </c>
    </row>
    <row r="129" spans="1:3">
      <c r="A129">
        <v>127</v>
      </c>
      <c r="B129">
        <v>0</v>
      </c>
      <c r="C129">
        <v>43.72104644775391</v>
      </c>
    </row>
    <row r="130" spans="1:3">
      <c r="A130">
        <v>128</v>
      </c>
      <c r="B130">
        <v>58.4079</v>
      </c>
      <c r="C130">
        <v>23.57511520385742</v>
      </c>
    </row>
    <row r="131" spans="1:3">
      <c r="A131">
        <v>129</v>
      </c>
      <c r="B131">
        <v>0</v>
      </c>
      <c r="C131">
        <v>42.28086853027344</v>
      </c>
    </row>
    <row r="132" spans="1:3">
      <c r="A132">
        <v>130</v>
      </c>
      <c r="B132">
        <v>0</v>
      </c>
      <c r="C132">
        <v>3.299868583679199</v>
      </c>
    </row>
    <row r="133" spans="1:3">
      <c r="A133">
        <v>131</v>
      </c>
      <c r="B133">
        <v>0</v>
      </c>
      <c r="C133">
        <v>43.60114669799805</v>
      </c>
    </row>
    <row r="134" spans="1:3">
      <c r="A134">
        <v>132</v>
      </c>
      <c r="B134">
        <v>0</v>
      </c>
      <c r="C134">
        <v>36.0600471496582</v>
      </c>
    </row>
    <row r="135" spans="1:3">
      <c r="A135">
        <v>133</v>
      </c>
      <c r="B135">
        <v>0</v>
      </c>
      <c r="C135">
        <v>42.06563949584961</v>
      </c>
    </row>
    <row r="136" spans="1:3">
      <c r="A136">
        <v>134</v>
      </c>
      <c r="B136">
        <v>51.0217</v>
      </c>
      <c r="C136">
        <v>45.08846664428711</v>
      </c>
    </row>
    <row r="137" spans="1:3">
      <c r="A137">
        <v>135</v>
      </c>
      <c r="B137">
        <v>0</v>
      </c>
      <c r="C137">
        <v>1.639073967933655</v>
      </c>
    </row>
    <row r="138" spans="1:3">
      <c r="A138">
        <v>136</v>
      </c>
      <c r="B138">
        <v>0</v>
      </c>
      <c r="C138">
        <v>42.98974990844727</v>
      </c>
    </row>
    <row r="139" spans="1:3">
      <c r="A139">
        <v>137</v>
      </c>
      <c r="B139">
        <v>0</v>
      </c>
      <c r="C139">
        <v>42.10214233398438</v>
      </c>
    </row>
    <row r="140" spans="1:3">
      <c r="A140">
        <v>138</v>
      </c>
      <c r="B140">
        <v>0</v>
      </c>
      <c r="C140">
        <v>42.39989471435547</v>
      </c>
    </row>
    <row r="141" spans="1:3">
      <c r="A141">
        <v>139</v>
      </c>
      <c r="B141">
        <v>51.9776</v>
      </c>
      <c r="C141">
        <v>1.577190756797791</v>
      </c>
    </row>
    <row r="142" spans="1:3">
      <c r="A142">
        <v>140</v>
      </c>
      <c r="B142">
        <v>0</v>
      </c>
      <c r="C142">
        <v>22.89980125427246</v>
      </c>
    </row>
    <row r="143" spans="1:3">
      <c r="A143">
        <v>141</v>
      </c>
      <c r="B143">
        <v>0</v>
      </c>
      <c r="C143">
        <v>1.474855780601501</v>
      </c>
    </row>
    <row r="144" spans="1:3">
      <c r="A144">
        <v>142</v>
      </c>
      <c r="B144">
        <v>0</v>
      </c>
      <c r="C144">
        <v>42.22286605834961</v>
      </c>
    </row>
    <row r="145" spans="1:3">
      <c r="A145">
        <v>143</v>
      </c>
      <c r="B145">
        <v>0</v>
      </c>
      <c r="C145">
        <v>38.88087844848633</v>
      </c>
    </row>
    <row r="146" spans="1:3">
      <c r="A146">
        <v>144</v>
      </c>
      <c r="B146">
        <v>0</v>
      </c>
      <c r="C146">
        <v>36.57281112670898</v>
      </c>
    </row>
    <row r="147" spans="1:3">
      <c r="A147">
        <v>145</v>
      </c>
      <c r="B147">
        <v>0</v>
      </c>
      <c r="C147">
        <v>39.44435119628906</v>
      </c>
    </row>
    <row r="148" spans="1:3">
      <c r="A148">
        <v>146</v>
      </c>
      <c r="B148">
        <v>53.3588</v>
      </c>
      <c r="C148">
        <v>3.120610237121582</v>
      </c>
    </row>
    <row r="149" spans="1:3">
      <c r="A149">
        <v>147</v>
      </c>
      <c r="B149">
        <v>34.9546</v>
      </c>
      <c r="C149">
        <v>29.60843086242676</v>
      </c>
    </row>
    <row r="150" spans="1:3">
      <c r="A150">
        <v>148</v>
      </c>
      <c r="B150">
        <v>0</v>
      </c>
      <c r="C150">
        <v>40.3177375793457</v>
      </c>
    </row>
    <row r="151" spans="1:3">
      <c r="A151">
        <v>149</v>
      </c>
      <c r="B151">
        <v>0</v>
      </c>
      <c r="C151">
        <v>16.23724746704102</v>
      </c>
    </row>
    <row r="152" spans="1:3">
      <c r="A152">
        <v>150</v>
      </c>
      <c r="B152">
        <v>0</v>
      </c>
      <c r="C152">
        <v>43.23856353759766</v>
      </c>
    </row>
    <row r="153" spans="1:3">
      <c r="A153">
        <v>151</v>
      </c>
      <c r="B153">
        <v>0</v>
      </c>
      <c r="C153">
        <v>1.45930004119873</v>
      </c>
    </row>
    <row r="154" spans="1:3">
      <c r="A154">
        <v>152</v>
      </c>
      <c r="B154">
        <v>55.0076</v>
      </c>
      <c r="C154">
        <v>1.359304785728455</v>
      </c>
    </row>
    <row r="155" spans="1:3">
      <c r="A155">
        <v>153</v>
      </c>
      <c r="B155">
        <v>27.296</v>
      </c>
      <c r="C155">
        <v>43.67048645019531</v>
      </c>
    </row>
    <row r="156" spans="1:3">
      <c r="A156">
        <v>154</v>
      </c>
      <c r="B156">
        <v>68.2514</v>
      </c>
      <c r="C156">
        <v>1.656806945800781</v>
      </c>
    </row>
    <row r="157" spans="1:3">
      <c r="A157">
        <v>155</v>
      </c>
      <c r="B157">
        <v>0</v>
      </c>
      <c r="C157">
        <v>1.388531446456909</v>
      </c>
    </row>
    <row r="158" spans="1:3">
      <c r="A158">
        <v>156</v>
      </c>
      <c r="B158">
        <v>0</v>
      </c>
      <c r="C158">
        <v>46.11529922485352</v>
      </c>
    </row>
    <row r="159" spans="1:3">
      <c r="A159">
        <v>157</v>
      </c>
      <c r="B159">
        <v>52.1266</v>
      </c>
      <c r="C159">
        <v>34.58314895629883</v>
      </c>
    </row>
    <row r="160" spans="1:3">
      <c r="A160">
        <v>158</v>
      </c>
      <c r="B160">
        <v>56.9723</v>
      </c>
      <c r="C160">
        <v>43.05113983154297</v>
      </c>
    </row>
    <row r="161" spans="1:3">
      <c r="A161">
        <v>159</v>
      </c>
      <c r="B161">
        <v>50.0149</v>
      </c>
      <c r="C161">
        <v>37.60734558105469</v>
      </c>
    </row>
    <row r="162" spans="1:3">
      <c r="A162">
        <v>160</v>
      </c>
      <c r="B162">
        <v>47.4245</v>
      </c>
      <c r="C162">
        <v>1.474988460540771</v>
      </c>
    </row>
    <row r="163" spans="1:3">
      <c r="A163">
        <v>161</v>
      </c>
      <c r="B163">
        <v>48.1148</v>
      </c>
      <c r="C163">
        <v>1.359304785728455</v>
      </c>
    </row>
    <row r="164" spans="1:3">
      <c r="A164">
        <v>162</v>
      </c>
      <c r="B164">
        <v>48.9905</v>
      </c>
      <c r="C164">
        <v>43.23076629638672</v>
      </c>
    </row>
    <row r="165" spans="1:3">
      <c r="A165">
        <v>163</v>
      </c>
      <c r="B165">
        <v>0</v>
      </c>
      <c r="C165">
        <v>35.84203338623047</v>
      </c>
    </row>
    <row r="166" spans="1:3">
      <c r="A166">
        <v>164</v>
      </c>
      <c r="B166">
        <v>53.0738</v>
      </c>
      <c r="C166">
        <v>41.88544845581055</v>
      </c>
    </row>
    <row r="167" spans="1:3">
      <c r="A167">
        <v>165</v>
      </c>
      <c r="B167">
        <v>0</v>
      </c>
      <c r="C167">
        <v>41.60226440429688</v>
      </c>
    </row>
    <row r="168" spans="1:3">
      <c r="A168">
        <v>166</v>
      </c>
      <c r="B168">
        <v>0</v>
      </c>
      <c r="C168">
        <v>42.34674072265625</v>
      </c>
    </row>
    <row r="169" spans="1:3">
      <c r="A169">
        <v>167</v>
      </c>
      <c r="B169">
        <v>0</v>
      </c>
      <c r="C169">
        <v>42.61980056762695</v>
      </c>
    </row>
    <row r="170" spans="1:3">
      <c r="A170">
        <v>168</v>
      </c>
      <c r="B170">
        <v>71.8596</v>
      </c>
      <c r="C170">
        <v>48.26482009887695</v>
      </c>
    </row>
    <row r="171" spans="1:3">
      <c r="A171">
        <v>169</v>
      </c>
      <c r="B171">
        <v>42.2746</v>
      </c>
      <c r="C171">
        <v>43.21232986450195</v>
      </c>
    </row>
    <row r="172" spans="1:3">
      <c r="A172">
        <v>170</v>
      </c>
      <c r="B172">
        <v>52.2351</v>
      </c>
      <c r="C172">
        <v>35.38827896118164</v>
      </c>
    </row>
    <row r="173" spans="1:3">
      <c r="A173">
        <v>171</v>
      </c>
      <c r="B173">
        <v>0</v>
      </c>
      <c r="C173">
        <v>1.574462413787842</v>
      </c>
    </row>
    <row r="174" spans="1:3">
      <c r="A174">
        <v>172</v>
      </c>
      <c r="B174">
        <v>0</v>
      </c>
      <c r="C174">
        <v>20.46854782104492</v>
      </c>
    </row>
    <row r="175" spans="1:3">
      <c r="A175">
        <v>173</v>
      </c>
      <c r="B175">
        <v>0</v>
      </c>
      <c r="C175">
        <v>45.22695541381836</v>
      </c>
    </row>
    <row r="176" spans="1:3">
      <c r="A176">
        <v>174</v>
      </c>
      <c r="B176">
        <v>0</v>
      </c>
      <c r="C176">
        <v>43.15633010864258</v>
      </c>
    </row>
    <row r="177" spans="1:3">
      <c r="A177">
        <v>175</v>
      </c>
      <c r="B177">
        <v>0</v>
      </c>
      <c r="C177">
        <v>1.805608868598938</v>
      </c>
    </row>
    <row r="178" spans="1:3">
      <c r="A178">
        <v>176</v>
      </c>
      <c r="B178">
        <v>0</v>
      </c>
      <c r="C178">
        <v>43.74191665649414</v>
      </c>
    </row>
    <row r="179" spans="1:3">
      <c r="A179">
        <v>177</v>
      </c>
      <c r="B179">
        <v>0</v>
      </c>
      <c r="C179">
        <v>41.84600067138672</v>
      </c>
    </row>
    <row r="180" spans="1:3">
      <c r="A180">
        <v>178</v>
      </c>
      <c r="B180">
        <v>0</v>
      </c>
      <c r="C180">
        <v>43.3574104309082</v>
      </c>
    </row>
    <row r="181" spans="1:3">
      <c r="A181">
        <v>179</v>
      </c>
      <c r="B181">
        <v>0</v>
      </c>
      <c r="C181">
        <v>42.46495056152344</v>
      </c>
    </row>
    <row r="182" spans="1:3">
      <c r="A182">
        <v>180</v>
      </c>
      <c r="B182">
        <v>0</v>
      </c>
      <c r="C182">
        <v>40.31941986083984</v>
      </c>
    </row>
    <row r="183" spans="1:3">
      <c r="A183">
        <v>181</v>
      </c>
      <c r="B183">
        <v>0</v>
      </c>
      <c r="C183">
        <v>23.02078437805176</v>
      </c>
    </row>
    <row r="184" spans="1:3">
      <c r="A184">
        <v>182</v>
      </c>
      <c r="B184">
        <v>0</v>
      </c>
      <c r="C184">
        <v>1.504432201385498</v>
      </c>
    </row>
    <row r="185" spans="1:3">
      <c r="A185">
        <v>183</v>
      </c>
      <c r="B185">
        <v>48.0677</v>
      </c>
      <c r="C185">
        <v>30.07158851623535</v>
      </c>
    </row>
    <row r="186" spans="1:3">
      <c r="A186">
        <v>184</v>
      </c>
      <c r="B186">
        <v>51.5452</v>
      </c>
      <c r="C186">
        <v>43.70520782470703</v>
      </c>
    </row>
    <row r="187" spans="1:3">
      <c r="A187">
        <v>185</v>
      </c>
      <c r="B187">
        <v>0</v>
      </c>
      <c r="C187">
        <v>42.96186447143555</v>
      </c>
    </row>
    <row r="188" spans="1:3">
      <c r="A188">
        <v>186</v>
      </c>
      <c r="B188">
        <v>0</v>
      </c>
      <c r="C188">
        <v>39.57001113891602</v>
      </c>
    </row>
    <row r="189" spans="1:3">
      <c r="A189">
        <v>187</v>
      </c>
      <c r="B189">
        <v>50.4563</v>
      </c>
      <c r="C189">
        <v>1.437065958976746</v>
      </c>
    </row>
    <row r="190" spans="1:3">
      <c r="A190">
        <v>188</v>
      </c>
      <c r="B190">
        <v>54.6848</v>
      </c>
      <c r="C190">
        <v>43.07276153564453</v>
      </c>
    </row>
    <row r="191" spans="1:3">
      <c r="A191">
        <v>189</v>
      </c>
      <c r="B191">
        <v>0</v>
      </c>
      <c r="C191">
        <v>43.11310577392578</v>
      </c>
    </row>
    <row r="192" spans="1:3">
      <c r="A192">
        <v>190</v>
      </c>
      <c r="B192">
        <v>0</v>
      </c>
      <c r="C192">
        <v>1.692838430404663</v>
      </c>
    </row>
    <row r="193" spans="1:3">
      <c r="A193">
        <v>191</v>
      </c>
      <c r="B193">
        <v>0</v>
      </c>
      <c r="C193">
        <v>45.04851913452148</v>
      </c>
    </row>
    <row r="194" spans="1:3">
      <c r="A194">
        <v>192</v>
      </c>
      <c r="B194">
        <v>34.3823</v>
      </c>
      <c r="C194">
        <v>41.31660461425781</v>
      </c>
    </row>
    <row r="195" spans="1:3">
      <c r="A195">
        <v>193</v>
      </c>
      <c r="B195">
        <v>44.9896</v>
      </c>
      <c r="C195">
        <v>41.7762565612793</v>
      </c>
    </row>
    <row r="196" spans="1:3">
      <c r="A196">
        <v>194</v>
      </c>
      <c r="B196">
        <v>53.4777</v>
      </c>
      <c r="C196">
        <v>45.52838134765625</v>
      </c>
    </row>
    <row r="197" spans="1:3">
      <c r="A197">
        <v>195</v>
      </c>
      <c r="B197">
        <v>22.5543</v>
      </c>
      <c r="C197">
        <v>18.98921966552734</v>
      </c>
    </row>
    <row r="198" spans="1:3">
      <c r="A198">
        <v>196</v>
      </c>
      <c r="B198">
        <v>0</v>
      </c>
      <c r="C198">
        <v>1.359304785728455</v>
      </c>
    </row>
    <row r="199" spans="1:3">
      <c r="A199">
        <v>197</v>
      </c>
      <c r="B199">
        <v>0</v>
      </c>
      <c r="C199">
        <v>1.359304785728455</v>
      </c>
    </row>
    <row r="200" spans="1:3">
      <c r="A200">
        <v>198</v>
      </c>
      <c r="B200">
        <v>0</v>
      </c>
      <c r="C200">
        <v>0.7896878123283386</v>
      </c>
    </row>
    <row r="201" spans="1:3">
      <c r="A201">
        <v>199</v>
      </c>
      <c r="B201">
        <v>34.7122</v>
      </c>
      <c r="C201">
        <v>49.35570907592773</v>
      </c>
    </row>
    <row r="202" spans="1:3">
      <c r="A202">
        <v>200</v>
      </c>
      <c r="B202">
        <v>0</v>
      </c>
      <c r="C202">
        <v>1.097603797912598</v>
      </c>
    </row>
    <row r="203" spans="1:3">
      <c r="A203">
        <v>201</v>
      </c>
      <c r="B203">
        <v>0</v>
      </c>
      <c r="C203">
        <v>1.525006413459778</v>
      </c>
    </row>
    <row r="204" spans="1:3">
      <c r="A204">
        <v>202</v>
      </c>
      <c r="B204">
        <v>0</v>
      </c>
      <c r="C204">
        <v>10.64492702484131</v>
      </c>
    </row>
    <row r="205" spans="1:3">
      <c r="A205">
        <v>203</v>
      </c>
      <c r="B205">
        <v>0</v>
      </c>
      <c r="C205">
        <v>0.8189478516578674</v>
      </c>
    </row>
    <row r="206" spans="1:3">
      <c r="A206">
        <v>204</v>
      </c>
      <c r="B206">
        <v>0</v>
      </c>
      <c r="C206">
        <v>1.766999483108521</v>
      </c>
    </row>
    <row r="207" spans="1:3">
      <c r="A207">
        <v>205</v>
      </c>
      <c r="B207">
        <v>40.0699</v>
      </c>
      <c r="C207">
        <v>51.99543380737305</v>
      </c>
    </row>
    <row r="208" spans="1:3">
      <c r="A208">
        <v>206</v>
      </c>
      <c r="B208">
        <v>49.6799</v>
      </c>
      <c r="C208">
        <v>48.20740509033203</v>
      </c>
    </row>
    <row r="209" spans="1:3">
      <c r="A209">
        <v>207</v>
      </c>
      <c r="B209">
        <v>0</v>
      </c>
      <c r="C209">
        <v>52.69678497314453</v>
      </c>
    </row>
    <row r="210" spans="1:3">
      <c r="A210">
        <v>208</v>
      </c>
      <c r="B210">
        <v>0</v>
      </c>
      <c r="C210">
        <v>1.609869837760925</v>
      </c>
    </row>
    <row r="211" spans="1:3">
      <c r="A211">
        <v>209</v>
      </c>
      <c r="B211">
        <v>0</v>
      </c>
      <c r="C211">
        <v>12.78420066833496</v>
      </c>
    </row>
    <row r="212" spans="1:3">
      <c r="A212">
        <v>210</v>
      </c>
      <c r="B212">
        <v>0</v>
      </c>
      <c r="C212">
        <v>54.09539413452148</v>
      </c>
    </row>
    <row r="213" spans="1:3">
      <c r="A213">
        <v>211</v>
      </c>
      <c r="B213">
        <v>45.6578</v>
      </c>
      <c r="C213">
        <v>41.11470413208008</v>
      </c>
    </row>
    <row r="214" spans="1:3">
      <c r="A214">
        <v>212</v>
      </c>
      <c r="B214">
        <v>26.5051</v>
      </c>
      <c r="C214">
        <v>47.86202239990234</v>
      </c>
    </row>
    <row r="215" spans="1:3">
      <c r="A215">
        <v>213</v>
      </c>
      <c r="B215">
        <v>51.572</v>
      </c>
      <c r="C215">
        <v>42.068115234375</v>
      </c>
    </row>
    <row r="216" spans="1:3">
      <c r="A216">
        <v>214</v>
      </c>
      <c r="B216">
        <v>51.4673</v>
      </c>
      <c r="C216">
        <v>52.41013717651367</v>
      </c>
    </row>
    <row r="217" spans="1:3">
      <c r="A217">
        <v>215</v>
      </c>
      <c r="B217">
        <v>0</v>
      </c>
      <c r="C217">
        <v>1.498658776283264</v>
      </c>
    </row>
    <row r="218" spans="1:3">
      <c r="A218">
        <v>216</v>
      </c>
      <c r="B218">
        <v>45.5233</v>
      </c>
      <c r="C218">
        <v>51.67085647583008</v>
      </c>
    </row>
    <row r="219" spans="1:3">
      <c r="A219">
        <v>217</v>
      </c>
      <c r="B219">
        <v>51.6611</v>
      </c>
      <c r="C219">
        <v>52.37456893920898</v>
      </c>
    </row>
    <row r="220" spans="1:3">
      <c r="A220">
        <v>218</v>
      </c>
      <c r="B220">
        <v>34.2646</v>
      </c>
      <c r="C220">
        <v>43.24650955200195</v>
      </c>
    </row>
    <row r="221" spans="1:3">
      <c r="A221">
        <v>219</v>
      </c>
      <c r="B221">
        <v>50.398</v>
      </c>
      <c r="C221">
        <v>45.78781509399414</v>
      </c>
    </row>
    <row r="222" spans="1:3">
      <c r="A222">
        <v>220</v>
      </c>
      <c r="B222">
        <v>0</v>
      </c>
      <c r="C222">
        <v>1.014046788215637</v>
      </c>
    </row>
    <row r="223" spans="1:3">
      <c r="A223">
        <v>221</v>
      </c>
      <c r="B223">
        <v>45.2847</v>
      </c>
      <c r="C223">
        <v>40.94900131225586</v>
      </c>
    </row>
    <row r="224" spans="1:3">
      <c r="A224">
        <v>222</v>
      </c>
      <c r="B224">
        <v>49.6745</v>
      </c>
      <c r="C224">
        <v>51.36611175537109</v>
      </c>
    </row>
    <row r="225" spans="1:3">
      <c r="A225">
        <v>223</v>
      </c>
      <c r="B225">
        <v>0</v>
      </c>
      <c r="C225">
        <v>1.359304785728455</v>
      </c>
    </row>
    <row r="226" spans="1:3">
      <c r="A226">
        <v>224</v>
      </c>
      <c r="B226">
        <v>0</v>
      </c>
      <c r="C226">
        <v>1.087809443473816</v>
      </c>
    </row>
    <row r="227" spans="1:3">
      <c r="A227">
        <v>225</v>
      </c>
      <c r="B227">
        <v>0</v>
      </c>
      <c r="C227">
        <v>30.93882942199707</v>
      </c>
    </row>
    <row r="228" spans="1:3">
      <c r="A228">
        <v>226</v>
      </c>
      <c r="B228">
        <v>51.3308</v>
      </c>
      <c r="C228">
        <v>53.46526336669922</v>
      </c>
    </row>
    <row r="229" spans="1:3">
      <c r="A229">
        <v>227</v>
      </c>
      <c r="B229">
        <v>51.9912</v>
      </c>
      <c r="C229">
        <v>50.30981826782227</v>
      </c>
    </row>
    <row r="230" spans="1:3">
      <c r="A230">
        <v>228</v>
      </c>
      <c r="B230">
        <v>49.7115</v>
      </c>
      <c r="C230">
        <v>45.86454391479492</v>
      </c>
    </row>
    <row r="231" spans="1:3">
      <c r="A231">
        <v>229</v>
      </c>
      <c r="B231">
        <v>0</v>
      </c>
      <c r="C231">
        <v>0.8474007248878479</v>
      </c>
    </row>
    <row r="232" spans="1:3">
      <c r="A232">
        <v>230</v>
      </c>
      <c r="B232">
        <v>0</v>
      </c>
      <c r="C232">
        <v>21.67354965209961</v>
      </c>
    </row>
    <row r="233" spans="1:3">
      <c r="A233">
        <v>231</v>
      </c>
      <c r="B233">
        <v>0</v>
      </c>
      <c r="C233">
        <v>0.1742608845233917</v>
      </c>
    </row>
    <row r="234" spans="1:3">
      <c r="A234">
        <v>232</v>
      </c>
      <c r="B234">
        <v>0</v>
      </c>
      <c r="C234">
        <v>1.391212821006775</v>
      </c>
    </row>
    <row r="235" spans="1:3">
      <c r="A235">
        <v>233</v>
      </c>
      <c r="B235">
        <v>0</v>
      </c>
      <c r="C235">
        <v>19.04956245422363</v>
      </c>
    </row>
    <row r="236" spans="1:3">
      <c r="A236">
        <v>234</v>
      </c>
      <c r="B236">
        <v>0</v>
      </c>
      <c r="C236">
        <v>40.83683013916016</v>
      </c>
    </row>
    <row r="237" spans="1:3">
      <c r="A237">
        <v>235</v>
      </c>
      <c r="B237">
        <v>0</v>
      </c>
      <c r="C237">
        <v>1.399321913719177</v>
      </c>
    </row>
    <row r="238" spans="1:3">
      <c r="A238">
        <v>236</v>
      </c>
      <c r="B238">
        <v>50.7435</v>
      </c>
      <c r="C238">
        <v>43.46603012084961</v>
      </c>
    </row>
    <row r="239" spans="1:3">
      <c r="A239">
        <v>237</v>
      </c>
      <c r="B239">
        <v>45.4106</v>
      </c>
      <c r="C239">
        <v>29.5851936340332</v>
      </c>
    </row>
    <row r="240" spans="1:3">
      <c r="A240">
        <v>238</v>
      </c>
      <c r="B240">
        <v>0</v>
      </c>
      <c r="C240">
        <v>0.996906578540802</v>
      </c>
    </row>
    <row r="241" spans="1:3">
      <c r="A241">
        <v>239</v>
      </c>
      <c r="B241">
        <v>0</v>
      </c>
      <c r="C241">
        <v>0.4134348332881927</v>
      </c>
    </row>
    <row r="242" spans="1:3">
      <c r="A242">
        <v>240</v>
      </c>
      <c r="B242">
        <v>0</v>
      </c>
      <c r="C242">
        <v>27.16819190979004</v>
      </c>
    </row>
    <row r="243" spans="1:3">
      <c r="A243">
        <v>241</v>
      </c>
      <c r="B243">
        <v>61.4498</v>
      </c>
      <c r="C243">
        <v>61.03777313232422</v>
      </c>
    </row>
    <row r="244" spans="1:3">
      <c r="A244">
        <v>242</v>
      </c>
      <c r="B244">
        <v>49.825</v>
      </c>
      <c r="C244">
        <v>55.52122116088867</v>
      </c>
    </row>
    <row r="245" spans="1:3">
      <c r="A245">
        <v>243</v>
      </c>
      <c r="B245">
        <v>0</v>
      </c>
      <c r="C245">
        <v>1.085026741027832</v>
      </c>
    </row>
    <row r="246" spans="1:3">
      <c r="A246">
        <v>244</v>
      </c>
      <c r="B246">
        <v>60.9577</v>
      </c>
      <c r="C246">
        <v>56.69821548461914</v>
      </c>
    </row>
    <row r="247" spans="1:3">
      <c r="A247">
        <v>245</v>
      </c>
      <c r="B247">
        <v>32.9114</v>
      </c>
      <c r="C247">
        <v>45.7905387878418</v>
      </c>
    </row>
    <row r="248" spans="1:3">
      <c r="A248">
        <v>246</v>
      </c>
      <c r="B248">
        <v>0</v>
      </c>
      <c r="C248">
        <v>20.17472076416016</v>
      </c>
    </row>
    <row r="249" spans="1:3">
      <c r="A249">
        <v>247</v>
      </c>
      <c r="B249">
        <v>46.8488</v>
      </c>
      <c r="C249">
        <v>44.05781555175781</v>
      </c>
    </row>
    <row r="250" spans="1:3">
      <c r="A250">
        <v>248</v>
      </c>
      <c r="B250">
        <v>0</v>
      </c>
      <c r="C250">
        <v>1.745956420898438</v>
      </c>
    </row>
    <row r="251" spans="1:3">
      <c r="A251">
        <v>249</v>
      </c>
      <c r="B251">
        <v>34.2886</v>
      </c>
      <c r="C251">
        <v>50.59635162353516</v>
      </c>
    </row>
    <row r="252" spans="1:3">
      <c r="A252">
        <v>250</v>
      </c>
      <c r="B252">
        <v>0</v>
      </c>
      <c r="C252">
        <v>4.949918270111084</v>
      </c>
    </row>
    <row r="253" spans="1:3">
      <c r="A253">
        <v>251</v>
      </c>
      <c r="B253">
        <v>39.3649</v>
      </c>
      <c r="C253">
        <v>1.145390629768372</v>
      </c>
    </row>
    <row r="254" spans="1:3">
      <c r="A254">
        <v>252</v>
      </c>
      <c r="B254">
        <v>48.7071</v>
      </c>
      <c r="C254">
        <v>51.81173706054688</v>
      </c>
    </row>
    <row r="255" spans="1:3">
      <c r="A255">
        <v>253</v>
      </c>
      <c r="B255">
        <v>48.2681</v>
      </c>
      <c r="C255">
        <v>57.34284210205078</v>
      </c>
    </row>
    <row r="256" spans="1:3">
      <c r="A256">
        <v>254</v>
      </c>
      <c r="B256">
        <v>0</v>
      </c>
      <c r="C256">
        <v>1.359304785728455</v>
      </c>
    </row>
    <row r="257" spans="1:3">
      <c r="A257">
        <v>255</v>
      </c>
      <c r="B257">
        <v>46.476</v>
      </c>
      <c r="C257">
        <v>50.78771591186523</v>
      </c>
    </row>
    <row r="258" spans="1:3">
      <c r="A258">
        <v>256</v>
      </c>
      <c r="B258">
        <v>52.8419</v>
      </c>
      <c r="C258">
        <v>53.1395378112793</v>
      </c>
    </row>
    <row r="259" spans="1:3">
      <c r="A259">
        <v>257</v>
      </c>
      <c r="B259">
        <v>35.7539</v>
      </c>
      <c r="C259">
        <v>43.99913024902344</v>
      </c>
    </row>
    <row r="260" spans="1:3">
      <c r="A260">
        <v>258</v>
      </c>
      <c r="B260">
        <v>0</v>
      </c>
      <c r="C260">
        <v>23.53174209594727</v>
      </c>
    </row>
    <row r="261" spans="1:3">
      <c r="A261">
        <v>259</v>
      </c>
      <c r="B261">
        <v>49.8526</v>
      </c>
      <c r="C261">
        <v>51.22495651245117</v>
      </c>
    </row>
    <row r="262" spans="1:3">
      <c r="A262">
        <v>260</v>
      </c>
      <c r="B262">
        <v>0</v>
      </c>
      <c r="C262">
        <v>37.54623031616211</v>
      </c>
    </row>
    <row r="263" spans="1:3">
      <c r="A263">
        <v>261</v>
      </c>
      <c r="B263">
        <v>51.173</v>
      </c>
      <c r="C263">
        <v>51.03728103637695</v>
      </c>
    </row>
    <row r="264" spans="1:3">
      <c r="A264">
        <v>262</v>
      </c>
      <c r="B264">
        <v>45.7573</v>
      </c>
      <c r="C264">
        <v>46.14872360229492</v>
      </c>
    </row>
    <row r="265" spans="1:3">
      <c r="A265">
        <v>263</v>
      </c>
      <c r="B265">
        <v>0</v>
      </c>
      <c r="C265">
        <v>1.359304785728455</v>
      </c>
    </row>
    <row r="266" spans="1:3">
      <c r="A266">
        <v>264</v>
      </c>
      <c r="B266">
        <v>0</v>
      </c>
      <c r="C266">
        <v>0.8157079815864563</v>
      </c>
    </row>
    <row r="267" spans="1:3">
      <c r="A267">
        <v>265</v>
      </c>
      <c r="B267">
        <v>0</v>
      </c>
      <c r="C267">
        <v>1.359304785728455</v>
      </c>
    </row>
    <row r="268" spans="1:3">
      <c r="A268">
        <v>266</v>
      </c>
      <c r="B268">
        <v>38.2901</v>
      </c>
      <c r="C268">
        <v>55.41106796264648</v>
      </c>
    </row>
    <row r="269" spans="1:3">
      <c r="A269">
        <v>267</v>
      </c>
      <c r="B269">
        <v>0</v>
      </c>
      <c r="C269">
        <v>1.133865594863892</v>
      </c>
    </row>
    <row r="270" spans="1:3">
      <c r="A270">
        <v>268</v>
      </c>
      <c r="B270">
        <v>0</v>
      </c>
      <c r="C270">
        <v>37.51941299438477</v>
      </c>
    </row>
    <row r="271" spans="1:3">
      <c r="A271">
        <v>269</v>
      </c>
      <c r="B271">
        <v>0</v>
      </c>
      <c r="C271">
        <v>1.05948805809021</v>
      </c>
    </row>
    <row r="272" spans="1:3">
      <c r="A272">
        <v>270</v>
      </c>
      <c r="B272">
        <v>47.053</v>
      </c>
      <c r="C272">
        <v>43.59902191162109</v>
      </c>
    </row>
    <row r="273" spans="1:3">
      <c r="A273">
        <v>271</v>
      </c>
      <c r="B273">
        <v>0</v>
      </c>
      <c r="C273">
        <v>54.92198944091797</v>
      </c>
    </row>
    <row r="274" spans="1:3">
      <c r="A274">
        <v>272</v>
      </c>
      <c r="B274">
        <v>0</v>
      </c>
      <c r="C274">
        <v>49.98585510253906</v>
      </c>
    </row>
    <row r="275" spans="1:3">
      <c r="A275">
        <v>273</v>
      </c>
      <c r="B275">
        <v>0</v>
      </c>
      <c r="C275">
        <v>1.232127785682678</v>
      </c>
    </row>
    <row r="276" spans="1:3">
      <c r="A276">
        <v>274</v>
      </c>
      <c r="B276">
        <v>43.5154</v>
      </c>
      <c r="C276">
        <v>38.83454132080078</v>
      </c>
    </row>
    <row r="277" spans="1:3">
      <c r="A277">
        <v>275</v>
      </c>
      <c r="B277">
        <v>0</v>
      </c>
      <c r="C277">
        <v>1.318989872932434</v>
      </c>
    </row>
    <row r="278" spans="1:3">
      <c r="A278">
        <v>276</v>
      </c>
      <c r="B278">
        <v>45.928</v>
      </c>
      <c r="C278">
        <v>42.81832122802734</v>
      </c>
    </row>
    <row r="279" spans="1:3">
      <c r="A279">
        <v>277</v>
      </c>
      <c r="B279">
        <v>0</v>
      </c>
      <c r="C279">
        <v>1.71681272983551</v>
      </c>
    </row>
    <row r="280" spans="1:3">
      <c r="A280">
        <v>278</v>
      </c>
      <c r="B280">
        <v>40.8214</v>
      </c>
      <c r="C280">
        <v>41.5286979675293</v>
      </c>
    </row>
    <row r="281" spans="1:3">
      <c r="A281">
        <v>279</v>
      </c>
      <c r="B281">
        <v>0</v>
      </c>
      <c r="C281">
        <v>1.074216723442078</v>
      </c>
    </row>
    <row r="282" spans="1:3">
      <c r="A282">
        <v>280</v>
      </c>
      <c r="B282">
        <v>0</v>
      </c>
      <c r="C282">
        <v>1.266101121902466</v>
      </c>
    </row>
    <row r="283" spans="1:3">
      <c r="A283">
        <v>281</v>
      </c>
      <c r="B283">
        <v>0</v>
      </c>
      <c r="C283">
        <v>6.611093044281006</v>
      </c>
    </row>
    <row r="284" spans="1:3">
      <c r="A284">
        <v>282</v>
      </c>
      <c r="B284">
        <v>45.8522</v>
      </c>
      <c r="C284">
        <v>45.18685531616211</v>
      </c>
    </row>
    <row r="285" spans="1:3">
      <c r="A285">
        <v>283</v>
      </c>
      <c r="B285">
        <v>26.1928</v>
      </c>
      <c r="C285">
        <v>4.83680248260498</v>
      </c>
    </row>
    <row r="286" spans="1:3">
      <c r="A286">
        <v>284</v>
      </c>
      <c r="B286">
        <v>47.2348</v>
      </c>
      <c r="C286">
        <v>55.07009124755859</v>
      </c>
    </row>
    <row r="287" spans="1:3">
      <c r="A287">
        <v>285</v>
      </c>
      <c r="B287">
        <v>0</v>
      </c>
      <c r="C287">
        <v>0.09948380291461945</v>
      </c>
    </row>
    <row r="288" spans="1:3">
      <c r="A288">
        <v>286</v>
      </c>
      <c r="B288">
        <v>50.182</v>
      </c>
      <c r="C288">
        <v>51.56725692749023</v>
      </c>
    </row>
    <row r="289" spans="1:3">
      <c r="A289">
        <v>287</v>
      </c>
      <c r="B289">
        <v>0</v>
      </c>
      <c r="C289">
        <v>0.8045840263366699</v>
      </c>
    </row>
    <row r="290" spans="1:3">
      <c r="A290">
        <v>288</v>
      </c>
      <c r="B290">
        <v>0</v>
      </c>
      <c r="C290">
        <v>1.238510847091675</v>
      </c>
    </row>
    <row r="291" spans="1:3">
      <c r="A291">
        <v>289</v>
      </c>
      <c r="B291">
        <v>48.8924</v>
      </c>
      <c r="C291">
        <v>51.78117752075195</v>
      </c>
    </row>
    <row r="292" spans="1:3">
      <c r="A292">
        <v>290</v>
      </c>
      <c r="B292">
        <v>51.117</v>
      </c>
      <c r="C292">
        <v>51.01604461669922</v>
      </c>
    </row>
    <row r="293" spans="1:3">
      <c r="A293">
        <v>291</v>
      </c>
      <c r="B293">
        <v>43.387</v>
      </c>
      <c r="C293">
        <v>0.7091169357299805</v>
      </c>
    </row>
    <row r="294" spans="1:3">
      <c r="A294">
        <v>292</v>
      </c>
      <c r="B294">
        <v>0</v>
      </c>
      <c r="C294">
        <v>0.7149201035499573</v>
      </c>
    </row>
    <row r="295" spans="1:3">
      <c r="A295">
        <v>293</v>
      </c>
      <c r="B295">
        <v>0</v>
      </c>
      <c r="C295">
        <v>0.4075814485549927</v>
      </c>
    </row>
    <row r="296" spans="1:3">
      <c r="A296">
        <v>294</v>
      </c>
      <c r="B296">
        <v>0</v>
      </c>
      <c r="C296">
        <v>1.359304785728455</v>
      </c>
    </row>
    <row r="297" spans="1:3">
      <c r="A297">
        <v>295</v>
      </c>
      <c r="B297">
        <v>41.217</v>
      </c>
      <c r="C297">
        <v>38.64970779418945</v>
      </c>
    </row>
    <row r="298" spans="1:3">
      <c r="A298">
        <v>296</v>
      </c>
      <c r="B298">
        <v>46.0374</v>
      </c>
      <c r="C298">
        <v>53.44289779663086</v>
      </c>
    </row>
    <row r="299" spans="1:3">
      <c r="A299">
        <v>297</v>
      </c>
      <c r="B299">
        <v>0</v>
      </c>
      <c r="C299">
        <v>1.597253918647766</v>
      </c>
    </row>
    <row r="300" spans="1:3">
      <c r="A300">
        <v>298</v>
      </c>
      <c r="B300">
        <v>44.8161</v>
      </c>
      <c r="C300">
        <v>52.50567626953125</v>
      </c>
    </row>
    <row r="301" spans="1:3">
      <c r="A301">
        <v>299</v>
      </c>
      <c r="B301">
        <v>58.1678</v>
      </c>
      <c r="C301">
        <v>1.407282948493958</v>
      </c>
    </row>
    <row r="302" spans="1:3">
      <c r="A302">
        <v>300</v>
      </c>
      <c r="B302">
        <v>0</v>
      </c>
      <c r="C302">
        <v>1.257310152053833</v>
      </c>
    </row>
    <row r="303" spans="1:3">
      <c r="A303">
        <v>301</v>
      </c>
      <c r="B303">
        <v>0</v>
      </c>
      <c r="C303">
        <v>0.9055389165878296</v>
      </c>
    </row>
    <row r="304" spans="1:3">
      <c r="A304">
        <v>302</v>
      </c>
      <c r="B304">
        <v>0</v>
      </c>
      <c r="C304">
        <v>-0.0176179725676775</v>
      </c>
    </row>
    <row r="305" spans="1:3">
      <c r="A305">
        <v>303</v>
      </c>
      <c r="B305">
        <v>48.4769</v>
      </c>
      <c r="C305">
        <v>38.57735443115234</v>
      </c>
    </row>
    <row r="306" spans="1:3">
      <c r="A306">
        <v>304</v>
      </c>
      <c r="B306">
        <v>46.4901</v>
      </c>
      <c r="C306">
        <v>1.633325934410095</v>
      </c>
    </row>
    <row r="307" spans="1:3">
      <c r="A307">
        <v>305</v>
      </c>
      <c r="B307">
        <v>45.684</v>
      </c>
      <c r="C307">
        <v>45.86220932006836</v>
      </c>
    </row>
    <row r="308" spans="1:3">
      <c r="A308">
        <v>306</v>
      </c>
      <c r="B308">
        <v>45.5437</v>
      </c>
      <c r="C308">
        <v>1.988237023353577</v>
      </c>
    </row>
    <row r="309" spans="1:3">
      <c r="A309">
        <v>307</v>
      </c>
      <c r="B309">
        <v>0</v>
      </c>
      <c r="C309">
        <v>0.8893043994903564</v>
      </c>
    </row>
    <row r="310" spans="1:3">
      <c r="A310">
        <v>308</v>
      </c>
      <c r="B310">
        <v>0</v>
      </c>
      <c r="C310">
        <v>1.249571919441223</v>
      </c>
    </row>
    <row r="311" spans="1:3">
      <c r="A311">
        <v>309</v>
      </c>
      <c r="B311">
        <v>0</v>
      </c>
      <c r="C311">
        <v>1.359304785728455</v>
      </c>
    </row>
    <row r="312" spans="1:3">
      <c r="A312">
        <v>310</v>
      </c>
      <c r="B312">
        <v>0</v>
      </c>
      <c r="C312">
        <v>1.280196070671082</v>
      </c>
    </row>
    <row r="313" spans="1:3">
      <c r="A313">
        <v>311</v>
      </c>
      <c r="B313">
        <v>0</v>
      </c>
      <c r="C313">
        <v>1.616064548492432</v>
      </c>
    </row>
    <row r="314" spans="1:3">
      <c r="A314">
        <v>312</v>
      </c>
      <c r="B314">
        <v>50.4351</v>
      </c>
      <c r="C314">
        <v>43.52915191650391</v>
      </c>
    </row>
    <row r="315" spans="1:3">
      <c r="A315">
        <v>313</v>
      </c>
      <c r="B315">
        <v>0</v>
      </c>
      <c r="C315">
        <v>1.011191487312317</v>
      </c>
    </row>
    <row r="316" spans="1:3">
      <c r="A316">
        <v>314</v>
      </c>
      <c r="B316">
        <v>0</v>
      </c>
      <c r="C316">
        <v>0.6942243576049805</v>
      </c>
    </row>
    <row r="317" spans="1:3">
      <c r="A317">
        <v>315</v>
      </c>
      <c r="B317">
        <v>48.8989</v>
      </c>
      <c r="C317">
        <v>42.71770477294922</v>
      </c>
    </row>
    <row r="318" spans="1:3">
      <c r="A318">
        <v>316</v>
      </c>
      <c r="B318">
        <v>40.625</v>
      </c>
      <c r="C318">
        <v>49.40565872192383</v>
      </c>
    </row>
    <row r="319" spans="1:3">
      <c r="A319">
        <v>317</v>
      </c>
      <c r="B319">
        <v>0</v>
      </c>
      <c r="C319">
        <v>1.359304785728455</v>
      </c>
    </row>
    <row r="320" spans="1:3">
      <c r="A320">
        <v>318</v>
      </c>
      <c r="B320">
        <v>44.1708</v>
      </c>
      <c r="C320">
        <v>53.54241180419922</v>
      </c>
    </row>
    <row r="321" spans="1:3">
      <c r="A321">
        <v>319</v>
      </c>
      <c r="B321">
        <v>0</v>
      </c>
      <c r="C321">
        <v>1.359304785728455</v>
      </c>
    </row>
    <row r="322" spans="1:3">
      <c r="A322">
        <v>320</v>
      </c>
      <c r="B322">
        <v>0</v>
      </c>
      <c r="C322">
        <v>1.087417006492615</v>
      </c>
    </row>
    <row r="323" spans="1:3">
      <c r="A323">
        <v>321</v>
      </c>
      <c r="B323">
        <v>46.4283</v>
      </c>
      <c r="C323">
        <v>1.988237023353577</v>
      </c>
    </row>
    <row r="324" spans="1:3">
      <c r="A324">
        <v>322</v>
      </c>
      <c r="B324">
        <v>0</v>
      </c>
      <c r="C324">
        <v>1.367263317108154</v>
      </c>
    </row>
    <row r="325" spans="1:3">
      <c r="A325">
        <v>323</v>
      </c>
      <c r="B325">
        <v>46.0768</v>
      </c>
      <c r="C325">
        <v>59.10816192626953</v>
      </c>
    </row>
    <row r="326" spans="1:3">
      <c r="A326">
        <v>324</v>
      </c>
      <c r="B326">
        <v>0</v>
      </c>
      <c r="C326">
        <v>1.037030935287476</v>
      </c>
    </row>
    <row r="327" spans="1:3">
      <c r="A327">
        <v>325</v>
      </c>
      <c r="B327">
        <v>0</v>
      </c>
      <c r="C327">
        <v>1.359304785728455</v>
      </c>
    </row>
    <row r="328" spans="1:3">
      <c r="A328">
        <v>326</v>
      </c>
      <c r="B328">
        <v>0</v>
      </c>
      <c r="C328">
        <v>1.615735411643982</v>
      </c>
    </row>
    <row r="329" spans="1:3">
      <c r="A329">
        <v>327</v>
      </c>
      <c r="B329">
        <v>0</v>
      </c>
      <c r="C329">
        <v>0.6848574876785278</v>
      </c>
    </row>
    <row r="330" spans="1:3">
      <c r="A330">
        <v>328</v>
      </c>
      <c r="B330">
        <v>49.5298</v>
      </c>
      <c r="C330">
        <v>1.313714027404785</v>
      </c>
    </row>
    <row r="331" spans="1:3">
      <c r="A331">
        <v>329</v>
      </c>
      <c r="B331">
        <v>0</v>
      </c>
      <c r="C331">
        <v>1.084721207618713</v>
      </c>
    </row>
    <row r="332" spans="1:3">
      <c r="A332">
        <v>330</v>
      </c>
      <c r="B332">
        <v>52.8303</v>
      </c>
      <c r="C332">
        <v>1.988237023353577</v>
      </c>
    </row>
    <row r="333" spans="1:3">
      <c r="A333">
        <v>331</v>
      </c>
      <c r="B333">
        <v>0</v>
      </c>
      <c r="C333">
        <v>26.59318923950195</v>
      </c>
    </row>
    <row r="334" spans="1:3">
      <c r="A334">
        <v>332</v>
      </c>
      <c r="B334">
        <v>0</v>
      </c>
      <c r="C334">
        <v>0.7295726537704468</v>
      </c>
    </row>
    <row r="335" spans="1:3">
      <c r="A335">
        <v>333</v>
      </c>
      <c r="B335">
        <v>0</v>
      </c>
      <c r="C335">
        <v>23.12235260009766</v>
      </c>
    </row>
    <row r="336" spans="1:3">
      <c r="A336">
        <v>334</v>
      </c>
      <c r="B336">
        <v>0</v>
      </c>
      <c r="C336">
        <v>1.359304785728455</v>
      </c>
    </row>
    <row r="337" spans="1:3">
      <c r="A337">
        <v>335</v>
      </c>
      <c r="B337">
        <v>0</v>
      </c>
      <c r="C337">
        <v>1.95965313911438</v>
      </c>
    </row>
    <row r="338" spans="1:3">
      <c r="A338">
        <v>336</v>
      </c>
      <c r="B338">
        <v>48.8804</v>
      </c>
      <c r="C338">
        <v>47.40920639038086</v>
      </c>
    </row>
    <row r="339" spans="1:3">
      <c r="A339">
        <v>337</v>
      </c>
      <c r="B339">
        <v>0</v>
      </c>
      <c r="C339">
        <v>0.9658339023590088</v>
      </c>
    </row>
    <row r="340" spans="1:3">
      <c r="A340">
        <v>338</v>
      </c>
      <c r="B340">
        <v>45.1545</v>
      </c>
      <c r="C340">
        <v>1.359304785728455</v>
      </c>
    </row>
    <row r="341" spans="1:3">
      <c r="A341">
        <v>339</v>
      </c>
      <c r="B341">
        <v>54.5459</v>
      </c>
      <c r="C341">
        <v>16.15293884277344</v>
      </c>
    </row>
    <row r="342" spans="1:3">
      <c r="A342">
        <v>340</v>
      </c>
      <c r="B342">
        <v>0</v>
      </c>
      <c r="C342">
        <v>2.303276300430298</v>
      </c>
    </row>
    <row r="343" spans="1:3">
      <c r="A343">
        <v>341</v>
      </c>
      <c r="B343">
        <v>44.6167</v>
      </c>
      <c r="C343">
        <v>53.80162048339844</v>
      </c>
    </row>
    <row r="344" spans="1:3">
      <c r="A344">
        <v>342</v>
      </c>
      <c r="B344">
        <v>0</v>
      </c>
      <c r="C344">
        <v>1.970261693000793</v>
      </c>
    </row>
    <row r="345" spans="1:3">
      <c r="A345">
        <v>343</v>
      </c>
      <c r="B345">
        <v>0</v>
      </c>
      <c r="C345">
        <v>17.55367088317871</v>
      </c>
    </row>
    <row r="346" spans="1:3">
      <c r="A346">
        <v>344</v>
      </c>
      <c r="B346">
        <v>0</v>
      </c>
      <c r="C346">
        <v>1.359304785728455</v>
      </c>
    </row>
    <row r="347" spans="1:3">
      <c r="A347">
        <v>345</v>
      </c>
      <c r="B347">
        <v>0</v>
      </c>
      <c r="C347">
        <v>4.187049388885498</v>
      </c>
    </row>
    <row r="348" spans="1:3">
      <c r="A348">
        <v>346</v>
      </c>
      <c r="B348">
        <v>0</v>
      </c>
      <c r="C348">
        <v>49.34240341186523</v>
      </c>
    </row>
    <row r="349" spans="1:3">
      <c r="A349">
        <v>347</v>
      </c>
      <c r="B349">
        <v>0</v>
      </c>
      <c r="C349">
        <v>56.69073867797852</v>
      </c>
    </row>
    <row r="350" spans="1:3">
      <c r="A350">
        <v>348</v>
      </c>
      <c r="B350">
        <v>0</v>
      </c>
      <c r="C350">
        <v>1.359304785728455</v>
      </c>
    </row>
    <row r="351" spans="1:3">
      <c r="A351">
        <v>349</v>
      </c>
      <c r="B351">
        <v>50.0511</v>
      </c>
      <c r="C351">
        <v>42.22063064575195</v>
      </c>
    </row>
    <row r="352" spans="1:3">
      <c r="A352">
        <v>350</v>
      </c>
      <c r="B352">
        <v>0</v>
      </c>
      <c r="C352">
        <v>36.50735473632812</v>
      </c>
    </row>
    <row r="353" spans="1:3">
      <c r="A353">
        <v>351</v>
      </c>
      <c r="B353">
        <v>0</v>
      </c>
      <c r="C353">
        <v>1.359304785728455</v>
      </c>
    </row>
    <row r="354" spans="1:3">
      <c r="A354">
        <v>352</v>
      </c>
      <c r="B354">
        <v>0</v>
      </c>
      <c r="C354">
        <v>33.14221572875977</v>
      </c>
    </row>
    <row r="355" spans="1:3">
      <c r="A355">
        <v>353</v>
      </c>
      <c r="B355">
        <v>0</v>
      </c>
      <c r="C355">
        <v>0.5843995213508606</v>
      </c>
    </row>
    <row r="356" spans="1:3">
      <c r="A356">
        <v>354</v>
      </c>
      <c r="B356">
        <v>0</v>
      </c>
      <c r="C356">
        <v>1.359304785728455</v>
      </c>
    </row>
    <row r="357" spans="1:3">
      <c r="A357">
        <v>355</v>
      </c>
      <c r="B357">
        <v>0</v>
      </c>
      <c r="C357">
        <v>0.9953228235244751</v>
      </c>
    </row>
    <row r="358" spans="1:3">
      <c r="A358">
        <v>356</v>
      </c>
      <c r="B358">
        <v>0</v>
      </c>
      <c r="C358">
        <v>51.38418197631836</v>
      </c>
    </row>
    <row r="359" spans="1:3">
      <c r="A359">
        <v>357</v>
      </c>
      <c r="B359">
        <v>0</v>
      </c>
      <c r="C359">
        <v>1.927072286605835</v>
      </c>
    </row>
    <row r="360" spans="1:3">
      <c r="A360">
        <v>358</v>
      </c>
      <c r="B360">
        <v>0</v>
      </c>
      <c r="C360">
        <v>52.70837783813477</v>
      </c>
    </row>
    <row r="361" spans="1:3">
      <c r="A361">
        <v>359</v>
      </c>
      <c r="B361">
        <v>0</v>
      </c>
      <c r="C361">
        <v>0.03335071727633476</v>
      </c>
    </row>
    <row r="362" spans="1:3">
      <c r="A362">
        <v>360</v>
      </c>
      <c r="B362">
        <v>0</v>
      </c>
      <c r="C362">
        <v>1.359304785728455</v>
      </c>
    </row>
    <row r="363" spans="1:3">
      <c r="A363">
        <v>361</v>
      </c>
      <c r="B363">
        <v>0</v>
      </c>
      <c r="C363">
        <v>0.5190803408622742</v>
      </c>
    </row>
    <row r="364" spans="1:3">
      <c r="A364">
        <v>362</v>
      </c>
      <c r="B364">
        <v>0</v>
      </c>
      <c r="C364">
        <v>1.359304785728455</v>
      </c>
    </row>
    <row r="365" spans="1:3">
      <c r="A365">
        <v>363</v>
      </c>
      <c r="B365">
        <v>0</v>
      </c>
      <c r="C365">
        <v>1.359304785728455</v>
      </c>
    </row>
    <row r="366" spans="1:3">
      <c r="A366">
        <v>364</v>
      </c>
      <c r="B366">
        <v>0</v>
      </c>
      <c r="C366">
        <v>0.5345165729522705</v>
      </c>
    </row>
    <row r="367" spans="1:3">
      <c r="A367">
        <v>365</v>
      </c>
      <c r="B367">
        <v>0</v>
      </c>
      <c r="C367">
        <v>1.57737147808075</v>
      </c>
    </row>
    <row r="368" spans="1:3">
      <c r="A368">
        <v>366</v>
      </c>
      <c r="B368">
        <v>0</v>
      </c>
      <c r="C368">
        <v>0.9211467504501343</v>
      </c>
    </row>
    <row r="369" spans="1:3">
      <c r="A369">
        <v>367</v>
      </c>
      <c r="B369">
        <v>0</v>
      </c>
      <c r="C369">
        <v>1.124685645103455</v>
      </c>
    </row>
    <row r="370" spans="1:3">
      <c r="A370">
        <v>368</v>
      </c>
      <c r="B370">
        <v>49.8632</v>
      </c>
      <c r="C370">
        <v>36.19925308227539</v>
      </c>
    </row>
    <row r="371" spans="1:3">
      <c r="A371">
        <v>369</v>
      </c>
      <c r="B371">
        <v>0</v>
      </c>
      <c r="C371">
        <v>16.84002494812012</v>
      </c>
    </row>
    <row r="372" spans="1:3">
      <c r="A372">
        <v>370</v>
      </c>
      <c r="B372">
        <v>0</v>
      </c>
      <c r="C372">
        <v>0.5317658185958862</v>
      </c>
    </row>
    <row r="373" spans="1:3">
      <c r="A373">
        <v>371</v>
      </c>
      <c r="B373">
        <v>0</v>
      </c>
      <c r="C373">
        <v>1.854640960693359</v>
      </c>
    </row>
    <row r="374" spans="1:3">
      <c r="A374">
        <v>372</v>
      </c>
      <c r="B374">
        <v>0</v>
      </c>
      <c r="C374">
        <v>1.065874338150024</v>
      </c>
    </row>
    <row r="375" spans="1:3">
      <c r="A375">
        <v>373</v>
      </c>
      <c r="B375">
        <v>0</v>
      </c>
      <c r="C375">
        <v>1.359304785728455</v>
      </c>
    </row>
    <row r="376" spans="1:3">
      <c r="A376">
        <v>374</v>
      </c>
      <c r="B376">
        <v>51.39</v>
      </c>
      <c r="C376">
        <v>43.44769287109375</v>
      </c>
    </row>
    <row r="377" spans="1:3">
      <c r="A377">
        <v>375</v>
      </c>
      <c r="B377">
        <v>46.3983</v>
      </c>
      <c r="C377">
        <v>51.8660774230957</v>
      </c>
    </row>
    <row r="378" spans="1:3">
      <c r="A378">
        <v>376</v>
      </c>
      <c r="B378">
        <v>0</v>
      </c>
      <c r="C378">
        <v>54.00940704345703</v>
      </c>
    </row>
    <row r="379" spans="1:3">
      <c r="A379">
        <v>377</v>
      </c>
      <c r="B379">
        <v>0</v>
      </c>
      <c r="C379">
        <v>9.159885406494141</v>
      </c>
    </row>
    <row r="380" spans="1:3">
      <c r="A380">
        <v>378</v>
      </c>
      <c r="B380">
        <v>0</v>
      </c>
      <c r="C380">
        <v>0.9952032566070557</v>
      </c>
    </row>
    <row r="381" spans="1:3">
      <c r="A381">
        <v>379</v>
      </c>
      <c r="B381">
        <v>0</v>
      </c>
      <c r="C381">
        <v>0.8834834098815918</v>
      </c>
    </row>
    <row r="382" spans="1:3">
      <c r="A382">
        <v>380</v>
      </c>
      <c r="B382">
        <v>0</v>
      </c>
      <c r="C382">
        <v>1.909649729728699</v>
      </c>
    </row>
    <row r="383" spans="1:3">
      <c r="A383">
        <v>381</v>
      </c>
      <c r="B383">
        <v>0</v>
      </c>
      <c r="C383">
        <v>1.468562960624695</v>
      </c>
    </row>
    <row r="384" spans="1:3">
      <c r="A384">
        <v>382</v>
      </c>
      <c r="B384">
        <v>0</v>
      </c>
      <c r="C384">
        <v>0.9056866765022278</v>
      </c>
    </row>
    <row r="385" spans="1:3">
      <c r="A385">
        <v>383</v>
      </c>
      <c r="B385">
        <v>0</v>
      </c>
      <c r="C385">
        <v>1.988237023353577</v>
      </c>
    </row>
    <row r="386" spans="1:3">
      <c r="A386">
        <v>384</v>
      </c>
      <c r="B386">
        <v>0</v>
      </c>
      <c r="C386">
        <v>0.7898775935173035</v>
      </c>
    </row>
    <row r="387" spans="1:3">
      <c r="A387">
        <v>385</v>
      </c>
      <c r="B387">
        <v>0</v>
      </c>
      <c r="C387">
        <v>37.96655654907227</v>
      </c>
    </row>
    <row r="388" spans="1:3">
      <c r="A388">
        <v>386</v>
      </c>
      <c r="B388">
        <v>0</v>
      </c>
      <c r="C388">
        <v>1.360653877258301</v>
      </c>
    </row>
    <row r="389" spans="1:3">
      <c r="A389">
        <v>387</v>
      </c>
      <c r="B389">
        <v>0</v>
      </c>
      <c r="C389">
        <v>0.3388635516166687</v>
      </c>
    </row>
    <row r="390" spans="1:3">
      <c r="A390">
        <v>388</v>
      </c>
      <c r="B390">
        <v>0</v>
      </c>
      <c r="C390">
        <v>26.927978515625</v>
      </c>
    </row>
    <row r="391" spans="1:3">
      <c r="A391">
        <v>389</v>
      </c>
      <c r="B391">
        <v>0</v>
      </c>
      <c r="C391">
        <v>40.68741607666016</v>
      </c>
    </row>
    <row r="392" spans="1:3">
      <c r="A392">
        <v>390</v>
      </c>
      <c r="B392">
        <v>0</v>
      </c>
      <c r="C392">
        <v>1.087134718894958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2025-11-22T11:23:28Z</dcterms:created>
  <dcterms:modified xsi:type="dcterms:W3CDTF">2025-11-22T11:23:28Z</dcterms:modified>
</cp:coreProperties>
</file>