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<sst xmlns="http://schemas.openxmlformats.org/spreadsheetml/2006/main" count="16" uniqueCount="14">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</sst>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42.73673629760742</c:v>
                </c:pt>
                <c:pt idx="1">
                  <c:v>-0.3239705860614777</c:v>
                </c:pt>
                <c:pt idx="2">
                  <c:v>42.54549407958984</c:v>
                </c:pt>
                <c:pt idx="3">
                  <c:v>-0.3239705860614777</c:v>
                </c:pt>
                <c:pt idx="4">
                  <c:v>-0.3239705860614777</c:v>
                </c:pt>
                <c:pt idx="5">
                  <c:v>40.68897247314453</c:v>
                </c:pt>
                <c:pt idx="6">
                  <c:v>-0.3239705860614777</c:v>
                </c:pt>
                <c:pt idx="7">
                  <c:v>-0.3239705860614777</c:v>
                </c:pt>
                <c:pt idx="8">
                  <c:v>-0.3239705860614777</c:v>
                </c:pt>
                <c:pt idx="9">
                  <c:v>-0.3239705860614777</c:v>
                </c:pt>
                <c:pt idx="10">
                  <c:v>-0.3239705860614777</c:v>
                </c:pt>
                <c:pt idx="11">
                  <c:v>44.6324462890625</c:v>
                </c:pt>
                <c:pt idx="12">
                  <c:v>-0.3239705860614777</c:v>
                </c:pt>
                <c:pt idx="13">
                  <c:v>-0.3239705860614777</c:v>
                </c:pt>
                <c:pt idx="14">
                  <c:v>-0.3239705860614777</c:v>
                </c:pt>
                <c:pt idx="15">
                  <c:v>-0.3239705860614777</c:v>
                </c:pt>
                <c:pt idx="16">
                  <c:v>-0.3239705860614777</c:v>
                </c:pt>
                <c:pt idx="17">
                  <c:v>-0.3239705860614777</c:v>
                </c:pt>
                <c:pt idx="18">
                  <c:v>-0.3239705860614777</c:v>
                </c:pt>
                <c:pt idx="19">
                  <c:v>-0.3239705860614777</c:v>
                </c:pt>
                <c:pt idx="20">
                  <c:v>-0.3239705860614777</c:v>
                </c:pt>
                <c:pt idx="21">
                  <c:v>11.5048828125</c:v>
                </c:pt>
                <c:pt idx="22">
                  <c:v>0.564358115196228</c:v>
                </c:pt>
                <c:pt idx="23">
                  <c:v>39.54737854003906</c:v>
                </c:pt>
                <c:pt idx="24">
                  <c:v>22.51901817321777</c:v>
                </c:pt>
                <c:pt idx="25">
                  <c:v>47.80420684814453</c:v>
                </c:pt>
                <c:pt idx="26">
                  <c:v>49.86909866333008</c:v>
                </c:pt>
                <c:pt idx="27">
                  <c:v>-0.3239705860614777</c:v>
                </c:pt>
                <c:pt idx="28">
                  <c:v>-0.3239705860614777</c:v>
                </c:pt>
                <c:pt idx="29">
                  <c:v>-0.3239705860614777</c:v>
                </c:pt>
                <c:pt idx="30">
                  <c:v>-0.3239705860614777</c:v>
                </c:pt>
                <c:pt idx="31">
                  <c:v>-0.3239705860614777</c:v>
                </c:pt>
                <c:pt idx="32">
                  <c:v>-0.3239705860614777</c:v>
                </c:pt>
                <c:pt idx="33">
                  <c:v>4.477333545684814</c:v>
                </c:pt>
                <c:pt idx="34">
                  <c:v>-0.3239705860614777</c:v>
                </c:pt>
                <c:pt idx="35">
                  <c:v>-0.3239705860614777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-0.3239705860614777</c:v>
                </c:pt>
                <c:pt idx="40">
                  <c:v>49.98363876342773</c:v>
                </c:pt>
                <c:pt idx="41">
                  <c:v>-0.3239705860614777</c:v>
                </c:pt>
                <c:pt idx="42">
                  <c:v>49.90110015869141</c:v>
                </c:pt>
                <c:pt idx="43">
                  <c:v>43.85956954956055</c:v>
                </c:pt>
                <c:pt idx="44">
                  <c:v>-0.3239705860614777</c:v>
                </c:pt>
                <c:pt idx="45">
                  <c:v>-0.3239705860614777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-0.3239705860614777</c:v>
                </c:pt>
                <c:pt idx="49">
                  <c:v>-0.3239705860614777</c:v>
                </c:pt>
                <c:pt idx="50">
                  <c:v>48.35379028320312</c:v>
                </c:pt>
                <c:pt idx="51">
                  <c:v>-0.3239705860614777</c:v>
                </c:pt>
                <c:pt idx="52">
                  <c:v>-0.3239705860614777</c:v>
                </c:pt>
                <c:pt idx="53">
                  <c:v>-0.3239705860614777</c:v>
                </c:pt>
                <c:pt idx="54">
                  <c:v>-0.3239705860614777</c:v>
                </c:pt>
                <c:pt idx="55">
                  <c:v>9.072015762329102</c:v>
                </c:pt>
                <c:pt idx="56">
                  <c:v>-0.3239705860614777</c:v>
                </c:pt>
                <c:pt idx="57">
                  <c:v>-0.3239705860614777</c:v>
                </c:pt>
                <c:pt idx="58">
                  <c:v>-0.3239705860614777</c:v>
                </c:pt>
                <c:pt idx="59">
                  <c:v>27.73432159423828</c:v>
                </c:pt>
                <c:pt idx="60">
                  <c:v>-0.3239705860614777</c:v>
                </c:pt>
                <c:pt idx="61">
                  <c:v>-0.3239705860614777</c:v>
                </c:pt>
                <c:pt idx="62">
                  <c:v>49.51512145996094</c:v>
                </c:pt>
                <c:pt idx="63">
                  <c:v>-0.3239705860614777</c:v>
                </c:pt>
                <c:pt idx="64">
                  <c:v>-0.3239705860614777</c:v>
                </c:pt>
                <c:pt idx="65">
                  <c:v>-0.3239705860614777</c:v>
                </c:pt>
                <c:pt idx="66">
                  <c:v>-0.3239705860614777</c:v>
                </c:pt>
                <c:pt idx="67">
                  <c:v>51.52950668334961</c:v>
                </c:pt>
                <c:pt idx="68">
                  <c:v>45.68569946289062</c:v>
                </c:pt>
                <c:pt idx="69">
                  <c:v>-0.3239705860614777</c:v>
                </c:pt>
                <c:pt idx="70">
                  <c:v>-0.3239705860614777</c:v>
                </c:pt>
                <c:pt idx="71">
                  <c:v>-0.3239705860614777</c:v>
                </c:pt>
                <c:pt idx="72">
                  <c:v>-0.3239705860614777</c:v>
                </c:pt>
                <c:pt idx="73">
                  <c:v>43.49254989624023</c:v>
                </c:pt>
                <c:pt idx="74">
                  <c:v>-0.3239705860614777</c:v>
                </c:pt>
                <c:pt idx="75">
                  <c:v>-0.3239705860614777</c:v>
                </c:pt>
                <c:pt idx="76">
                  <c:v>-0.3239705860614777</c:v>
                </c:pt>
                <c:pt idx="77">
                  <c:v>-0.3239705860614777</c:v>
                </c:pt>
                <c:pt idx="78">
                  <c:v>-0.3239705860614777</c:v>
                </c:pt>
                <c:pt idx="79">
                  <c:v>49.1878547668457</c:v>
                </c:pt>
                <c:pt idx="80">
                  <c:v>-0.3239705860614777</c:v>
                </c:pt>
                <c:pt idx="81">
                  <c:v>-0.3239705860614777</c:v>
                </c:pt>
                <c:pt idx="82">
                  <c:v>-0.3239705860614777</c:v>
                </c:pt>
                <c:pt idx="83">
                  <c:v>47.45634078979492</c:v>
                </c:pt>
                <c:pt idx="84">
                  <c:v>-0.3239705860614777</c:v>
                </c:pt>
                <c:pt idx="85">
                  <c:v>43.93376159667969</c:v>
                </c:pt>
                <c:pt idx="86">
                  <c:v>28.34529876708984</c:v>
                </c:pt>
                <c:pt idx="87">
                  <c:v>-0.3239705860614777</c:v>
                </c:pt>
                <c:pt idx="88">
                  <c:v>49.05683517456055</c:v>
                </c:pt>
                <c:pt idx="89">
                  <c:v>-0.3239705860614777</c:v>
                </c:pt>
                <c:pt idx="90">
                  <c:v>-0.3239705860614777</c:v>
                </c:pt>
                <c:pt idx="91">
                  <c:v>-0.3239705860614777</c:v>
                </c:pt>
                <c:pt idx="92">
                  <c:v>47.2860221862793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46.98376083374023</c:v>
                </c:pt>
                <c:pt idx="96">
                  <c:v>-0.3239705860614777</c:v>
                </c:pt>
                <c:pt idx="97">
                  <c:v>33.40419769287109</c:v>
                </c:pt>
                <c:pt idx="98">
                  <c:v>11.00429248809814</c:v>
                </c:pt>
                <c:pt idx="99">
                  <c:v>-0.3239705860614777</c:v>
                </c:pt>
                <c:pt idx="100">
                  <c:v>-0.3239705860614777</c:v>
                </c:pt>
                <c:pt idx="101">
                  <c:v>44.67181015014648</c:v>
                </c:pt>
                <c:pt idx="102">
                  <c:v>-0.3239705860614777</c:v>
                </c:pt>
                <c:pt idx="103">
                  <c:v>-0.3239705860614777</c:v>
                </c:pt>
                <c:pt idx="104">
                  <c:v>-0.3239705860614777</c:v>
                </c:pt>
                <c:pt idx="105">
                  <c:v>34.86857986450195</c:v>
                </c:pt>
                <c:pt idx="106">
                  <c:v>-0.3239705860614777</c:v>
                </c:pt>
                <c:pt idx="107">
                  <c:v>-0.3239705860614777</c:v>
                </c:pt>
                <c:pt idx="108">
                  <c:v>36.04308319091797</c:v>
                </c:pt>
                <c:pt idx="109">
                  <c:v>0.5299541354179382</c:v>
                </c:pt>
                <c:pt idx="110">
                  <c:v>51.00807189941406</c:v>
                </c:pt>
                <c:pt idx="111">
                  <c:v>-0.3239705860614777</c:v>
                </c:pt>
                <c:pt idx="112">
                  <c:v>-0.3239705860614777</c:v>
                </c:pt>
                <c:pt idx="113">
                  <c:v>-0.3239705860614777</c:v>
                </c:pt>
                <c:pt idx="114">
                  <c:v>36.72478485107422</c:v>
                </c:pt>
                <c:pt idx="115">
                  <c:v>-0.3239705860614777</c:v>
                </c:pt>
                <c:pt idx="116">
                  <c:v>47.20242691040039</c:v>
                </c:pt>
                <c:pt idx="117">
                  <c:v>-0.3239705860614777</c:v>
                </c:pt>
                <c:pt idx="118">
                  <c:v>-0.3239705860614777</c:v>
                </c:pt>
                <c:pt idx="119">
                  <c:v>-0.3239705860614777</c:v>
                </c:pt>
                <c:pt idx="120">
                  <c:v>43.73485946655273</c:v>
                </c:pt>
                <c:pt idx="121">
                  <c:v>-0.3239705860614777</c:v>
                </c:pt>
                <c:pt idx="122">
                  <c:v>-0.3239705860614777</c:v>
                </c:pt>
                <c:pt idx="123">
                  <c:v>-0.3239705860614777</c:v>
                </c:pt>
                <c:pt idx="124">
                  <c:v>-0.3239705860614777</c:v>
                </c:pt>
                <c:pt idx="125">
                  <c:v>18.43795394897461</c:v>
                </c:pt>
                <c:pt idx="126">
                  <c:v>-0.3239705860614777</c:v>
                </c:pt>
                <c:pt idx="127">
                  <c:v>40.3084602355957</c:v>
                </c:pt>
                <c:pt idx="128">
                  <c:v>-0.3239705860614777</c:v>
                </c:pt>
                <c:pt idx="129">
                  <c:v>-0.3239705860614777</c:v>
                </c:pt>
                <c:pt idx="130">
                  <c:v>38.21522521972656</c:v>
                </c:pt>
                <c:pt idx="131">
                  <c:v>-0.3239705860614777</c:v>
                </c:pt>
                <c:pt idx="132">
                  <c:v>-0.3239705860614777</c:v>
                </c:pt>
                <c:pt idx="133">
                  <c:v>-0.3239705860614777</c:v>
                </c:pt>
                <c:pt idx="134">
                  <c:v>48.6079216003418</c:v>
                </c:pt>
                <c:pt idx="135">
                  <c:v>41.18636703491211</c:v>
                </c:pt>
                <c:pt idx="136">
                  <c:v>-0.3239705860614777</c:v>
                </c:pt>
                <c:pt idx="137">
                  <c:v>-0.3239705860614777</c:v>
                </c:pt>
                <c:pt idx="138">
                  <c:v>-0.3239705860614777</c:v>
                </c:pt>
                <c:pt idx="139">
                  <c:v>-0.3239705860614777</c:v>
                </c:pt>
                <c:pt idx="140">
                  <c:v>-0.3239705860614777</c:v>
                </c:pt>
                <c:pt idx="141">
                  <c:v>-0.3239705860614777</c:v>
                </c:pt>
                <c:pt idx="142">
                  <c:v>-0.3239705860614777</c:v>
                </c:pt>
                <c:pt idx="143">
                  <c:v>-0.3239705860614777</c:v>
                </c:pt>
                <c:pt idx="144">
                  <c:v>-0.3239705860614777</c:v>
                </c:pt>
                <c:pt idx="145">
                  <c:v>47.64298629760742</c:v>
                </c:pt>
                <c:pt idx="146">
                  <c:v>-0.3239705860614777</c:v>
                </c:pt>
                <c:pt idx="147">
                  <c:v>45.16777038574219</c:v>
                </c:pt>
                <c:pt idx="148">
                  <c:v>50.98960113525391</c:v>
                </c:pt>
                <c:pt idx="149">
                  <c:v>-0.3239705860614777</c:v>
                </c:pt>
                <c:pt idx="150">
                  <c:v>-0.3239705860614777</c:v>
                </c:pt>
                <c:pt idx="151">
                  <c:v>50.387451171875</c:v>
                </c:pt>
                <c:pt idx="152">
                  <c:v>37.65792465209961</c:v>
                </c:pt>
                <c:pt idx="153">
                  <c:v>-0.3239705860614777</c:v>
                </c:pt>
                <c:pt idx="154">
                  <c:v>-0.3239705860614777</c:v>
                </c:pt>
                <c:pt idx="155">
                  <c:v>-0.3239705860614777</c:v>
                </c:pt>
                <c:pt idx="156">
                  <c:v>39.055419921875</c:v>
                </c:pt>
                <c:pt idx="157">
                  <c:v>-0.3239705860614777</c:v>
                </c:pt>
                <c:pt idx="158">
                  <c:v>-0.3239705860614777</c:v>
                </c:pt>
                <c:pt idx="159">
                  <c:v>-0.3239705860614777</c:v>
                </c:pt>
                <c:pt idx="160">
                  <c:v>-0.3239705860614777</c:v>
                </c:pt>
                <c:pt idx="161">
                  <c:v>40.57444763183594</c:v>
                </c:pt>
                <c:pt idx="162">
                  <c:v>45.22842025756836</c:v>
                </c:pt>
                <c:pt idx="163">
                  <c:v>-0.3239705860614777</c:v>
                </c:pt>
                <c:pt idx="164">
                  <c:v>-0.3239705860614777</c:v>
                </c:pt>
                <c:pt idx="165">
                  <c:v>-0.3239705860614777</c:v>
                </c:pt>
                <c:pt idx="166">
                  <c:v>29.43435478210449</c:v>
                </c:pt>
                <c:pt idx="167">
                  <c:v>20.34231185913086</c:v>
                </c:pt>
                <c:pt idx="168">
                  <c:v>48.95546340942383</c:v>
                </c:pt>
                <c:pt idx="169">
                  <c:v>3.998393774032593</c:v>
                </c:pt>
                <c:pt idx="170">
                  <c:v>-0.3239705860614777</c:v>
                </c:pt>
                <c:pt idx="171">
                  <c:v>37.6692008972168</c:v>
                </c:pt>
                <c:pt idx="172">
                  <c:v>-0.3239705860614777</c:v>
                </c:pt>
                <c:pt idx="173">
                  <c:v>-0.3239705860614777</c:v>
                </c:pt>
                <c:pt idx="174">
                  <c:v>30.29240036010742</c:v>
                </c:pt>
                <c:pt idx="175">
                  <c:v>-0.3239705860614777</c:v>
                </c:pt>
                <c:pt idx="176">
                  <c:v>-0.3239705860614777</c:v>
                </c:pt>
                <c:pt idx="177">
                  <c:v>47.85901641845703</c:v>
                </c:pt>
                <c:pt idx="178">
                  <c:v>-0.3239705860614777</c:v>
                </c:pt>
                <c:pt idx="179">
                  <c:v>-0.3239705860614777</c:v>
                </c:pt>
                <c:pt idx="180">
                  <c:v>42.03160858154297</c:v>
                </c:pt>
                <c:pt idx="181">
                  <c:v>-0.3239705860614777</c:v>
                </c:pt>
                <c:pt idx="182">
                  <c:v>-0.3239705860614777</c:v>
                </c:pt>
                <c:pt idx="183">
                  <c:v>-0.3239705860614777</c:v>
                </c:pt>
                <c:pt idx="184">
                  <c:v>-0.3239705860614777</c:v>
                </c:pt>
                <c:pt idx="185">
                  <c:v>40.51381301879883</c:v>
                </c:pt>
                <c:pt idx="186">
                  <c:v>-0.3239705860614777</c:v>
                </c:pt>
                <c:pt idx="187">
                  <c:v>37.03874206542969</c:v>
                </c:pt>
                <c:pt idx="188">
                  <c:v>11.17714405059814</c:v>
                </c:pt>
                <c:pt idx="189">
                  <c:v>19.13554382324219</c:v>
                </c:pt>
                <c:pt idx="190">
                  <c:v>-0.3239705860614777</c:v>
                </c:pt>
                <c:pt idx="191">
                  <c:v>-0.3239705860614777</c:v>
                </c:pt>
                <c:pt idx="192">
                  <c:v>-0.3239705860614777</c:v>
                </c:pt>
                <c:pt idx="193">
                  <c:v>-0.3239705860614777</c:v>
                </c:pt>
                <c:pt idx="194">
                  <c:v>-0.3239705860614777</c:v>
                </c:pt>
                <c:pt idx="195">
                  <c:v>34.20744323730469</c:v>
                </c:pt>
                <c:pt idx="196">
                  <c:v>-0.3239705860614777</c:v>
                </c:pt>
                <c:pt idx="197">
                  <c:v>-0.3239705860614777</c:v>
                </c:pt>
                <c:pt idx="198">
                  <c:v>-0.3239705860614777</c:v>
                </c:pt>
                <c:pt idx="199">
                  <c:v>1.867189526557922</c:v>
                </c:pt>
                <c:pt idx="200">
                  <c:v>-0.3239705860614777</c:v>
                </c:pt>
                <c:pt idx="201">
                  <c:v>-0.3239705860614777</c:v>
                </c:pt>
                <c:pt idx="202">
                  <c:v>50.9148063659668</c:v>
                </c:pt>
                <c:pt idx="203">
                  <c:v>31.70473480224609</c:v>
                </c:pt>
                <c:pt idx="204">
                  <c:v>32.937744140625</c:v>
                </c:pt>
                <c:pt idx="205">
                  <c:v>-0.3239705860614777</c:v>
                </c:pt>
                <c:pt idx="206">
                  <c:v>-0.3239705860614777</c:v>
                </c:pt>
                <c:pt idx="207">
                  <c:v>46.15971755981445</c:v>
                </c:pt>
                <c:pt idx="208">
                  <c:v>-0.3239705860614777</c:v>
                </c:pt>
                <c:pt idx="209">
                  <c:v>-0.3239705860614777</c:v>
                </c:pt>
                <c:pt idx="210">
                  <c:v>-0.3239705860614777</c:v>
                </c:pt>
                <c:pt idx="211">
                  <c:v>28.6334400177002</c:v>
                </c:pt>
                <c:pt idx="212">
                  <c:v>-0.3239705860614777</c:v>
                </c:pt>
                <c:pt idx="213">
                  <c:v>-0.3239705860614777</c:v>
                </c:pt>
                <c:pt idx="214">
                  <c:v>-0.3239705860614777</c:v>
                </c:pt>
                <c:pt idx="215">
                  <c:v>40.37739181518555</c:v>
                </c:pt>
                <c:pt idx="216">
                  <c:v>-0.3239705860614777</c:v>
                </c:pt>
                <c:pt idx="217">
                  <c:v>52.67019653320312</c:v>
                </c:pt>
                <c:pt idx="218">
                  <c:v>39.58998489379883</c:v>
                </c:pt>
                <c:pt idx="219">
                  <c:v>50.26865386962891</c:v>
                </c:pt>
                <c:pt idx="220">
                  <c:v>-0.3239705860614777</c:v>
                </c:pt>
                <c:pt idx="221">
                  <c:v>1.727258086204529</c:v>
                </c:pt>
                <c:pt idx="222">
                  <c:v>-0.3239705860614777</c:v>
                </c:pt>
                <c:pt idx="223">
                  <c:v>44.87971878051758</c:v>
                </c:pt>
                <c:pt idx="224">
                  <c:v>-0.3239705860614777</c:v>
                </c:pt>
                <c:pt idx="225">
                  <c:v>-0.3239705860614777</c:v>
                </c:pt>
                <c:pt idx="226">
                  <c:v>50.52937698364258</c:v>
                </c:pt>
                <c:pt idx="227">
                  <c:v>-0.3239705860614777</c:v>
                </c:pt>
                <c:pt idx="228">
                  <c:v>41.50311660766602</c:v>
                </c:pt>
                <c:pt idx="229">
                  <c:v>-0.3239705860614777</c:v>
                </c:pt>
                <c:pt idx="230">
                  <c:v>41.72252655029297</c:v>
                </c:pt>
                <c:pt idx="231">
                  <c:v>-0.3239705860614777</c:v>
                </c:pt>
                <c:pt idx="232">
                  <c:v>49.65651321411133</c:v>
                </c:pt>
                <c:pt idx="233">
                  <c:v>50.99858474731445</c:v>
                </c:pt>
                <c:pt idx="234">
                  <c:v>8.176716804504395</c:v>
                </c:pt>
                <c:pt idx="235">
                  <c:v>-0.3239705860614777</c:v>
                </c:pt>
                <c:pt idx="236">
                  <c:v>-0.3239705860614777</c:v>
                </c:pt>
                <c:pt idx="237">
                  <c:v>-0.3239705860614777</c:v>
                </c:pt>
                <c:pt idx="238">
                  <c:v>-0.3239705860614777</c:v>
                </c:pt>
                <c:pt idx="239">
                  <c:v>-0.3239705860614777</c:v>
                </c:pt>
                <c:pt idx="240">
                  <c:v>-0.3239705860614777</c:v>
                </c:pt>
                <c:pt idx="241">
                  <c:v>-0.3239705860614777</c:v>
                </c:pt>
                <c:pt idx="242">
                  <c:v>-0.3239705860614777</c:v>
                </c:pt>
                <c:pt idx="243">
                  <c:v>-0.3239705860614777</c:v>
                </c:pt>
                <c:pt idx="244">
                  <c:v>-0.3239705860614777</c:v>
                </c:pt>
                <c:pt idx="245">
                  <c:v>-0.3239705860614777</c:v>
                </c:pt>
                <c:pt idx="246">
                  <c:v>-0.3239705860614777</c:v>
                </c:pt>
                <c:pt idx="247">
                  <c:v>23.49433898925781</c:v>
                </c:pt>
                <c:pt idx="248">
                  <c:v>-0.3239705860614777</c:v>
                </c:pt>
                <c:pt idx="249">
                  <c:v>-0.3239705860614777</c:v>
                </c:pt>
                <c:pt idx="250">
                  <c:v>39.89291381835938</c:v>
                </c:pt>
                <c:pt idx="251">
                  <c:v>-0.3239705860614777</c:v>
                </c:pt>
                <c:pt idx="252">
                  <c:v>-0.3239705860614777</c:v>
                </c:pt>
                <c:pt idx="253">
                  <c:v>-0.3239705860614777</c:v>
                </c:pt>
                <c:pt idx="254">
                  <c:v>51.00351333618164</c:v>
                </c:pt>
                <c:pt idx="255">
                  <c:v>-0.3239705860614777</c:v>
                </c:pt>
                <c:pt idx="256">
                  <c:v>48.11156845092773</c:v>
                </c:pt>
                <c:pt idx="257">
                  <c:v>47.79813766479492</c:v>
                </c:pt>
                <c:pt idx="258">
                  <c:v>48.13143920898438</c:v>
                </c:pt>
                <c:pt idx="259">
                  <c:v>-0.3239705860614777</c:v>
                </c:pt>
                <c:pt idx="260">
                  <c:v>42.40079116821289</c:v>
                </c:pt>
                <c:pt idx="261">
                  <c:v>-0.3239705860614777</c:v>
                </c:pt>
                <c:pt idx="262">
                  <c:v>47.40758514404297</c:v>
                </c:pt>
                <c:pt idx="263">
                  <c:v>-0.3239705860614777</c:v>
                </c:pt>
                <c:pt idx="264">
                  <c:v>-0.3239705860614777</c:v>
                </c:pt>
                <c:pt idx="265">
                  <c:v>29.29694366455078</c:v>
                </c:pt>
                <c:pt idx="266">
                  <c:v>-0.3239705860614777</c:v>
                </c:pt>
                <c:pt idx="267">
                  <c:v>-0.3239705860614777</c:v>
                </c:pt>
                <c:pt idx="268">
                  <c:v>-0.3239705860614777</c:v>
                </c:pt>
                <c:pt idx="269">
                  <c:v>38.97932815551758</c:v>
                </c:pt>
                <c:pt idx="270">
                  <c:v>-0.3239705860614777</c:v>
                </c:pt>
                <c:pt idx="271">
                  <c:v>-0.3239705860614777</c:v>
                </c:pt>
                <c:pt idx="272">
                  <c:v>-0.3239705860614777</c:v>
                </c:pt>
                <c:pt idx="273">
                  <c:v>-0.3239705860614777</c:v>
                </c:pt>
                <c:pt idx="274">
                  <c:v>22.7332706451416</c:v>
                </c:pt>
                <c:pt idx="275">
                  <c:v>16.18474769592285</c:v>
                </c:pt>
                <c:pt idx="276">
                  <c:v>-0.3239705860614777</c:v>
                </c:pt>
                <c:pt idx="277">
                  <c:v>49.33740615844727</c:v>
                </c:pt>
                <c:pt idx="278">
                  <c:v>37.86621475219727</c:v>
                </c:pt>
                <c:pt idx="279">
                  <c:v>-0.3239705860614777</c:v>
                </c:pt>
                <c:pt idx="280">
                  <c:v>-0.3239705860614777</c:v>
                </c:pt>
                <c:pt idx="281">
                  <c:v>-0.3239705860614777</c:v>
                </c:pt>
                <c:pt idx="282">
                  <c:v>-0.3239705860614777</c:v>
                </c:pt>
                <c:pt idx="283">
                  <c:v>51.07453536987305</c:v>
                </c:pt>
                <c:pt idx="284">
                  <c:v>50.07986831665039</c:v>
                </c:pt>
                <c:pt idx="285">
                  <c:v>-0.3239705860614777</c:v>
                </c:pt>
                <c:pt idx="286">
                  <c:v>-0.3239705860614777</c:v>
                </c:pt>
                <c:pt idx="287">
                  <c:v>-0.3239705860614777</c:v>
                </c:pt>
                <c:pt idx="288">
                  <c:v>-0.3239705860614777</c:v>
                </c:pt>
                <c:pt idx="289">
                  <c:v>-0.3239705860614777</c:v>
                </c:pt>
                <c:pt idx="290">
                  <c:v>28.1890697479248</c:v>
                </c:pt>
                <c:pt idx="291">
                  <c:v>-0.3239705860614777</c:v>
                </c:pt>
                <c:pt idx="292">
                  <c:v>-0.3239705860614777</c:v>
                </c:pt>
                <c:pt idx="293">
                  <c:v>-0.3239705860614777</c:v>
                </c:pt>
                <c:pt idx="294">
                  <c:v>49.52662658691406</c:v>
                </c:pt>
                <c:pt idx="295">
                  <c:v>-0.3239705860614777</c:v>
                </c:pt>
                <c:pt idx="296">
                  <c:v>-0.3239705860614777</c:v>
                </c:pt>
                <c:pt idx="297">
                  <c:v>2.716900825500488</c:v>
                </c:pt>
                <c:pt idx="298">
                  <c:v>49.33284759521484</c:v>
                </c:pt>
                <c:pt idx="299">
                  <c:v>-0.3239705860614777</c:v>
                </c:pt>
                <c:pt idx="300">
                  <c:v>37.81956100463867</c:v>
                </c:pt>
                <c:pt idx="301">
                  <c:v>53.30102920532227</c:v>
                </c:pt>
                <c:pt idx="302">
                  <c:v>-0.3239705860614777</c:v>
                </c:pt>
                <c:pt idx="303">
                  <c:v>48.86051177978516</c:v>
                </c:pt>
                <c:pt idx="304">
                  <c:v>-0.3239705860614777</c:v>
                </c:pt>
                <c:pt idx="305">
                  <c:v>35.61221694946289</c:v>
                </c:pt>
                <c:pt idx="306">
                  <c:v>-0.3239705860614777</c:v>
                </c:pt>
                <c:pt idx="307">
                  <c:v>39.8885612487793</c:v>
                </c:pt>
                <c:pt idx="308">
                  <c:v>-0.3239705860614777</c:v>
                </c:pt>
                <c:pt idx="309">
                  <c:v>33.52389907836914</c:v>
                </c:pt>
                <c:pt idx="310">
                  <c:v>-0.3239705860614777</c:v>
                </c:pt>
                <c:pt idx="311">
                  <c:v>-0.3239705860614777</c:v>
                </c:pt>
                <c:pt idx="312">
                  <c:v>-0.3239705860614777</c:v>
                </c:pt>
                <c:pt idx="313">
                  <c:v>50.15311813354492</c:v>
                </c:pt>
                <c:pt idx="314">
                  <c:v>-0.3239705860614777</c:v>
                </c:pt>
                <c:pt idx="315">
                  <c:v>-0.3239705860614777</c:v>
                </c:pt>
                <c:pt idx="316">
                  <c:v>-0.3239705860614777</c:v>
                </c:pt>
                <c:pt idx="317">
                  <c:v>-0.3239705860614777</c:v>
                </c:pt>
                <c:pt idx="318">
                  <c:v>-0.3239705860614777</c:v>
                </c:pt>
                <c:pt idx="319">
                  <c:v>-0.3239705860614777</c:v>
                </c:pt>
                <c:pt idx="320">
                  <c:v>-0.3239705860614777</c:v>
                </c:pt>
                <c:pt idx="321">
                  <c:v>39.88178634643555</c:v>
                </c:pt>
                <c:pt idx="322">
                  <c:v>38.55176162719727</c:v>
                </c:pt>
                <c:pt idx="323">
                  <c:v>-0.3239705860614777</c:v>
                </c:pt>
                <c:pt idx="324">
                  <c:v>-0.3239705860614777</c:v>
                </c:pt>
                <c:pt idx="325">
                  <c:v>-0.3239705860614777</c:v>
                </c:pt>
                <c:pt idx="326">
                  <c:v>41.83732223510742</c:v>
                </c:pt>
                <c:pt idx="327">
                  <c:v>45.26038360595703</c:v>
                </c:pt>
                <c:pt idx="328">
                  <c:v>41.48913955688477</c:v>
                </c:pt>
                <c:pt idx="329">
                  <c:v>-0.3239705860614777</c:v>
                </c:pt>
                <c:pt idx="330">
                  <c:v>-0.3239705860614777</c:v>
                </c:pt>
                <c:pt idx="331">
                  <c:v>-0.3239705860614777</c:v>
                </c:pt>
                <c:pt idx="332">
                  <c:v>-0.3239705860614777</c:v>
                </c:pt>
                <c:pt idx="333">
                  <c:v>35.57488632202148</c:v>
                </c:pt>
                <c:pt idx="334">
                  <c:v>-0.3239705860614777</c:v>
                </c:pt>
                <c:pt idx="335">
                  <c:v>-0.3239705860614777</c:v>
                </c:pt>
                <c:pt idx="336">
                  <c:v>-0.3239705860614777</c:v>
                </c:pt>
                <c:pt idx="337">
                  <c:v>47.66847229003906</c:v>
                </c:pt>
                <c:pt idx="338">
                  <c:v>-0.3239705860614777</c:v>
                </c:pt>
                <c:pt idx="339">
                  <c:v>-0.3239705860614777</c:v>
                </c:pt>
                <c:pt idx="340">
                  <c:v>44.25934219360352</c:v>
                </c:pt>
                <c:pt idx="341">
                  <c:v>-0.3239705860614777</c:v>
                </c:pt>
                <c:pt idx="342">
                  <c:v>44.36627578735352</c:v>
                </c:pt>
                <c:pt idx="343">
                  <c:v>-0.3239705860614777</c:v>
                </c:pt>
                <c:pt idx="344">
                  <c:v>-0.3239705860614777</c:v>
                </c:pt>
                <c:pt idx="345">
                  <c:v>44.93340301513672</c:v>
                </c:pt>
                <c:pt idx="346">
                  <c:v>-0.3239705860614777</c:v>
                </c:pt>
                <c:pt idx="347">
                  <c:v>14.07042694091797</c:v>
                </c:pt>
                <c:pt idx="348">
                  <c:v>47.63016128540039</c:v>
                </c:pt>
                <c:pt idx="349">
                  <c:v>3.961636781692505</c:v>
                </c:pt>
                <c:pt idx="350">
                  <c:v>-0.3239705860614777</c:v>
                </c:pt>
                <c:pt idx="351">
                  <c:v>39.87310409545898</c:v>
                </c:pt>
                <c:pt idx="352">
                  <c:v>-0.3239705860614777</c:v>
                </c:pt>
                <c:pt idx="353">
                  <c:v>-0.3239705860614777</c:v>
                </c:pt>
                <c:pt idx="354">
                  <c:v>-0.3239705860614777</c:v>
                </c:pt>
                <c:pt idx="355">
                  <c:v>38.45861434936523</c:v>
                </c:pt>
                <c:pt idx="356">
                  <c:v>35.50568389892578</c:v>
                </c:pt>
                <c:pt idx="357">
                  <c:v>-0.3239705860614777</c:v>
                </c:pt>
                <c:pt idx="358">
                  <c:v>50.01580429077148</c:v>
                </c:pt>
                <c:pt idx="359">
                  <c:v>-0.3239705860614777</c:v>
                </c:pt>
                <c:pt idx="360">
                  <c:v>-0.3239705860614777</c:v>
                </c:pt>
                <c:pt idx="361">
                  <c:v>48.47711944580078</c:v>
                </c:pt>
                <c:pt idx="362">
                  <c:v>-0.3239705860614777</c:v>
                </c:pt>
                <c:pt idx="363">
                  <c:v>-0.3239705860614777</c:v>
                </c:pt>
                <c:pt idx="364">
                  <c:v>37.14082717895508</c:v>
                </c:pt>
                <c:pt idx="365">
                  <c:v>-0.3239705860614777</c:v>
                </c:pt>
                <c:pt idx="366">
                  <c:v>-0.3239705860614777</c:v>
                </c:pt>
                <c:pt idx="367">
                  <c:v>49.37130355834961</c:v>
                </c:pt>
                <c:pt idx="368">
                  <c:v>3.794362545013428</c:v>
                </c:pt>
                <c:pt idx="369">
                  <c:v>-0.3239705860614777</c:v>
                </c:pt>
                <c:pt idx="370">
                  <c:v>-0.3239705860614777</c:v>
                </c:pt>
                <c:pt idx="371">
                  <c:v>-0.3239705860614777</c:v>
                </c:pt>
                <c:pt idx="372">
                  <c:v>39.90209197998047</c:v>
                </c:pt>
                <c:pt idx="373">
                  <c:v>24.82146072387695</c:v>
                </c:pt>
                <c:pt idx="374">
                  <c:v>47.92969131469727</c:v>
                </c:pt>
                <c:pt idx="375">
                  <c:v>-0.3239705860614777</c:v>
                </c:pt>
                <c:pt idx="376">
                  <c:v>44.15714645385742</c:v>
                </c:pt>
                <c:pt idx="377">
                  <c:v>-0.3239705860614777</c:v>
                </c:pt>
                <c:pt idx="378">
                  <c:v>21.682373046875</c:v>
                </c:pt>
                <c:pt idx="379">
                  <c:v>4.731619834899902</c:v>
                </c:pt>
                <c:pt idx="380">
                  <c:v>-4.314211845397949</c:v>
                </c:pt>
                <c:pt idx="381">
                  <c:v>-0.3239705860614777</c:v>
                </c:pt>
                <c:pt idx="382">
                  <c:v>-0.3239705860614777</c:v>
                </c:pt>
                <c:pt idx="383">
                  <c:v>52.27367782592773</c:v>
                </c:pt>
                <c:pt idx="384">
                  <c:v>45.25580596923828</c:v>
                </c:pt>
                <c:pt idx="385">
                  <c:v>-0.3239705860614777</c:v>
                </c:pt>
                <c:pt idx="386">
                  <c:v>-0.3239705860614777</c:v>
                </c:pt>
                <c:pt idx="387">
                  <c:v>-0.3239705860614777</c:v>
                </c:pt>
                <c:pt idx="388">
                  <c:v>9.79219913482666</c:v>
                </c:pt>
                <c:pt idx="389">
                  <c:v>-0.3239705860614777</c:v>
                </c:pt>
                <c:pt idx="390">
                  <c:v>-0.3239705860614777</c:v>
                </c:pt>
                <c:pt idx="391">
                  <c:v>-0.3239705860614777</c:v>
                </c:pt>
                <c:pt idx="392">
                  <c:v>18.3413028717041</c:v>
                </c:pt>
                <c:pt idx="393">
                  <c:v>-0.3239705860614777</c:v>
                </c:pt>
                <c:pt idx="394">
                  <c:v>-0.3239705860614777</c:v>
                </c:pt>
                <c:pt idx="395">
                  <c:v>-0.3239705860614777</c:v>
                </c:pt>
                <c:pt idx="396">
                  <c:v>-0.3239705860614777</c:v>
                </c:pt>
                <c:pt idx="397">
                  <c:v>-0.3239705860614777</c:v>
                </c:pt>
                <c:pt idx="398">
                  <c:v>-0.3239705860614777</c:v>
                </c:pt>
                <c:pt idx="399">
                  <c:v>-0.3239705860614777</c:v>
                </c:pt>
                <c:pt idx="400">
                  <c:v>-0.3239705860614777</c:v>
                </c:pt>
                <c:pt idx="401">
                  <c:v>-0.3239705860614777</c:v>
                </c:pt>
                <c:pt idx="402">
                  <c:v>-0.3239705860614777</c:v>
                </c:pt>
                <c:pt idx="403">
                  <c:v>51.46527481079102</c:v>
                </c:pt>
                <c:pt idx="404">
                  <c:v>32.00609588623047</c:v>
                </c:pt>
                <c:pt idx="405">
                  <c:v>52.76265335083008</c:v>
                </c:pt>
                <c:pt idx="406">
                  <c:v>-0.3239705860614777</c:v>
                </c:pt>
                <c:pt idx="407">
                  <c:v>-0.3239705860614777</c:v>
                </c:pt>
                <c:pt idx="408">
                  <c:v>-0.3239705860614777</c:v>
                </c:pt>
                <c:pt idx="409">
                  <c:v>-0.3239705860614777</c:v>
                </c:pt>
                <c:pt idx="410">
                  <c:v>-0.3239705860614777</c:v>
                </c:pt>
                <c:pt idx="411">
                  <c:v>6.329323291778564</c:v>
                </c:pt>
                <c:pt idx="412">
                  <c:v>-0.3239705860614777</c:v>
                </c:pt>
                <c:pt idx="413">
                  <c:v>-1.244099855422974</c:v>
                </c:pt>
                <c:pt idx="414">
                  <c:v>-0.3239705860614777</c:v>
                </c:pt>
                <c:pt idx="415">
                  <c:v>-0.3239705860614777</c:v>
                </c:pt>
                <c:pt idx="416">
                  <c:v>-0.3239705860614777</c:v>
                </c:pt>
                <c:pt idx="417">
                  <c:v>-0.3239705860614777</c:v>
                </c:pt>
                <c:pt idx="418">
                  <c:v>-0.3239705860614777</c:v>
                </c:pt>
                <c:pt idx="419">
                  <c:v>-0.3239705860614777</c:v>
                </c:pt>
                <c:pt idx="420">
                  <c:v>-0.3239705860614777</c:v>
                </c:pt>
                <c:pt idx="421">
                  <c:v>-0.3239705860614777</c:v>
                </c:pt>
                <c:pt idx="422">
                  <c:v>1.993342518806458</c:v>
                </c:pt>
                <c:pt idx="423">
                  <c:v>-0.3239705860614777</c:v>
                </c:pt>
                <c:pt idx="424">
                  <c:v>-0.3239705860614777</c:v>
                </c:pt>
                <c:pt idx="425">
                  <c:v>32.70651626586914</c:v>
                </c:pt>
                <c:pt idx="426">
                  <c:v>-0.3239705860614777</c:v>
                </c:pt>
                <c:pt idx="427">
                  <c:v>41.20485687255859</c:v>
                </c:pt>
                <c:pt idx="428">
                  <c:v>20.25068473815918</c:v>
                </c:pt>
                <c:pt idx="429">
                  <c:v>4.199557304382324</c:v>
                </c:pt>
                <c:pt idx="430">
                  <c:v>-0.3239705860614777</c:v>
                </c:pt>
                <c:pt idx="431">
                  <c:v>-0.3239705860614777</c:v>
                </c:pt>
                <c:pt idx="432">
                  <c:v>41.8890380859375</c:v>
                </c:pt>
                <c:pt idx="433">
                  <c:v>40.66659164428711</c:v>
                </c:pt>
                <c:pt idx="434">
                  <c:v>40.02469635009766</c:v>
                </c:pt>
                <c:pt idx="435">
                  <c:v>-0.3239705860614777</c:v>
                </c:pt>
                <c:pt idx="436">
                  <c:v>39.17796325683594</c:v>
                </c:pt>
                <c:pt idx="437">
                  <c:v>46.74591827392578</c:v>
                </c:pt>
                <c:pt idx="438">
                  <c:v>-0.3239705860614777</c:v>
                </c:pt>
                <c:pt idx="439">
                  <c:v>28.46684837341309</c:v>
                </c:pt>
                <c:pt idx="440">
                  <c:v>-0.3239705860614777</c:v>
                </c:pt>
                <c:pt idx="441">
                  <c:v>49.95770263671875</c:v>
                </c:pt>
                <c:pt idx="442">
                  <c:v>17.95688819885254</c:v>
                </c:pt>
                <c:pt idx="443">
                  <c:v>-0.3239705860614777</c:v>
                </c:pt>
                <c:pt idx="444">
                  <c:v>-0.3239705860614777</c:v>
                </c:pt>
                <c:pt idx="445">
                  <c:v>6.507020950317383</c:v>
                </c:pt>
                <c:pt idx="446">
                  <c:v>-0.3239705860614777</c:v>
                </c:pt>
                <c:pt idx="447">
                  <c:v>-0.3239705860614777</c:v>
                </c:pt>
                <c:pt idx="448">
                  <c:v>29.62255668640137</c:v>
                </c:pt>
                <c:pt idx="449">
                  <c:v>-0.3239705860614777</c:v>
                </c:pt>
                <c:pt idx="450">
                  <c:v>-0.3239705860614777</c:v>
                </c:pt>
                <c:pt idx="451">
                  <c:v>9.44512939453125</c:v>
                </c:pt>
                <c:pt idx="452">
                  <c:v>-0.3239705860614777</c:v>
                </c:pt>
                <c:pt idx="453">
                  <c:v>-0.3239705860614777</c:v>
                </c:pt>
                <c:pt idx="454">
                  <c:v>-0.3239705860614777</c:v>
                </c:pt>
                <c:pt idx="455">
                  <c:v>-0.3239705860614777</c:v>
                </c:pt>
                <c:pt idx="456">
                  <c:v>-0.3239705860614777</c:v>
                </c:pt>
                <c:pt idx="457">
                  <c:v>29.19736289978027</c:v>
                </c:pt>
                <c:pt idx="458">
                  <c:v>-0.3239705860614777</c:v>
                </c:pt>
                <c:pt idx="459">
                  <c:v>-0.3239705860614777</c:v>
                </c:pt>
                <c:pt idx="460">
                  <c:v>-0.3239705860614777</c:v>
                </c:pt>
                <c:pt idx="461">
                  <c:v>39.32677841186523</c:v>
                </c:pt>
                <c:pt idx="462">
                  <c:v>-0.3239705860614777</c:v>
                </c:pt>
                <c:pt idx="463">
                  <c:v>-0.3239705860614777</c:v>
                </c:pt>
                <c:pt idx="464">
                  <c:v>48.63401794433594</c:v>
                </c:pt>
                <c:pt idx="465">
                  <c:v>46.10820770263672</c:v>
                </c:pt>
                <c:pt idx="466">
                  <c:v>-0.3239705860614777</c:v>
                </c:pt>
                <c:pt idx="467">
                  <c:v>-0.3239705860614777</c:v>
                </c:pt>
                <c:pt idx="468">
                  <c:v>-0.3239705860614777</c:v>
                </c:pt>
                <c:pt idx="469">
                  <c:v>44.12576293945312</c:v>
                </c:pt>
                <c:pt idx="470">
                  <c:v>50.11257553100586</c:v>
                </c:pt>
                <c:pt idx="471">
                  <c:v>-0.3239705860614777</c:v>
                </c:pt>
                <c:pt idx="472">
                  <c:v>-0.3239705860614777</c:v>
                </c:pt>
                <c:pt idx="473">
                  <c:v>51.01081466674805</c:v>
                </c:pt>
                <c:pt idx="474">
                  <c:v>-0.3239705860614777</c:v>
                </c:pt>
                <c:pt idx="475">
                  <c:v>46.82454299926758</c:v>
                </c:pt>
                <c:pt idx="476">
                  <c:v>-0.3239705860614777</c:v>
                </c:pt>
                <c:pt idx="477">
                  <c:v>-0.3239705860614777</c:v>
                </c:pt>
                <c:pt idx="478">
                  <c:v>35.3002815246582</c:v>
                </c:pt>
                <c:pt idx="479">
                  <c:v>5.409049510955811</c:v>
                </c:pt>
                <c:pt idx="480">
                  <c:v>42.72962951660156</c:v>
                </c:pt>
                <c:pt idx="481">
                  <c:v>-0.3239705860614777</c:v>
                </c:pt>
                <c:pt idx="482">
                  <c:v>-0.3239705860614777</c:v>
                </c:pt>
                <c:pt idx="483">
                  <c:v>44.73062133789062</c:v>
                </c:pt>
                <c:pt idx="484">
                  <c:v>-0.3239705860614777</c:v>
                </c:pt>
                <c:pt idx="485">
                  <c:v>-0.3239705860614777</c:v>
                </c:pt>
                <c:pt idx="486">
                  <c:v>34.07167053222656</c:v>
                </c:pt>
                <c:pt idx="487">
                  <c:v>-0.3239705860614777</c:v>
                </c:pt>
                <c:pt idx="488">
                  <c:v>-0.3239705860614777</c:v>
                </c:pt>
                <c:pt idx="489">
                  <c:v>38.10667419433594</c:v>
                </c:pt>
                <c:pt idx="490">
                  <c:v>-0.3239705860614777</c:v>
                </c:pt>
                <c:pt idx="491">
                  <c:v>10.29344367980957</c:v>
                </c:pt>
                <c:pt idx="492">
                  <c:v>-0.3239705860614777</c:v>
                </c:pt>
                <c:pt idx="493">
                  <c:v>47.84822082519531</c:v>
                </c:pt>
                <c:pt idx="494">
                  <c:v>10.16541385650635</c:v>
                </c:pt>
                <c:pt idx="495">
                  <c:v>-0.3239705860614777</c:v>
                </c:pt>
                <c:pt idx="496">
                  <c:v>48.65822219848633</c:v>
                </c:pt>
                <c:pt idx="497">
                  <c:v>9.453024864196777</c:v>
                </c:pt>
                <c:pt idx="498">
                  <c:v>30.1329231262207</c:v>
                </c:pt>
                <c:pt idx="499">
                  <c:v>49.90472793579102</c:v>
                </c:pt>
                <c:pt idx="500">
                  <c:v>-0.3239705860614777</c:v>
                </c:pt>
                <c:pt idx="501">
                  <c:v>-0.3239705860614777</c:v>
                </c:pt>
                <c:pt idx="502">
                  <c:v>-0.3239705860614777</c:v>
                </c:pt>
                <c:pt idx="503">
                  <c:v>43.31270980834961</c:v>
                </c:pt>
                <c:pt idx="504">
                  <c:v>-0.3239705860614777</c:v>
                </c:pt>
                <c:pt idx="505">
                  <c:v>33.73689651489258</c:v>
                </c:pt>
                <c:pt idx="506">
                  <c:v>-0.3239705860614777</c:v>
                </c:pt>
                <c:pt idx="507">
                  <c:v>-0.3239705860614777</c:v>
                </c:pt>
                <c:pt idx="508">
                  <c:v>-0.3239705860614777</c:v>
                </c:pt>
                <c:pt idx="509">
                  <c:v>41.72517776489258</c:v>
                </c:pt>
                <c:pt idx="510">
                  <c:v>-0.3239705860614777</c:v>
                </c:pt>
                <c:pt idx="511">
                  <c:v>-0.3239705860614777</c:v>
                </c:pt>
                <c:pt idx="512">
                  <c:v>50.09637451171875</c:v>
                </c:pt>
                <c:pt idx="513">
                  <c:v>47.25350952148438</c:v>
                </c:pt>
                <c:pt idx="514">
                  <c:v>-0.3239705860614777</c:v>
                </c:pt>
                <c:pt idx="515">
                  <c:v>-0.3239705860614777</c:v>
                </c:pt>
                <c:pt idx="516">
                  <c:v>-0.3239705860614777</c:v>
                </c:pt>
                <c:pt idx="517">
                  <c:v>-0.3239705860614777</c:v>
                </c:pt>
                <c:pt idx="518">
                  <c:v>-0.3239705860614777</c:v>
                </c:pt>
                <c:pt idx="519">
                  <c:v>46.98698425292969</c:v>
                </c:pt>
                <c:pt idx="520">
                  <c:v>1.725898504257202</c:v>
                </c:pt>
                <c:pt idx="521">
                  <c:v>-0.3239705860614777</c:v>
                </c:pt>
                <c:pt idx="522">
                  <c:v>30.71884155273438</c:v>
                </c:pt>
                <c:pt idx="523">
                  <c:v>-0.3239705860614777</c:v>
                </c:pt>
                <c:pt idx="524">
                  <c:v>-0.3239705860614777</c:v>
                </c:pt>
                <c:pt idx="525">
                  <c:v>-0.3239705860614777</c:v>
                </c:pt>
                <c:pt idx="526">
                  <c:v>-0.3239705860614777</c:v>
                </c:pt>
                <c:pt idx="527">
                  <c:v>30.11009216308594</c:v>
                </c:pt>
                <c:pt idx="528">
                  <c:v>-0.3239705860614777</c:v>
                </c:pt>
                <c:pt idx="529">
                  <c:v>-0.3239705860614777</c:v>
                </c:pt>
                <c:pt idx="530">
                  <c:v>-0.3239705860614777</c:v>
                </c:pt>
                <c:pt idx="531">
                  <c:v>19.6746883392334</c:v>
                </c:pt>
                <c:pt idx="532">
                  <c:v>-0.3239705860614777</c:v>
                </c:pt>
                <c:pt idx="533">
                  <c:v>-0.3239705860614777</c:v>
                </c:pt>
                <c:pt idx="534">
                  <c:v>-0.3239705860614777</c:v>
                </c:pt>
                <c:pt idx="535">
                  <c:v>34.03645324707031</c:v>
                </c:pt>
                <c:pt idx="536">
                  <c:v>-0.3239705860614777</c:v>
                </c:pt>
                <c:pt idx="537">
                  <c:v>-0.3239705860614777</c:v>
                </c:pt>
                <c:pt idx="538">
                  <c:v>44.80688095092773</c:v>
                </c:pt>
                <c:pt idx="539">
                  <c:v>-0.3239705860614777</c:v>
                </c:pt>
                <c:pt idx="540">
                  <c:v>-0.3239705860614777</c:v>
                </c:pt>
                <c:pt idx="541">
                  <c:v>50.29807281494141</c:v>
                </c:pt>
                <c:pt idx="542">
                  <c:v>-2.494458913803101</c:v>
                </c:pt>
                <c:pt idx="543">
                  <c:v>-0.3239705860614777</c:v>
                </c:pt>
                <c:pt idx="544">
                  <c:v>-0.3239705860614777</c:v>
                </c:pt>
                <c:pt idx="545">
                  <c:v>49.47494888305664</c:v>
                </c:pt>
                <c:pt idx="546">
                  <c:v>-0.3239705860614777</c:v>
                </c:pt>
                <c:pt idx="547">
                  <c:v>-0.3239705860614777</c:v>
                </c:pt>
                <c:pt idx="548">
                  <c:v>40.1151237487793</c:v>
                </c:pt>
                <c:pt idx="549">
                  <c:v>-0.3239705860614777</c:v>
                </c:pt>
                <c:pt idx="550">
                  <c:v>-0.3239705860614777</c:v>
                </c:pt>
                <c:pt idx="551">
                  <c:v>5.269691467285156</c:v>
                </c:pt>
                <c:pt idx="552">
                  <c:v>-0.3239705860614777</c:v>
                </c:pt>
                <c:pt idx="553">
                  <c:v>42.00148010253906</c:v>
                </c:pt>
                <c:pt idx="554">
                  <c:v>49.99444198608398</c:v>
                </c:pt>
                <c:pt idx="555">
                  <c:v>-0.3239705860614777</c:v>
                </c:pt>
                <c:pt idx="556">
                  <c:v>-1.173957705497742</c:v>
                </c:pt>
                <c:pt idx="557">
                  <c:v>50.2850341796875</c:v>
                </c:pt>
                <c:pt idx="558">
                  <c:v>-0.3239705860614777</c:v>
                </c:pt>
                <c:pt idx="559">
                  <c:v>11.83562183380127</c:v>
                </c:pt>
                <c:pt idx="560">
                  <c:v>-0.3239705860614777</c:v>
                </c:pt>
                <c:pt idx="561">
                  <c:v>48.16645050048828</c:v>
                </c:pt>
                <c:pt idx="562">
                  <c:v>-0.3239705860614777</c:v>
                </c:pt>
                <c:pt idx="563">
                  <c:v>-0.3239705860614777</c:v>
                </c:pt>
                <c:pt idx="564">
                  <c:v>48.15167999267578</c:v>
                </c:pt>
                <c:pt idx="565">
                  <c:v>-0.3239705860614777</c:v>
                </c:pt>
                <c:pt idx="566">
                  <c:v>-0.3239705860614777</c:v>
                </c:pt>
                <c:pt idx="567">
                  <c:v>-0.3239705860614777</c:v>
                </c:pt>
                <c:pt idx="568">
                  <c:v>-0.3239705860614777</c:v>
                </c:pt>
                <c:pt idx="569">
                  <c:v>-0.3239705860614777</c:v>
                </c:pt>
                <c:pt idx="570">
                  <c:v>43.50483703613281</c:v>
                </c:pt>
                <c:pt idx="571">
                  <c:v>-0.3239705860614777</c:v>
                </c:pt>
                <c:pt idx="572">
                  <c:v>-0.3239705860614777</c:v>
                </c:pt>
                <c:pt idx="573">
                  <c:v>-0.3239705860614777</c:v>
                </c:pt>
                <c:pt idx="574">
                  <c:v>39.13917541503906</c:v>
                </c:pt>
                <c:pt idx="575">
                  <c:v>-0.3239705860614777</c:v>
                </c:pt>
                <c:pt idx="576">
                  <c:v>1.091420650482178</c:v>
                </c:pt>
                <c:pt idx="577">
                  <c:v>-0.3239705860614777</c:v>
                </c:pt>
                <c:pt idx="578">
                  <c:v>-0.3239705860614777</c:v>
                </c:pt>
                <c:pt idx="579">
                  <c:v>46.96464920043945</c:v>
                </c:pt>
                <c:pt idx="580">
                  <c:v>25.83757591247559</c:v>
                </c:pt>
                <c:pt idx="581">
                  <c:v>-0.3239705860614777</c:v>
                </c:pt>
                <c:pt idx="582">
                  <c:v>-0.3239705860614777</c:v>
                </c:pt>
                <c:pt idx="583">
                  <c:v>-0.3239705860614777</c:v>
                </c:pt>
                <c:pt idx="584">
                  <c:v>-0.3239705860614777</c:v>
                </c:pt>
                <c:pt idx="585">
                  <c:v>-0.3239705860614777</c:v>
                </c:pt>
                <c:pt idx="586">
                  <c:v>46.62564849853516</c:v>
                </c:pt>
                <c:pt idx="587">
                  <c:v>-0.3239705860614777</c:v>
                </c:pt>
                <c:pt idx="588">
                  <c:v>44.77779388427734</c:v>
                </c:pt>
                <c:pt idx="589">
                  <c:v>-0.3239705860614777</c:v>
                </c:pt>
                <c:pt idx="590">
                  <c:v>-0.3239705860614777</c:v>
                </c:pt>
                <c:pt idx="591">
                  <c:v>-0.3239705860614777</c:v>
                </c:pt>
                <c:pt idx="592">
                  <c:v>-0.3239705860614777</c:v>
                </c:pt>
                <c:pt idx="593">
                  <c:v>30.02824401855469</c:v>
                </c:pt>
                <c:pt idx="594">
                  <c:v>43.14337539672852</c:v>
                </c:pt>
                <c:pt idx="595">
                  <c:v>-0.3239705860614777</c:v>
                </c:pt>
                <c:pt idx="596">
                  <c:v>-0.3239705860614777</c:v>
                </c:pt>
                <c:pt idx="597">
                  <c:v>55.73009490966797</c:v>
                </c:pt>
                <c:pt idx="598">
                  <c:v>49.40869140625</c:v>
                </c:pt>
                <c:pt idx="599">
                  <c:v>-0.3239705860614777</c:v>
                </c:pt>
                <c:pt idx="600">
                  <c:v>-0.3239705860614777</c:v>
                </c:pt>
                <c:pt idx="601">
                  <c:v>25.82365798950195</c:v>
                </c:pt>
                <c:pt idx="602">
                  <c:v>39.95854187011719</c:v>
                </c:pt>
                <c:pt idx="603">
                  <c:v>-0.3239705860614777</c:v>
                </c:pt>
                <c:pt idx="604">
                  <c:v>35.00421905517578</c:v>
                </c:pt>
                <c:pt idx="605">
                  <c:v>-0.3239705860614777</c:v>
                </c:pt>
                <c:pt idx="606">
                  <c:v>41.69931030273438</c:v>
                </c:pt>
                <c:pt idx="607">
                  <c:v>-0.3239705860614777</c:v>
                </c:pt>
                <c:pt idx="608">
                  <c:v>-0.3239705860614777</c:v>
                </c:pt>
                <c:pt idx="609">
                  <c:v>-0.3239705860614777</c:v>
                </c:pt>
                <c:pt idx="610">
                  <c:v>-0.3239705860614777</c:v>
                </c:pt>
                <c:pt idx="611">
                  <c:v>-0.3239705860614777</c:v>
                </c:pt>
                <c:pt idx="612">
                  <c:v>41.35822677612305</c:v>
                </c:pt>
                <c:pt idx="613">
                  <c:v>2.282907962799072</c:v>
                </c:pt>
                <c:pt idx="614">
                  <c:v>39.16555404663086</c:v>
                </c:pt>
                <c:pt idx="615">
                  <c:v>-0.3239705860614777</c:v>
                </c:pt>
                <c:pt idx="616">
                  <c:v>-0.3239705860614777</c:v>
                </c:pt>
                <c:pt idx="617">
                  <c:v>2.799681425094604</c:v>
                </c:pt>
                <c:pt idx="618">
                  <c:v>46.34821701049805</c:v>
                </c:pt>
                <c:pt idx="619">
                  <c:v>44.61417007446289</c:v>
                </c:pt>
                <c:pt idx="620">
                  <c:v>37.38528442382812</c:v>
                </c:pt>
                <c:pt idx="621">
                  <c:v>47.4798469543457</c:v>
                </c:pt>
                <c:pt idx="622">
                  <c:v>-0.3239705860614777</c:v>
                </c:pt>
                <c:pt idx="623">
                  <c:v>59.04970169067383</c:v>
                </c:pt>
                <c:pt idx="624">
                  <c:v>42.97800445556641</c:v>
                </c:pt>
                <c:pt idx="625">
                  <c:v>40.04939651489258</c:v>
                </c:pt>
                <c:pt idx="626">
                  <c:v>48.8835334777832</c:v>
                </c:pt>
                <c:pt idx="627">
                  <c:v>19.90177726745605</c:v>
                </c:pt>
                <c:pt idx="628">
                  <c:v>-0.3239705860614777</c:v>
                </c:pt>
                <c:pt idx="629">
                  <c:v>-0.3239705860614777</c:v>
                </c:pt>
                <c:pt idx="630">
                  <c:v>-0.3239705860614777</c:v>
                </c:pt>
                <c:pt idx="631">
                  <c:v>-0.3239705860614777</c:v>
                </c:pt>
                <c:pt idx="632">
                  <c:v>49.54820251464844</c:v>
                </c:pt>
                <c:pt idx="633">
                  <c:v>-0.3239705860614777</c:v>
                </c:pt>
                <c:pt idx="634">
                  <c:v>-0.3239705860614777</c:v>
                </c:pt>
                <c:pt idx="635">
                  <c:v>17.83710289001465</c:v>
                </c:pt>
                <c:pt idx="636">
                  <c:v>39.48397827148438</c:v>
                </c:pt>
                <c:pt idx="637">
                  <c:v>-0.3239705860614777</c:v>
                </c:pt>
                <c:pt idx="638">
                  <c:v>-0.3239705860614777</c:v>
                </c:pt>
                <c:pt idx="639">
                  <c:v>-0.3239705860614777</c:v>
                </c:pt>
                <c:pt idx="640">
                  <c:v>35.18497467041016</c:v>
                </c:pt>
                <c:pt idx="641">
                  <c:v>-0.3239705860614777</c:v>
                </c:pt>
                <c:pt idx="642">
                  <c:v>52.23180770874023</c:v>
                </c:pt>
                <c:pt idx="643">
                  <c:v>50.53432464599609</c:v>
                </c:pt>
                <c:pt idx="644">
                  <c:v>-0.3239705860614777</c:v>
                </c:pt>
                <c:pt idx="645">
                  <c:v>45.71879196166992</c:v>
                </c:pt>
                <c:pt idx="646">
                  <c:v>-0.3239705860614777</c:v>
                </c:pt>
                <c:pt idx="647">
                  <c:v>-0.3239705860614777</c:v>
                </c:pt>
                <c:pt idx="648">
                  <c:v>46.42545318603516</c:v>
                </c:pt>
                <c:pt idx="649">
                  <c:v>-0.3239705860614777</c:v>
                </c:pt>
                <c:pt idx="650">
                  <c:v>20.66279220581055</c:v>
                </c:pt>
                <c:pt idx="651">
                  <c:v>-0.3239705860614777</c:v>
                </c:pt>
                <c:pt idx="652">
                  <c:v>-0.3239705860614777</c:v>
                </c:pt>
                <c:pt idx="653">
                  <c:v>-0.3239705860614777</c:v>
                </c:pt>
                <c:pt idx="654">
                  <c:v>-0.3239705860614777</c:v>
                </c:pt>
                <c:pt idx="655">
                  <c:v>50.00228881835938</c:v>
                </c:pt>
                <c:pt idx="656">
                  <c:v>-0.3239705860614777</c:v>
                </c:pt>
                <c:pt idx="657">
                  <c:v>5.725807189941406</c:v>
                </c:pt>
                <c:pt idx="658">
                  <c:v>-0.3239705860614777</c:v>
                </c:pt>
                <c:pt idx="659">
                  <c:v>29.2053165435791</c:v>
                </c:pt>
                <c:pt idx="660">
                  <c:v>37.72728729248047</c:v>
                </c:pt>
                <c:pt idx="661">
                  <c:v>25.38722991943359</c:v>
                </c:pt>
                <c:pt idx="662">
                  <c:v>-0.3239705860614777</c:v>
                </c:pt>
                <c:pt idx="663">
                  <c:v>57.75814819335938</c:v>
                </c:pt>
                <c:pt idx="664">
                  <c:v>31.85352325439453</c:v>
                </c:pt>
                <c:pt idx="665">
                  <c:v>38.86551284790039</c:v>
                </c:pt>
                <c:pt idx="666">
                  <c:v>-0.3239705860614777</c:v>
                </c:pt>
                <c:pt idx="667">
                  <c:v>-0.3239705860614777</c:v>
                </c:pt>
                <c:pt idx="668">
                  <c:v>-0.3239705860614777</c:v>
                </c:pt>
                <c:pt idx="669">
                  <c:v>-0.3239705860614777</c:v>
                </c:pt>
                <c:pt idx="670">
                  <c:v>37.15729522705078</c:v>
                </c:pt>
                <c:pt idx="671">
                  <c:v>51.71488571166992</c:v>
                </c:pt>
                <c:pt idx="672">
                  <c:v>49.32246398925781</c:v>
                </c:pt>
                <c:pt idx="673">
                  <c:v>-0.3239705860614777</c:v>
                </c:pt>
                <c:pt idx="674">
                  <c:v>-0.3239705860614777</c:v>
                </c:pt>
                <c:pt idx="675">
                  <c:v>40.88932037353516</c:v>
                </c:pt>
                <c:pt idx="676">
                  <c:v>41.82389450073242</c:v>
                </c:pt>
                <c:pt idx="677">
                  <c:v>-0.3239705860614777</c:v>
                </c:pt>
                <c:pt idx="678">
                  <c:v>-0.3239705860614777</c:v>
                </c:pt>
                <c:pt idx="679">
                  <c:v>-0.3239705860614777</c:v>
                </c:pt>
                <c:pt idx="680">
                  <c:v>-0.3239705860614777</c:v>
                </c:pt>
                <c:pt idx="681">
                  <c:v>-0.3239705860614777</c:v>
                </c:pt>
                <c:pt idx="682">
                  <c:v>50.43072128295898</c:v>
                </c:pt>
                <c:pt idx="683">
                  <c:v>37.95352935791016</c:v>
                </c:pt>
                <c:pt idx="684">
                  <c:v>-0.3239705860614777</c:v>
                </c:pt>
                <c:pt idx="685">
                  <c:v>48.78023147583008</c:v>
                </c:pt>
                <c:pt idx="686">
                  <c:v>-0.3239705860614777</c:v>
                </c:pt>
                <c:pt idx="687">
                  <c:v>46.75154876708984</c:v>
                </c:pt>
                <c:pt idx="688">
                  <c:v>49.13850021362305</c:v>
                </c:pt>
                <c:pt idx="689">
                  <c:v>-0.3239705860614777</c:v>
                </c:pt>
                <c:pt idx="690">
                  <c:v>-0.3239705860614777</c:v>
                </c:pt>
                <c:pt idx="691">
                  <c:v>39.72455596923828</c:v>
                </c:pt>
                <c:pt idx="692">
                  <c:v>-0.3239705860614777</c:v>
                </c:pt>
                <c:pt idx="693">
                  <c:v>-0.3239705860614777</c:v>
                </c:pt>
                <c:pt idx="694">
                  <c:v>43.99966812133789</c:v>
                </c:pt>
                <c:pt idx="695">
                  <c:v>-0.3239705860614777</c:v>
                </c:pt>
                <c:pt idx="696">
                  <c:v>28.10662078857422</c:v>
                </c:pt>
                <c:pt idx="697">
                  <c:v>42.81225967407227</c:v>
                </c:pt>
                <c:pt idx="698">
                  <c:v>45.50035858154297</c:v>
                </c:pt>
                <c:pt idx="699">
                  <c:v>42.51472854614258</c:v>
                </c:pt>
                <c:pt idx="700">
                  <c:v>-0.3239705860614777</c:v>
                </c:pt>
                <c:pt idx="701">
                  <c:v>-0.3239705860614777</c:v>
                </c:pt>
                <c:pt idx="702">
                  <c:v>34.29982376098633</c:v>
                </c:pt>
                <c:pt idx="703">
                  <c:v>-0.3239705860614777</c:v>
                </c:pt>
                <c:pt idx="704">
                  <c:v>44.50783920288086</c:v>
                </c:pt>
                <c:pt idx="705">
                  <c:v>-0.3239705860614777</c:v>
                </c:pt>
                <c:pt idx="706">
                  <c:v>11.65763854980469</c:v>
                </c:pt>
                <c:pt idx="707">
                  <c:v>-0.3239705860614777</c:v>
                </c:pt>
                <c:pt idx="708">
                  <c:v>-0.3239705860614777</c:v>
                </c:pt>
                <c:pt idx="709">
                  <c:v>-0.3239705860614777</c:v>
                </c:pt>
                <c:pt idx="710">
                  <c:v>-0.3239705860614777</c:v>
                </c:pt>
                <c:pt idx="711">
                  <c:v>50.10507583618164</c:v>
                </c:pt>
                <c:pt idx="712">
                  <c:v>-0.3239705860614777</c:v>
                </c:pt>
                <c:pt idx="713">
                  <c:v>44.98076629638672</c:v>
                </c:pt>
                <c:pt idx="714">
                  <c:v>50.58236694335938</c:v>
                </c:pt>
                <c:pt idx="715">
                  <c:v>-0.3239705860614777</c:v>
                </c:pt>
                <c:pt idx="716">
                  <c:v>46.68791961669922</c:v>
                </c:pt>
                <c:pt idx="717">
                  <c:v>-0.3239705860614777</c:v>
                </c:pt>
                <c:pt idx="718">
                  <c:v>56.85227203369141</c:v>
                </c:pt>
                <c:pt idx="719">
                  <c:v>-0.3239705860614777</c:v>
                </c:pt>
                <c:pt idx="720">
                  <c:v>44.43376922607422</c:v>
                </c:pt>
                <c:pt idx="721">
                  <c:v>-0.3239705860614777</c:v>
                </c:pt>
                <c:pt idx="722">
                  <c:v>-0.3239705860614777</c:v>
                </c:pt>
                <c:pt idx="723">
                  <c:v>50.61979675292969</c:v>
                </c:pt>
                <c:pt idx="724">
                  <c:v>-0.3239705860614777</c:v>
                </c:pt>
                <c:pt idx="725">
                  <c:v>-0.3239705860614777</c:v>
                </c:pt>
                <c:pt idx="726">
                  <c:v>-0.3239705860614777</c:v>
                </c:pt>
                <c:pt idx="727">
                  <c:v>42.8802490234375</c:v>
                </c:pt>
                <c:pt idx="728">
                  <c:v>45.34494400024414</c:v>
                </c:pt>
                <c:pt idx="729">
                  <c:v>-0.3239705860614777</c:v>
                </c:pt>
                <c:pt idx="730">
                  <c:v>40.96940612792969</c:v>
                </c:pt>
                <c:pt idx="731">
                  <c:v>5.628695011138916</c:v>
                </c:pt>
                <c:pt idx="732">
                  <c:v>10.00484561920166</c:v>
                </c:pt>
                <c:pt idx="733">
                  <c:v>-3.214390754699707</c:v>
                </c:pt>
                <c:pt idx="734">
                  <c:v>40.3987922668457</c:v>
                </c:pt>
                <c:pt idx="735">
                  <c:v>43.09503173828125</c:v>
                </c:pt>
                <c:pt idx="736">
                  <c:v>-0.3239705860614777</c:v>
                </c:pt>
                <c:pt idx="737">
                  <c:v>48.54182815551758</c:v>
                </c:pt>
                <c:pt idx="738">
                  <c:v>-0.3239705860614777</c:v>
                </c:pt>
                <c:pt idx="739">
                  <c:v>-0.3239705860614777</c:v>
                </c:pt>
                <c:pt idx="740">
                  <c:v>38.61955642700195</c:v>
                </c:pt>
                <c:pt idx="741">
                  <c:v>42.8970947265625</c:v>
                </c:pt>
                <c:pt idx="742">
                  <c:v>46.85509490966797</c:v>
                </c:pt>
                <c:pt idx="743">
                  <c:v>15.98050498962402</c:v>
                </c:pt>
                <c:pt idx="744">
                  <c:v>-0.3239705860614777</c:v>
                </c:pt>
                <c:pt idx="745">
                  <c:v>40.15180206298828</c:v>
                </c:pt>
                <c:pt idx="746">
                  <c:v>32.51990127563477</c:v>
                </c:pt>
                <c:pt idx="747">
                  <c:v>-0.3239705860614777</c:v>
                </c:pt>
                <c:pt idx="748">
                  <c:v>48.34907913208008</c:v>
                </c:pt>
                <c:pt idx="749">
                  <c:v>39.9532356262207</c:v>
                </c:pt>
                <c:pt idx="750">
                  <c:v>-0.3239705860614777</c:v>
                </c:pt>
                <c:pt idx="751">
                  <c:v>47.24254608154297</c:v>
                </c:pt>
                <c:pt idx="752">
                  <c:v>-0.3239705860614777</c:v>
                </c:pt>
                <c:pt idx="753">
                  <c:v>6.415854454040527</c:v>
                </c:pt>
                <c:pt idx="754">
                  <c:v>38.15201187133789</c:v>
                </c:pt>
                <c:pt idx="755">
                  <c:v>48.25602340698242</c:v>
                </c:pt>
                <c:pt idx="756">
                  <c:v>-0.3239705860614777</c:v>
                </c:pt>
                <c:pt idx="757">
                  <c:v>46.81711578369141</c:v>
                </c:pt>
                <c:pt idx="758">
                  <c:v>-0.3239705860614777</c:v>
                </c:pt>
                <c:pt idx="759">
                  <c:v>-0.3239705860614777</c:v>
                </c:pt>
                <c:pt idx="760">
                  <c:v>45.49245071411133</c:v>
                </c:pt>
                <c:pt idx="761">
                  <c:v>-0.3239705860614777</c:v>
                </c:pt>
                <c:pt idx="762">
                  <c:v>-0.3239705860614777</c:v>
                </c:pt>
                <c:pt idx="763">
                  <c:v>-0.3239705860614777</c:v>
                </c:pt>
                <c:pt idx="764">
                  <c:v>-0.3239705860614777</c:v>
                </c:pt>
                <c:pt idx="765">
                  <c:v>43.97200012207031</c:v>
                </c:pt>
                <c:pt idx="766">
                  <c:v>-0.3239705860614777</c:v>
                </c:pt>
                <c:pt idx="767">
                  <c:v>37.75034332275391</c:v>
                </c:pt>
                <c:pt idx="768">
                  <c:v>-0.3239705860614777</c:v>
                </c:pt>
                <c:pt idx="769">
                  <c:v>-0.3239705860614777</c:v>
                </c:pt>
                <c:pt idx="770">
                  <c:v>47.98329925537109</c:v>
                </c:pt>
                <c:pt idx="771">
                  <c:v>-0.3239705860614777</c:v>
                </c:pt>
                <c:pt idx="772">
                  <c:v>-0.3239705860614777</c:v>
                </c:pt>
                <c:pt idx="773">
                  <c:v>45.49717330932617</c:v>
                </c:pt>
                <c:pt idx="774">
                  <c:v>36.20011901855469</c:v>
                </c:pt>
                <c:pt idx="775">
                  <c:v>48.24872589111328</c:v>
                </c:pt>
                <c:pt idx="776">
                  <c:v>-0.3239705860614777</c:v>
                </c:pt>
                <c:pt idx="777">
                  <c:v>42.0158805847168</c:v>
                </c:pt>
                <c:pt idx="778">
                  <c:v>-0.3239705860614777</c:v>
                </c:pt>
                <c:pt idx="779">
                  <c:v>51.74285507202148</c:v>
                </c:pt>
                <c:pt idx="780">
                  <c:v>57.96469497680664</c:v>
                </c:pt>
                <c:pt idx="781">
                  <c:v>41.74413681030273</c:v>
                </c:pt>
                <c:pt idx="782">
                  <c:v>43.37359619140625</c:v>
                </c:pt>
                <c:pt idx="783">
                  <c:v>35.62011337280273</c:v>
                </c:pt>
                <c:pt idx="784">
                  <c:v>34.55215072631836</c:v>
                </c:pt>
                <c:pt idx="785">
                  <c:v>29.29223251342773</c:v>
                </c:pt>
                <c:pt idx="786">
                  <c:v>47.8844108581543</c:v>
                </c:pt>
                <c:pt idx="787">
                  <c:v>-0.3239705860614777</c:v>
                </c:pt>
                <c:pt idx="788">
                  <c:v>42.95016860961914</c:v>
                </c:pt>
                <c:pt idx="789">
                  <c:v>-0.3239705860614777</c:v>
                </c:pt>
                <c:pt idx="790">
                  <c:v>-0.3239705860614777</c:v>
                </c:pt>
                <c:pt idx="791">
                  <c:v>38.85506439208984</c:v>
                </c:pt>
                <c:pt idx="792">
                  <c:v>-0.3239705860614777</c:v>
                </c:pt>
                <c:pt idx="793">
                  <c:v>50.50849151611328</c:v>
                </c:pt>
                <c:pt idx="794">
                  <c:v>-0.3239705860614777</c:v>
                </c:pt>
                <c:pt idx="795">
                  <c:v>43.95286178588867</c:v>
                </c:pt>
                <c:pt idx="796">
                  <c:v>49.78045654296875</c:v>
                </c:pt>
                <c:pt idx="797">
                  <c:v>41.41880798339844</c:v>
                </c:pt>
                <c:pt idx="798">
                  <c:v>33.68491744995117</c:v>
                </c:pt>
                <c:pt idx="799">
                  <c:v>-0.3239705860614777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-0.3239705860614777</c:v>
                </c:pt>
                <c:pt idx="1">
                  <c:v>37.05221939086914</c:v>
                </c:pt>
                <c:pt idx="2">
                  <c:v>14.14420604705811</c:v>
                </c:pt>
                <c:pt idx="3">
                  <c:v>49.93181228637695</c:v>
                </c:pt>
                <c:pt idx="4">
                  <c:v>-0.3239705860614777</c:v>
                </c:pt>
                <c:pt idx="5">
                  <c:v>-0.3239705860614777</c:v>
                </c:pt>
                <c:pt idx="6">
                  <c:v>0.8102486133575439</c:v>
                </c:pt>
                <c:pt idx="7">
                  <c:v>47.50521469116211</c:v>
                </c:pt>
                <c:pt idx="8">
                  <c:v>37.62705230712891</c:v>
                </c:pt>
                <c:pt idx="9">
                  <c:v>-0.3239705860614777</c:v>
                </c:pt>
                <c:pt idx="10">
                  <c:v>-0.3239705860614777</c:v>
                </c:pt>
                <c:pt idx="11">
                  <c:v>-0.3239705860614777</c:v>
                </c:pt>
                <c:pt idx="12">
                  <c:v>-0.3239705860614777</c:v>
                </c:pt>
                <c:pt idx="13">
                  <c:v>-0.3239705860614777</c:v>
                </c:pt>
                <c:pt idx="14">
                  <c:v>-0.3239705860614777</c:v>
                </c:pt>
                <c:pt idx="15">
                  <c:v>4.234865188598633</c:v>
                </c:pt>
                <c:pt idx="16">
                  <c:v>-0.3239705860614777</c:v>
                </c:pt>
                <c:pt idx="17">
                  <c:v>-0.3239705860614777</c:v>
                </c:pt>
                <c:pt idx="18">
                  <c:v>-0.3239705860614777</c:v>
                </c:pt>
                <c:pt idx="19">
                  <c:v>44.4372444152832</c:v>
                </c:pt>
                <c:pt idx="20">
                  <c:v>-0.3239705860614777</c:v>
                </c:pt>
                <c:pt idx="21">
                  <c:v>20.05779457092285</c:v>
                </c:pt>
                <c:pt idx="22">
                  <c:v>2.300575494766235</c:v>
                </c:pt>
                <c:pt idx="23">
                  <c:v>48.43542861938477</c:v>
                </c:pt>
                <c:pt idx="24">
                  <c:v>-0.3239705860614777</c:v>
                </c:pt>
                <c:pt idx="25">
                  <c:v>-0.3239705860614777</c:v>
                </c:pt>
                <c:pt idx="26">
                  <c:v>-0.3239705860614777</c:v>
                </c:pt>
                <c:pt idx="27">
                  <c:v>-0.3239705860614777</c:v>
                </c:pt>
                <c:pt idx="28">
                  <c:v>48.65055084228516</c:v>
                </c:pt>
                <c:pt idx="29">
                  <c:v>-0.3239705860614777</c:v>
                </c:pt>
                <c:pt idx="30">
                  <c:v>42.91138076782227</c:v>
                </c:pt>
                <c:pt idx="31">
                  <c:v>33.14560317993164</c:v>
                </c:pt>
                <c:pt idx="32">
                  <c:v>29.2196102142334</c:v>
                </c:pt>
                <c:pt idx="33">
                  <c:v>45.74025726318359</c:v>
                </c:pt>
                <c:pt idx="34">
                  <c:v>-0.3239705860614777</c:v>
                </c:pt>
                <c:pt idx="35">
                  <c:v>4.109326362609863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-0.3239705860614777</c:v>
                </c:pt>
                <c:pt idx="40">
                  <c:v>-0.3239705860614777</c:v>
                </c:pt>
                <c:pt idx="41">
                  <c:v>47.62107086181641</c:v>
                </c:pt>
                <c:pt idx="42">
                  <c:v>-0.3239705860614777</c:v>
                </c:pt>
                <c:pt idx="43">
                  <c:v>23.21133613586426</c:v>
                </c:pt>
                <c:pt idx="44">
                  <c:v>-0.3239705860614777</c:v>
                </c:pt>
                <c:pt idx="45">
                  <c:v>-0.02188659459352493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39.43167877197266</c:v>
                </c:pt>
                <c:pt idx="49">
                  <c:v>-0.3239705860614777</c:v>
                </c:pt>
                <c:pt idx="50">
                  <c:v>-0.3239705860614777</c:v>
                </c:pt>
                <c:pt idx="51">
                  <c:v>-0.3239705860614777</c:v>
                </c:pt>
                <c:pt idx="52">
                  <c:v>-0.3239705860614777</c:v>
                </c:pt>
                <c:pt idx="53">
                  <c:v>-0.3239705860614777</c:v>
                </c:pt>
                <c:pt idx="54">
                  <c:v>-0.3239705860614777</c:v>
                </c:pt>
                <c:pt idx="55">
                  <c:v>-0.3239705860614777</c:v>
                </c:pt>
                <c:pt idx="56">
                  <c:v>6.554141044616699</c:v>
                </c:pt>
                <c:pt idx="57">
                  <c:v>44.47146224975586</c:v>
                </c:pt>
                <c:pt idx="58">
                  <c:v>30.8393440246582</c:v>
                </c:pt>
                <c:pt idx="59">
                  <c:v>43.1258659362793</c:v>
                </c:pt>
                <c:pt idx="60">
                  <c:v>26.3427619934082</c:v>
                </c:pt>
                <c:pt idx="61">
                  <c:v>-0.3239705860614777</c:v>
                </c:pt>
                <c:pt idx="62">
                  <c:v>-0.3239705860614777</c:v>
                </c:pt>
                <c:pt idx="63">
                  <c:v>48.9553108215332</c:v>
                </c:pt>
                <c:pt idx="64">
                  <c:v>42.91011047363281</c:v>
                </c:pt>
                <c:pt idx="65">
                  <c:v>-0.3239705860614777</c:v>
                </c:pt>
                <c:pt idx="66">
                  <c:v>-0.3239705860614777</c:v>
                </c:pt>
                <c:pt idx="67">
                  <c:v>-0.3239705860614777</c:v>
                </c:pt>
                <c:pt idx="68">
                  <c:v>-0.3239705860614777</c:v>
                </c:pt>
                <c:pt idx="69">
                  <c:v>-0.3239705860614777</c:v>
                </c:pt>
                <c:pt idx="70">
                  <c:v>-0.3239705860614777</c:v>
                </c:pt>
                <c:pt idx="71">
                  <c:v>-0.3239705860614777</c:v>
                </c:pt>
                <c:pt idx="72">
                  <c:v>12.73950386047363</c:v>
                </c:pt>
                <c:pt idx="73">
                  <c:v>36.12253189086914</c:v>
                </c:pt>
                <c:pt idx="74">
                  <c:v>-0.3239705860614777</c:v>
                </c:pt>
                <c:pt idx="75">
                  <c:v>-0.3239705860614777</c:v>
                </c:pt>
                <c:pt idx="76">
                  <c:v>-0.3239705860614777</c:v>
                </c:pt>
                <c:pt idx="77">
                  <c:v>-0.3239705860614777</c:v>
                </c:pt>
                <c:pt idx="78">
                  <c:v>-0.3239705860614777</c:v>
                </c:pt>
                <c:pt idx="79">
                  <c:v>37.58567047119141</c:v>
                </c:pt>
                <c:pt idx="80">
                  <c:v>-0.3239705860614777</c:v>
                </c:pt>
                <c:pt idx="81">
                  <c:v>-0.3239705860614777</c:v>
                </c:pt>
                <c:pt idx="82">
                  <c:v>-0.3239705860614777</c:v>
                </c:pt>
                <c:pt idx="83">
                  <c:v>-0.3239705860614777</c:v>
                </c:pt>
                <c:pt idx="84">
                  <c:v>-0.3239705860614777</c:v>
                </c:pt>
                <c:pt idx="85">
                  <c:v>-0.3239705860614777</c:v>
                </c:pt>
                <c:pt idx="86">
                  <c:v>-0.3239705860614777</c:v>
                </c:pt>
                <c:pt idx="87">
                  <c:v>40.23748779296875</c:v>
                </c:pt>
                <c:pt idx="88">
                  <c:v>40.82712173461914</c:v>
                </c:pt>
                <c:pt idx="89">
                  <c:v>-0.3239705860614777</c:v>
                </c:pt>
                <c:pt idx="90">
                  <c:v>-0.3239705860614777</c:v>
                </c:pt>
                <c:pt idx="91">
                  <c:v>49.2723388671875</c:v>
                </c:pt>
                <c:pt idx="92">
                  <c:v>-0.3239705860614777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-0.3239705860614777</c:v>
                </c:pt>
                <c:pt idx="96">
                  <c:v>-0.3239705860614777</c:v>
                </c:pt>
                <c:pt idx="97">
                  <c:v>43.78490829467773</c:v>
                </c:pt>
                <c:pt idx="98">
                  <c:v>35.56518173217773</c:v>
                </c:pt>
                <c:pt idx="99">
                  <c:v>-0.3239705860614777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47.79154586791992</c:v>
                </c:pt>
                <c:pt idx="1">
                  <c:v>41.04767608642578</c:v>
                </c:pt>
                <c:pt idx="2">
                  <c:v>-0.3239705860614777</c:v>
                </c:pt>
                <c:pt idx="3">
                  <c:v>42.17561340332031</c:v>
                </c:pt>
                <c:pt idx="4">
                  <c:v>47.38656997680664</c:v>
                </c:pt>
                <c:pt idx="5">
                  <c:v>-0.3239705860614777</c:v>
                </c:pt>
                <c:pt idx="6">
                  <c:v>32.62290573120117</c:v>
                </c:pt>
                <c:pt idx="7">
                  <c:v>-0.3239705860614777</c:v>
                </c:pt>
                <c:pt idx="8">
                  <c:v>-0.3239705860614777</c:v>
                </c:pt>
                <c:pt idx="9">
                  <c:v>25.57463645935059</c:v>
                </c:pt>
                <c:pt idx="10">
                  <c:v>42.40144729614258</c:v>
                </c:pt>
                <c:pt idx="11">
                  <c:v>-0.3239705860614777</c:v>
                </c:pt>
                <c:pt idx="12">
                  <c:v>-6.723340034484863</c:v>
                </c:pt>
                <c:pt idx="13">
                  <c:v>36.32476043701172</c:v>
                </c:pt>
                <c:pt idx="14">
                  <c:v>39.38665390014648</c:v>
                </c:pt>
                <c:pt idx="15">
                  <c:v>-0.3239705860614777</c:v>
                </c:pt>
                <c:pt idx="16">
                  <c:v>-0.3239705860614777</c:v>
                </c:pt>
                <c:pt idx="17">
                  <c:v>34.12149047851562</c:v>
                </c:pt>
                <c:pt idx="18">
                  <c:v>-0.3239705860614777</c:v>
                </c:pt>
                <c:pt idx="19">
                  <c:v>-0.3239705860614777</c:v>
                </c:pt>
                <c:pt idx="20">
                  <c:v>43.89897155761719</c:v>
                </c:pt>
                <c:pt idx="21">
                  <c:v>-0.3239705860614777</c:v>
                </c:pt>
                <c:pt idx="22">
                  <c:v>6.126363277435303</c:v>
                </c:pt>
                <c:pt idx="23">
                  <c:v>-0.3239705860614777</c:v>
                </c:pt>
                <c:pt idx="24">
                  <c:v>12.65091514587402</c:v>
                </c:pt>
                <c:pt idx="25">
                  <c:v>-0.3239705860614777</c:v>
                </c:pt>
                <c:pt idx="26">
                  <c:v>33.85583114624023</c:v>
                </c:pt>
                <c:pt idx="27">
                  <c:v>41.72572708129883</c:v>
                </c:pt>
                <c:pt idx="28">
                  <c:v>-0.3239705860614777</c:v>
                </c:pt>
                <c:pt idx="29">
                  <c:v>-0.3239705860614777</c:v>
                </c:pt>
                <c:pt idx="30">
                  <c:v>-0.3239705860614777</c:v>
                </c:pt>
                <c:pt idx="31">
                  <c:v>39.67965698242188</c:v>
                </c:pt>
                <c:pt idx="32">
                  <c:v>-0.3239705860614777</c:v>
                </c:pt>
                <c:pt idx="33">
                  <c:v>-0.3239705860614777</c:v>
                </c:pt>
                <c:pt idx="34">
                  <c:v>-0.3239705860614777</c:v>
                </c:pt>
                <c:pt idx="35">
                  <c:v>-0.3239705860614777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40.11624908447266</c:v>
                </c:pt>
                <c:pt idx="40">
                  <c:v>36.58160400390625</c:v>
                </c:pt>
                <c:pt idx="41">
                  <c:v>-0.3239705860614777</c:v>
                </c:pt>
                <c:pt idx="42">
                  <c:v>-0.3239705860614777</c:v>
                </c:pt>
                <c:pt idx="43">
                  <c:v>-0.3239705860614777</c:v>
                </c:pt>
                <c:pt idx="44">
                  <c:v>-0.3239705860614777</c:v>
                </c:pt>
                <c:pt idx="45">
                  <c:v>38.30587005615234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17.9456844329834</c:v>
                </c:pt>
                <c:pt idx="49">
                  <c:v>54.98669815063477</c:v>
                </c:pt>
                <c:pt idx="50">
                  <c:v>-0.3239705860614777</c:v>
                </c:pt>
                <c:pt idx="51">
                  <c:v>36.95310592651367</c:v>
                </c:pt>
                <c:pt idx="52">
                  <c:v>38.40720367431641</c:v>
                </c:pt>
                <c:pt idx="53">
                  <c:v>21.98999786376953</c:v>
                </c:pt>
                <c:pt idx="54">
                  <c:v>50.68416213989258</c:v>
                </c:pt>
                <c:pt idx="55">
                  <c:v>-0.3239705860614777</c:v>
                </c:pt>
                <c:pt idx="56">
                  <c:v>41.16144943237305</c:v>
                </c:pt>
                <c:pt idx="57">
                  <c:v>-0.3239705860614777</c:v>
                </c:pt>
                <c:pt idx="58">
                  <c:v>-0.3239705860614777</c:v>
                </c:pt>
                <c:pt idx="59">
                  <c:v>45.90010833740234</c:v>
                </c:pt>
                <c:pt idx="60">
                  <c:v>-0.3239705860614777</c:v>
                </c:pt>
                <c:pt idx="61">
                  <c:v>-0.3239705860614777</c:v>
                </c:pt>
                <c:pt idx="62">
                  <c:v>-0.3239705860614777</c:v>
                </c:pt>
                <c:pt idx="63">
                  <c:v>27.08284378051758</c:v>
                </c:pt>
                <c:pt idx="64">
                  <c:v>40.40412902832031</c:v>
                </c:pt>
                <c:pt idx="65">
                  <c:v>-0.3239705860614777</c:v>
                </c:pt>
                <c:pt idx="66">
                  <c:v>38.65097427368164</c:v>
                </c:pt>
                <c:pt idx="67">
                  <c:v>-0.3239705860614777</c:v>
                </c:pt>
                <c:pt idx="68">
                  <c:v>40.26268005371094</c:v>
                </c:pt>
                <c:pt idx="69">
                  <c:v>42.67694473266602</c:v>
                </c:pt>
                <c:pt idx="70">
                  <c:v>44.35107040405273</c:v>
                </c:pt>
                <c:pt idx="71">
                  <c:v>40.74026489257812</c:v>
                </c:pt>
                <c:pt idx="72">
                  <c:v>47.81364822387695</c:v>
                </c:pt>
                <c:pt idx="73">
                  <c:v>47.05765533447266</c:v>
                </c:pt>
                <c:pt idx="74">
                  <c:v>38.60142517089844</c:v>
                </c:pt>
                <c:pt idx="75">
                  <c:v>-2.599596500396729</c:v>
                </c:pt>
                <c:pt idx="76">
                  <c:v>19.16429710388184</c:v>
                </c:pt>
                <c:pt idx="77">
                  <c:v>44.63593292236328</c:v>
                </c:pt>
                <c:pt idx="78">
                  <c:v>19.88301467895508</c:v>
                </c:pt>
                <c:pt idx="79">
                  <c:v>34.36266326904297</c:v>
                </c:pt>
                <c:pt idx="80">
                  <c:v>-0.3239705860614777</c:v>
                </c:pt>
                <c:pt idx="81">
                  <c:v>48.27833938598633</c:v>
                </c:pt>
                <c:pt idx="82">
                  <c:v>-0.3239705860614777</c:v>
                </c:pt>
                <c:pt idx="83">
                  <c:v>28.43370628356934</c:v>
                </c:pt>
                <c:pt idx="84">
                  <c:v>-0.3239705860614777</c:v>
                </c:pt>
                <c:pt idx="85">
                  <c:v>-0.08388785272836685</c:v>
                </c:pt>
                <c:pt idx="86">
                  <c:v>-0.3239705860614777</c:v>
                </c:pt>
                <c:pt idx="87">
                  <c:v>46.52213287353516</c:v>
                </c:pt>
                <c:pt idx="88">
                  <c:v>-0.3239705860614777</c:v>
                </c:pt>
                <c:pt idx="89">
                  <c:v>-0.3239705860614777</c:v>
                </c:pt>
                <c:pt idx="90">
                  <c:v>21.67598152160645</c:v>
                </c:pt>
                <c:pt idx="91">
                  <c:v>-0.3239705860614777</c:v>
                </c:pt>
                <c:pt idx="92">
                  <c:v>48.97169876098633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40.97315216064453</c:v>
                </c:pt>
                <c:pt idx="96">
                  <c:v>45.69289398193359</c:v>
                </c:pt>
                <c:pt idx="97">
                  <c:v>46.56624984741211</c:v>
                </c:pt>
                <c:pt idx="98">
                  <c:v>35.95459365844727</c:v>
                </c:pt>
                <c:pt idx="99">
                  <c:v>-0.3239705860614777</c:v>
                </c:pt>
                <c:pt idx="100">
                  <c:v>41.7321891784668</c:v>
                </c:pt>
                <c:pt idx="101">
                  <c:v>43.76711654663086</c:v>
                </c:pt>
                <c:pt idx="102">
                  <c:v>2.367365121841431</c:v>
                </c:pt>
                <c:pt idx="103">
                  <c:v>40.37807846069336</c:v>
                </c:pt>
                <c:pt idx="104">
                  <c:v>-0.3239705860614777</c:v>
                </c:pt>
                <c:pt idx="105">
                  <c:v>29.08154296875</c:v>
                </c:pt>
                <c:pt idx="106">
                  <c:v>-0.3239705860614777</c:v>
                </c:pt>
                <c:pt idx="107">
                  <c:v>33.40962982177734</c:v>
                </c:pt>
                <c:pt idx="108">
                  <c:v>38.20017623901367</c:v>
                </c:pt>
                <c:pt idx="109">
                  <c:v>2.266933441162109</c:v>
                </c:pt>
                <c:pt idx="110">
                  <c:v>-0.3239705860614777</c:v>
                </c:pt>
                <c:pt idx="111">
                  <c:v>43.51897811889648</c:v>
                </c:pt>
                <c:pt idx="112">
                  <c:v>-0.3239705860614777</c:v>
                </c:pt>
                <c:pt idx="113">
                  <c:v>30.01733207702637</c:v>
                </c:pt>
                <c:pt idx="114">
                  <c:v>42.17288208007812</c:v>
                </c:pt>
                <c:pt idx="115">
                  <c:v>33.63964462280273</c:v>
                </c:pt>
                <c:pt idx="116">
                  <c:v>-0.3239705860614777</c:v>
                </c:pt>
                <c:pt idx="117">
                  <c:v>3.063273191452026</c:v>
                </c:pt>
                <c:pt idx="118">
                  <c:v>41.22609710693359</c:v>
                </c:pt>
                <c:pt idx="119">
                  <c:v>43.10959243774414</c:v>
                </c:pt>
                <c:pt idx="120">
                  <c:v>-0.3239705860614777</c:v>
                </c:pt>
                <c:pt idx="121">
                  <c:v>43.91172409057617</c:v>
                </c:pt>
                <c:pt idx="122">
                  <c:v>37.6773567199707</c:v>
                </c:pt>
                <c:pt idx="123">
                  <c:v>-0.3239705860614777</c:v>
                </c:pt>
                <c:pt idx="124">
                  <c:v>40.22976303100586</c:v>
                </c:pt>
                <c:pt idx="125">
                  <c:v>-0.3239705860614777</c:v>
                </c:pt>
                <c:pt idx="126">
                  <c:v>20.2372989654541</c:v>
                </c:pt>
                <c:pt idx="127">
                  <c:v>41.09968566894531</c:v>
                </c:pt>
                <c:pt idx="128">
                  <c:v>10.42153549194336</c:v>
                </c:pt>
                <c:pt idx="129">
                  <c:v>42.17120361328125</c:v>
                </c:pt>
                <c:pt idx="130">
                  <c:v>-0.3239705860614777</c:v>
                </c:pt>
                <c:pt idx="131">
                  <c:v>41.60876083374023</c:v>
                </c:pt>
                <c:pt idx="132">
                  <c:v>11.78123474121094</c:v>
                </c:pt>
                <c:pt idx="133">
                  <c:v>42.2818603515625</c:v>
                </c:pt>
                <c:pt idx="134">
                  <c:v>41.82736968994141</c:v>
                </c:pt>
                <c:pt idx="135">
                  <c:v>-0.3239705860614777</c:v>
                </c:pt>
                <c:pt idx="136">
                  <c:v>40.74120712280273</c:v>
                </c:pt>
                <c:pt idx="137">
                  <c:v>42.2636604309082</c:v>
                </c:pt>
                <c:pt idx="138">
                  <c:v>41.96996688842773</c:v>
                </c:pt>
                <c:pt idx="139">
                  <c:v>-0.3239705860614777</c:v>
                </c:pt>
                <c:pt idx="140">
                  <c:v>-0.3239705860614777</c:v>
                </c:pt>
                <c:pt idx="141">
                  <c:v>-0.3239705860614777</c:v>
                </c:pt>
                <c:pt idx="142">
                  <c:v>42.14567184448242</c:v>
                </c:pt>
                <c:pt idx="143">
                  <c:v>33.93123626708984</c:v>
                </c:pt>
                <c:pt idx="144">
                  <c:v>24.39526557922363</c:v>
                </c:pt>
                <c:pt idx="145">
                  <c:v>28.51573753356934</c:v>
                </c:pt>
                <c:pt idx="146">
                  <c:v>-0.3239705860614777</c:v>
                </c:pt>
                <c:pt idx="147">
                  <c:v>10.48802947998047</c:v>
                </c:pt>
                <c:pt idx="148">
                  <c:v>36.32819747924805</c:v>
                </c:pt>
                <c:pt idx="149">
                  <c:v>-0.3239705860614777</c:v>
                </c:pt>
                <c:pt idx="150">
                  <c:v>41.20307540893555</c:v>
                </c:pt>
                <c:pt idx="151">
                  <c:v>-0.3239705860614777</c:v>
                </c:pt>
                <c:pt idx="152">
                  <c:v>-0.3239705860614777</c:v>
                </c:pt>
                <c:pt idx="153">
                  <c:v>42.70757293701172</c:v>
                </c:pt>
                <c:pt idx="154">
                  <c:v>-0.3239705860614777</c:v>
                </c:pt>
                <c:pt idx="155">
                  <c:v>-0.3239705860614777</c:v>
                </c:pt>
                <c:pt idx="156">
                  <c:v>41.34745407104492</c:v>
                </c:pt>
                <c:pt idx="157">
                  <c:v>17.22042655944824</c:v>
                </c:pt>
                <c:pt idx="158">
                  <c:v>40.83682632446289</c:v>
                </c:pt>
                <c:pt idx="159">
                  <c:v>14.76418399810791</c:v>
                </c:pt>
                <c:pt idx="160">
                  <c:v>-0.3239705860614777</c:v>
                </c:pt>
                <c:pt idx="161">
                  <c:v>-0.3239705860614777</c:v>
                </c:pt>
                <c:pt idx="162">
                  <c:v>-0.3239705860614777</c:v>
                </c:pt>
                <c:pt idx="163">
                  <c:v>12.94780921936035</c:v>
                </c:pt>
                <c:pt idx="164">
                  <c:v>40.662841796875</c:v>
                </c:pt>
                <c:pt idx="165">
                  <c:v>41.93520736694336</c:v>
                </c:pt>
                <c:pt idx="166">
                  <c:v>41.17464828491211</c:v>
                </c:pt>
                <c:pt idx="167">
                  <c:v>41.82503509521484</c:v>
                </c:pt>
                <c:pt idx="168">
                  <c:v>15.00098419189453</c:v>
                </c:pt>
                <c:pt idx="169">
                  <c:v>41.24840927124023</c:v>
                </c:pt>
                <c:pt idx="170">
                  <c:v>16.52174758911133</c:v>
                </c:pt>
                <c:pt idx="171">
                  <c:v>-0.3239705860614777</c:v>
                </c:pt>
                <c:pt idx="172">
                  <c:v>-0.3239705860614777</c:v>
                </c:pt>
                <c:pt idx="173">
                  <c:v>41.06266784667969</c:v>
                </c:pt>
                <c:pt idx="174">
                  <c:v>40.51586532592773</c:v>
                </c:pt>
                <c:pt idx="175">
                  <c:v>-0.3239705860614777</c:v>
                </c:pt>
                <c:pt idx="176">
                  <c:v>5.441441059112549</c:v>
                </c:pt>
                <c:pt idx="177">
                  <c:v>40.3563232421875</c:v>
                </c:pt>
                <c:pt idx="178">
                  <c:v>40.75970840454102</c:v>
                </c:pt>
                <c:pt idx="179">
                  <c:v>41.835205078125</c:v>
                </c:pt>
                <c:pt idx="180">
                  <c:v>35.1033935546875</c:v>
                </c:pt>
                <c:pt idx="181">
                  <c:v>-0.3239705860614777</c:v>
                </c:pt>
                <c:pt idx="182">
                  <c:v>-0.3239705860614777</c:v>
                </c:pt>
                <c:pt idx="183">
                  <c:v>-0.01238639932125807</c:v>
                </c:pt>
                <c:pt idx="184">
                  <c:v>40.35286712646484</c:v>
                </c:pt>
                <c:pt idx="185">
                  <c:v>41.38939666748047</c:v>
                </c:pt>
                <c:pt idx="186">
                  <c:v>28.37429809570312</c:v>
                </c:pt>
                <c:pt idx="187">
                  <c:v>-0.3239705860614777</c:v>
                </c:pt>
                <c:pt idx="188">
                  <c:v>37.92873764038086</c:v>
                </c:pt>
                <c:pt idx="189">
                  <c:v>41.61939239501953</c:v>
                </c:pt>
                <c:pt idx="190">
                  <c:v>-0.3239705860614777</c:v>
                </c:pt>
                <c:pt idx="191">
                  <c:v>39.97613525390625</c:v>
                </c:pt>
                <c:pt idx="192">
                  <c:v>40.35417175292969</c:v>
                </c:pt>
                <c:pt idx="193">
                  <c:v>41.67636489868164</c:v>
                </c:pt>
                <c:pt idx="194">
                  <c:v>41.34721374511719</c:v>
                </c:pt>
                <c:pt idx="195">
                  <c:v>-0.3239705860614777</c:v>
                </c:pt>
                <c:pt idx="196">
                  <c:v>-0.3239705860614777</c:v>
                </c:pt>
                <c:pt idx="197">
                  <c:v>-0.3239705860614777</c:v>
                </c:pt>
                <c:pt idx="198">
                  <c:v>-0.3239705860614777</c:v>
                </c:pt>
                <c:pt idx="199">
                  <c:v>43.55753707885742</c:v>
                </c:pt>
                <c:pt idx="200">
                  <c:v>-0.3239705860614777</c:v>
                </c:pt>
                <c:pt idx="201">
                  <c:v>-0.3239705860614777</c:v>
                </c:pt>
                <c:pt idx="202">
                  <c:v>30.0953369140625</c:v>
                </c:pt>
                <c:pt idx="203">
                  <c:v>-0.3239705860614777</c:v>
                </c:pt>
                <c:pt idx="204">
                  <c:v>15.34110355377197</c:v>
                </c:pt>
                <c:pt idx="205">
                  <c:v>54.79490280151367</c:v>
                </c:pt>
                <c:pt idx="206">
                  <c:v>38.5130615234375</c:v>
                </c:pt>
                <c:pt idx="207">
                  <c:v>44.05286407470703</c:v>
                </c:pt>
                <c:pt idx="208">
                  <c:v>13.70963001251221</c:v>
                </c:pt>
                <c:pt idx="209">
                  <c:v>-0.3239705860614777</c:v>
                </c:pt>
                <c:pt idx="210">
                  <c:v>-0.3239705860614777</c:v>
                </c:pt>
                <c:pt idx="211">
                  <c:v>45.4315185546875</c:v>
                </c:pt>
                <c:pt idx="212">
                  <c:v>46.6390266418457</c:v>
                </c:pt>
                <c:pt idx="213">
                  <c:v>44.50335311889648</c:v>
                </c:pt>
                <c:pt idx="214">
                  <c:v>48.67429733276367</c:v>
                </c:pt>
                <c:pt idx="215">
                  <c:v>-0.3239705860614777</c:v>
                </c:pt>
                <c:pt idx="216">
                  <c:v>46.30714416503906</c:v>
                </c:pt>
                <c:pt idx="217">
                  <c:v>50.75054550170898</c:v>
                </c:pt>
                <c:pt idx="218">
                  <c:v>40.47007751464844</c:v>
                </c:pt>
                <c:pt idx="219">
                  <c:v>44.39273834228516</c:v>
                </c:pt>
                <c:pt idx="220">
                  <c:v>-0.3239705860614777</c:v>
                </c:pt>
                <c:pt idx="221">
                  <c:v>37.18021392822266</c:v>
                </c:pt>
                <c:pt idx="222">
                  <c:v>51.16272354125977</c:v>
                </c:pt>
                <c:pt idx="223">
                  <c:v>-0.3239705860614777</c:v>
                </c:pt>
                <c:pt idx="224">
                  <c:v>-0.3239705860614777</c:v>
                </c:pt>
                <c:pt idx="225">
                  <c:v>28.72763442993164</c:v>
                </c:pt>
                <c:pt idx="226">
                  <c:v>50.97896575927734</c:v>
                </c:pt>
                <c:pt idx="227">
                  <c:v>50.15448760986328</c:v>
                </c:pt>
                <c:pt idx="228">
                  <c:v>41.25019836425781</c:v>
                </c:pt>
                <c:pt idx="229">
                  <c:v>-0.3239705860614777</c:v>
                </c:pt>
                <c:pt idx="230">
                  <c:v>41.01452255249023</c:v>
                </c:pt>
                <c:pt idx="231">
                  <c:v>-1.093094229698181</c:v>
                </c:pt>
                <c:pt idx="232">
                  <c:v>-0.3239705860614777</c:v>
                </c:pt>
                <c:pt idx="233">
                  <c:v>-0.3239705860614777</c:v>
                </c:pt>
                <c:pt idx="234">
                  <c:v>2.887362003326416</c:v>
                </c:pt>
                <c:pt idx="235">
                  <c:v>-0.3239705860614777</c:v>
                </c:pt>
                <c:pt idx="236">
                  <c:v>4.876453876495361</c:v>
                </c:pt>
                <c:pt idx="237">
                  <c:v>41.27976608276367</c:v>
                </c:pt>
                <c:pt idx="238">
                  <c:v>-0.3239705860614777</c:v>
                </c:pt>
                <c:pt idx="239">
                  <c:v>-0.3239705860614777</c:v>
                </c:pt>
                <c:pt idx="240">
                  <c:v>-0.3239705860614777</c:v>
                </c:pt>
                <c:pt idx="241">
                  <c:v>35.59055328369141</c:v>
                </c:pt>
                <c:pt idx="242">
                  <c:v>48.68972396850586</c:v>
                </c:pt>
                <c:pt idx="243">
                  <c:v>-0.3239705860614777</c:v>
                </c:pt>
                <c:pt idx="244">
                  <c:v>54.49656677246094</c:v>
                </c:pt>
                <c:pt idx="245">
                  <c:v>41.77256011962891</c:v>
                </c:pt>
                <c:pt idx="246">
                  <c:v>43.71414184570312</c:v>
                </c:pt>
                <c:pt idx="247">
                  <c:v>40.00831985473633</c:v>
                </c:pt>
                <c:pt idx="248">
                  <c:v>-0.3239705860614777</c:v>
                </c:pt>
                <c:pt idx="249">
                  <c:v>45.31008148193359</c:v>
                </c:pt>
                <c:pt idx="250">
                  <c:v>1.943803787231445</c:v>
                </c:pt>
                <c:pt idx="251">
                  <c:v>-0.3239705860614777</c:v>
                </c:pt>
                <c:pt idx="252">
                  <c:v>48.54082870483398</c:v>
                </c:pt>
                <c:pt idx="253">
                  <c:v>36.98294830322266</c:v>
                </c:pt>
                <c:pt idx="254">
                  <c:v>-0.3239705860614777</c:v>
                </c:pt>
                <c:pt idx="255">
                  <c:v>44.60251617431641</c:v>
                </c:pt>
                <c:pt idx="256">
                  <c:v>49.17228317260742</c:v>
                </c:pt>
                <c:pt idx="257">
                  <c:v>44.37857437133789</c:v>
                </c:pt>
                <c:pt idx="258">
                  <c:v>-0.3239705860614777</c:v>
                </c:pt>
                <c:pt idx="259">
                  <c:v>46.65148162841797</c:v>
                </c:pt>
                <c:pt idx="260">
                  <c:v>-0.3239705860614777</c:v>
                </c:pt>
                <c:pt idx="261">
                  <c:v>50.11020660400391</c:v>
                </c:pt>
                <c:pt idx="262">
                  <c:v>39.34273529052734</c:v>
                </c:pt>
                <c:pt idx="263">
                  <c:v>-0.3239705860614777</c:v>
                </c:pt>
                <c:pt idx="264">
                  <c:v>-0.3239705860614777</c:v>
                </c:pt>
                <c:pt idx="265">
                  <c:v>-0.3239705860614777</c:v>
                </c:pt>
                <c:pt idx="266">
                  <c:v>44.1552734375</c:v>
                </c:pt>
                <c:pt idx="267">
                  <c:v>-0.3239705860614777</c:v>
                </c:pt>
                <c:pt idx="268">
                  <c:v>27.92575454711914</c:v>
                </c:pt>
                <c:pt idx="269">
                  <c:v>-0.3239705860614777</c:v>
                </c:pt>
                <c:pt idx="270">
                  <c:v>43.05241394042969</c:v>
                </c:pt>
                <c:pt idx="271">
                  <c:v>55.43687057495117</c:v>
                </c:pt>
                <c:pt idx="272">
                  <c:v>-0.3239705860614777</c:v>
                </c:pt>
                <c:pt idx="273">
                  <c:v>-0.3239705860614777</c:v>
                </c:pt>
                <c:pt idx="274">
                  <c:v>43.94952392578125</c:v>
                </c:pt>
                <c:pt idx="275">
                  <c:v>6.298120498657227</c:v>
                </c:pt>
                <c:pt idx="276">
                  <c:v>40.07861328125</c:v>
                </c:pt>
                <c:pt idx="277">
                  <c:v>-0.2289768159389496</c:v>
                </c:pt>
                <c:pt idx="278">
                  <c:v>-0.3239705860614777</c:v>
                </c:pt>
                <c:pt idx="279">
                  <c:v>-0.3239705860614777</c:v>
                </c:pt>
                <c:pt idx="280">
                  <c:v>-0.3239705860614777</c:v>
                </c:pt>
                <c:pt idx="281">
                  <c:v>-0.3239705860614777</c:v>
                </c:pt>
                <c:pt idx="282">
                  <c:v>42.82586669921875</c:v>
                </c:pt>
                <c:pt idx="283">
                  <c:v>3.990524530410767</c:v>
                </c:pt>
                <c:pt idx="284">
                  <c:v>48.81233215332031</c:v>
                </c:pt>
                <c:pt idx="285">
                  <c:v>-0.3239705860614777</c:v>
                </c:pt>
                <c:pt idx="286">
                  <c:v>31.1609058380127</c:v>
                </c:pt>
                <c:pt idx="287">
                  <c:v>-0.3239705860614777</c:v>
                </c:pt>
                <c:pt idx="288">
                  <c:v>-0.3239705860614777</c:v>
                </c:pt>
                <c:pt idx="289">
                  <c:v>48.70460891723633</c:v>
                </c:pt>
                <c:pt idx="290">
                  <c:v>47.10623168945312</c:v>
                </c:pt>
                <c:pt idx="291">
                  <c:v>3.261547565460205</c:v>
                </c:pt>
                <c:pt idx="292">
                  <c:v>-0.3239705860614777</c:v>
                </c:pt>
                <c:pt idx="293">
                  <c:v>-0.3239705860614777</c:v>
                </c:pt>
                <c:pt idx="294">
                  <c:v>-0.3239705860614777</c:v>
                </c:pt>
                <c:pt idx="295">
                  <c:v>46.78900146484375</c:v>
                </c:pt>
                <c:pt idx="296">
                  <c:v>48.51476669311523</c:v>
                </c:pt>
                <c:pt idx="297">
                  <c:v>-0.3239705860614777</c:v>
                </c:pt>
                <c:pt idx="298">
                  <c:v>50.1216926574707</c:v>
                </c:pt>
                <c:pt idx="299">
                  <c:v>-0.3239705860614777</c:v>
                </c:pt>
                <c:pt idx="300">
                  <c:v>-0.3239705860614777</c:v>
                </c:pt>
                <c:pt idx="301">
                  <c:v>-0.3239705860614777</c:v>
                </c:pt>
                <c:pt idx="302">
                  <c:v>-0.3239705860614777</c:v>
                </c:pt>
                <c:pt idx="303">
                  <c:v>39.56222534179688</c:v>
                </c:pt>
                <c:pt idx="304">
                  <c:v>15.96314144134521</c:v>
                </c:pt>
                <c:pt idx="305">
                  <c:v>45.85379028320312</c:v>
                </c:pt>
                <c:pt idx="306">
                  <c:v>8.955947875976562</c:v>
                </c:pt>
                <c:pt idx="307">
                  <c:v>-0.3239705860614777</c:v>
                </c:pt>
                <c:pt idx="308">
                  <c:v>-0.3239705860614777</c:v>
                </c:pt>
                <c:pt idx="309">
                  <c:v>-0.3239705860614777</c:v>
                </c:pt>
                <c:pt idx="310">
                  <c:v>-0.3239705860614777</c:v>
                </c:pt>
                <c:pt idx="311">
                  <c:v>2.929073333740234</c:v>
                </c:pt>
                <c:pt idx="312">
                  <c:v>40.48097991943359</c:v>
                </c:pt>
                <c:pt idx="313">
                  <c:v>-0.3239705860614777</c:v>
                </c:pt>
                <c:pt idx="314">
                  <c:v>-0.3239705860614777</c:v>
                </c:pt>
                <c:pt idx="315">
                  <c:v>47.50415420532227</c:v>
                </c:pt>
                <c:pt idx="316">
                  <c:v>44.74950408935547</c:v>
                </c:pt>
                <c:pt idx="317">
                  <c:v>-0.3239705860614777</c:v>
                </c:pt>
                <c:pt idx="318">
                  <c:v>47.29841232299805</c:v>
                </c:pt>
                <c:pt idx="319">
                  <c:v>-0.3239705860614777</c:v>
                </c:pt>
                <c:pt idx="320">
                  <c:v>-0.3239705860614777</c:v>
                </c:pt>
                <c:pt idx="321">
                  <c:v>-0.3239705860614777</c:v>
                </c:pt>
                <c:pt idx="322">
                  <c:v>-0.3239705860614777</c:v>
                </c:pt>
                <c:pt idx="323">
                  <c:v>37.3383903503418</c:v>
                </c:pt>
                <c:pt idx="324">
                  <c:v>-0.3239705860614777</c:v>
                </c:pt>
                <c:pt idx="325">
                  <c:v>-0.3239705860614777</c:v>
                </c:pt>
                <c:pt idx="326">
                  <c:v>1.858345866203308</c:v>
                </c:pt>
                <c:pt idx="327">
                  <c:v>-0.3239705860614777</c:v>
                </c:pt>
                <c:pt idx="328">
                  <c:v>-0.3239705860614777</c:v>
                </c:pt>
                <c:pt idx="329">
                  <c:v>-0.3239705860614777</c:v>
                </c:pt>
                <c:pt idx="330">
                  <c:v>34.16844177246094</c:v>
                </c:pt>
                <c:pt idx="331">
                  <c:v>24.09170913696289</c:v>
                </c:pt>
                <c:pt idx="332">
                  <c:v>-0.3239705860614777</c:v>
                </c:pt>
                <c:pt idx="333">
                  <c:v>14.74107456207275</c:v>
                </c:pt>
                <c:pt idx="334">
                  <c:v>-0.3239705860614777</c:v>
                </c:pt>
                <c:pt idx="335">
                  <c:v>-0.3239705860614777</c:v>
                </c:pt>
                <c:pt idx="336">
                  <c:v>43.36368179321289</c:v>
                </c:pt>
                <c:pt idx="337">
                  <c:v>-0.3239705860614777</c:v>
                </c:pt>
                <c:pt idx="338">
                  <c:v>-0.3239705860614777</c:v>
                </c:pt>
                <c:pt idx="339">
                  <c:v>-0.3239705860614777</c:v>
                </c:pt>
                <c:pt idx="340">
                  <c:v>-0.3239705860614777</c:v>
                </c:pt>
                <c:pt idx="341">
                  <c:v>50.28623580932617</c:v>
                </c:pt>
                <c:pt idx="342">
                  <c:v>-0.3239705860614777</c:v>
                </c:pt>
                <c:pt idx="343">
                  <c:v>-0.3239705860614777</c:v>
                </c:pt>
                <c:pt idx="344">
                  <c:v>-0.3239705860614777</c:v>
                </c:pt>
                <c:pt idx="345">
                  <c:v>-0.3239705860614777</c:v>
                </c:pt>
                <c:pt idx="346">
                  <c:v>-0.3239705860614777</c:v>
                </c:pt>
                <c:pt idx="347">
                  <c:v>56.85435104370117</c:v>
                </c:pt>
                <c:pt idx="348">
                  <c:v>-0.3239705860614777</c:v>
                </c:pt>
                <c:pt idx="349">
                  <c:v>46.75893402099609</c:v>
                </c:pt>
                <c:pt idx="350">
                  <c:v>16.01750564575195</c:v>
                </c:pt>
                <c:pt idx="351">
                  <c:v>-0.3239705860614777</c:v>
                </c:pt>
                <c:pt idx="352">
                  <c:v>-0.3239705860614777</c:v>
                </c:pt>
                <c:pt idx="353">
                  <c:v>-5.343509674072266</c:v>
                </c:pt>
                <c:pt idx="354">
                  <c:v>-0.3239705860614777</c:v>
                </c:pt>
                <c:pt idx="355">
                  <c:v>-0.3239705860614777</c:v>
                </c:pt>
                <c:pt idx="356">
                  <c:v>11.30404663085938</c:v>
                </c:pt>
                <c:pt idx="357">
                  <c:v>-0.3239705860614777</c:v>
                </c:pt>
                <c:pt idx="358">
                  <c:v>47.44281005859375</c:v>
                </c:pt>
                <c:pt idx="359">
                  <c:v>-5.317117214202881</c:v>
                </c:pt>
                <c:pt idx="360">
                  <c:v>-0.3239705860614777</c:v>
                </c:pt>
                <c:pt idx="361">
                  <c:v>-0.3239705860614777</c:v>
                </c:pt>
                <c:pt idx="362">
                  <c:v>-0.3239705860614777</c:v>
                </c:pt>
                <c:pt idx="363">
                  <c:v>-0.3239705860614777</c:v>
                </c:pt>
                <c:pt idx="364">
                  <c:v>-0.3239705860614777</c:v>
                </c:pt>
                <c:pt idx="365">
                  <c:v>-0.3239705860614777</c:v>
                </c:pt>
                <c:pt idx="366">
                  <c:v>-0.3239705860614777</c:v>
                </c:pt>
                <c:pt idx="367">
                  <c:v>-0.3239705860614777</c:v>
                </c:pt>
                <c:pt idx="368">
                  <c:v>39.93315505981445</c:v>
                </c:pt>
                <c:pt idx="369">
                  <c:v>-0.3239705860614777</c:v>
                </c:pt>
                <c:pt idx="370">
                  <c:v>-0.3239705860614777</c:v>
                </c:pt>
                <c:pt idx="371">
                  <c:v>-0.3239705860614777</c:v>
                </c:pt>
                <c:pt idx="372">
                  <c:v>-0.3239705860614777</c:v>
                </c:pt>
                <c:pt idx="373">
                  <c:v>-0.3239705860614777</c:v>
                </c:pt>
                <c:pt idx="374">
                  <c:v>41.22119140625</c:v>
                </c:pt>
                <c:pt idx="375">
                  <c:v>48.48163604736328</c:v>
                </c:pt>
                <c:pt idx="376">
                  <c:v>47.74789047241211</c:v>
                </c:pt>
                <c:pt idx="377">
                  <c:v>-0.3239705860614777</c:v>
                </c:pt>
                <c:pt idx="378">
                  <c:v>-0.3239705860614777</c:v>
                </c:pt>
                <c:pt idx="379">
                  <c:v>-0.3239705860614777</c:v>
                </c:pt>
                <c:pt idx="380">
                  <c:v>-0.3239705860614777</c:v>
                </c:pt>
                <c:pt idx="381">
                  <c:v>6.030182361602783</c:v>
                </c:pt>
                <c:pt idx="382">
                  <c:v>-0.3239705860614777</c:v>
                </c:pt>
                <c:pt idx="383">
                  <c:v>-0.3239705860614777</c:v>
                </c:pt>
                <c:pt idx="384">
                  <c:v>-0.3239705860614777</c:v>
                </c:pt>
                <c:pt idx="385">
                  <c:v>47.44795227050781</c:v>
                </c:pt>
                <c:pt idx="386">
                  <c:v>-0.3239705860614777</c:v>
                </c:pt>
                <c:pt idx="387">
                  <c:v>-0.3239705860614777</c:v>
                </c:pt>
                <c:pt idx="388">
                  <c:v>-0.3239705860614777</c:v>
                </c:pt>
                <c:pt idx="389">
                  <c:v>1.521113634109497</c:v>
                </c:pt>
                <c:pt idx="390">
                  <c:v>-0.3239705860614777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42.73673629760742</v>
      </c>
      <c r="C2">
        <v>0</v>
      </c>
      <c r="D2">
        <v>-0.3239705860614777</v>
      </c>
      <c r="E2">
        <v>51.7318</v>
      </c>
      <c r="F2">
        <v>47.79154586791992</v>
      </c>
      <c r="G2">
        <v>0</v>
      </c>
      <c r="H2">
        <v>0</v>
      </c>
    </row>
    <row r="3" spans="1:8">
      <c r="A3">
        <v>0</v>
      </c>
      <c r="B3">
        <v>-0.3239705860614777</v>
      </c>
      <c r="C3">
        <v>34.8278</v>
      </c>
      <c r="D3">
        <v>37.05221939086914</v>
      </c>
      <c r="E3">
        <v>29.3754</v>
      </c>
      <c r="F3">
        <v>41.04767608642578</v>
      </c>
      <c r="G3">
        <v>83</v>
      </c>
      <c r="H3">
        <v>83</v>
      </c>
    </row>
    <row r="4" spans="1:8">
      <c r="A4">
        <v>49.3448</v>
      </c>
      <c r="B4">
        <v>42.54549407958984</v>
      </c>
      <c r="C4">
        <v>0</v>
      </c>
      <c r="D4">
        <v>14.14420604705811</v>
      </c>
      <c r="E4">
        <v>0</v>
      </c>
      <c r="F4">
        <v>-0.3239705860614777</v>
      </c>
      <c r="G4">
        <v>83</v>
      </c>
      <c r="H4">
        <v>0</v>
      </c>
    </row>
    <row r="5" spans="1:8">
      <c r="A5">
        <v>0</v>
      </c>
      <c r="B5">
        <v>-0.3239705860614777</v>
      </c>
      <c r="C5">
        <v>51.9162</v>
      </c>
      <c r="D5">
        <v>49.93181228637695</v>
      </c>
      <c r="E5">
        <v>42.1438</v>
      </c>
      <c r="F5">
        <v>42.17561340332031</v>
      </c>
      <c r="G5">
        <v>83</v>
      </c>
      <c r="H5">
        <v>83</v>
      </c>
    </row>
    <row r="6" spans="1:8">
      <c r="A6">
        <v>0</v>
      </c>
      <c r="B6">
        <v>-0.3239705860614777</v>
      </c>
      <c r="C6">
        <v>0</v>
      </c>
      <c r="D6">
        <v>-0.3239705860614777</v>
      </c>
      <c r="E6">
        <v>0</v>
      </c>
      <c r="F6">
        <v>47.38656997680664</v>
      </c>
      <c r="G6">
        <v>0</v>
      </c>
      <c r="H6">
        <v>83</v>
      </c>
    </row>
    <row r="7" spans="1:8">
      <c r="A7">
        <v>42.154</v>
      </c>
      <c r="B7">
        <v>40.68897247314453</v>
      </c>
      <c r="C7">
        <v>0</v>
      </c>
      <c r="D7">
        <v>-0.3239705860614777</v>
      </c>
      <c r="E7">
        <v>0</v>
      </c>
      <c r="F7">
        <v>-0.3239705860614777</v>
      </c>
      <c r="G7">
        <v>83</v>
      </c>
      <c r="H7">
        <v>83</v>
      </c>
    </row>
    <row r="8" spans="1:8">
      <c r="A8">
        <v>0</v>
      </c>
      <c r="B8">
        <v>-0.3239705860614777</v>
      </c>
      <c r="C8">
        <v>0</v>
      </c>
      <c r="D8">
        <v>0.8102486133575439</v>
      </c>
      <c r="E8">
        <v>0</v>
      </c>
      <c r="F8">
        <v>32.62290573120117</v>
      </c>
    </row>
    <row r="9" spans="1:8">
      <c r="A9">
        <v>0</v>
      </c>
      <c r="B9">
        <v>-0.3239705860614777</v>
      </c>
      <c r="C9">
        <v>47.5607</v>
      </c>
      <c r="D9">
        <v>47.50521469116211</v>
      </c>
      <c r="E9">
        <v>0</v>
      </c>
      <c r="F9">
        <v>-0.3239705860614777</v>
      </c>
    </row>
    <row r="10" spans="1:8">
      <c r="A10">
        <v>0</v>
      </c>
      <c r="B10">
        <v>-0.3239705860614777</v>
      </c>
      <c r="C10">
        <v>41.8291</v>
      </c>
      <c r="D10">
        <v>37.62705230712891</v>
      </c>
      <c r="E10">
        <v>0</v>
      </c>
      <c r="F10">
        <v>-0.3239705860614777</v>
      </c>
    </row>
    <row r="11" spans="1:8">
      <c r="A11">
        <v>0</v>
      </c>
      <c r="B11">
        <v>-0.3239705860614777</v>
      </c>
      <c r="C11">
        <v>0</v>
      </c>
      <c r="D11">
        <v>-0.3239705860614777</v>
      </c>
      <c r="E11">
        <v>0</v>
      </c>
      <c r="F11">
        <v>25.57463645935059</v>
      </c>
    </row>
    <row r="12" spans="1:8">
      <c r="A12">
        <v>0</v>
      </c>
      <c r="B12">
        <v>-0.3239705860614777</v>
      </c>
      <c r="C12">
        <v>0</v>
      </c>
      <c r="D12">
        <v>-0.3239705860614777</v>
      </c>
      <c r="E12">
        <v>51.4297</v>
      </c>
      <c r="F12">
        <v>42.40144729614258</v>
      </c>
    </row>
    <row r="13" spans="1:8">
      <c r="A13">
        <v>45.3603</v>
      </c>
      <c r="B13">
        <v>44.6324462890625</v>
      </c>
      <c r="C13">
        <v>0</v>
      </c>
      <c r="D13">
        <v>-0.3239705860614777</v>
      </c>
      <c r="E13">
        <v>0</v>
      </c>
      <c r="F13">
        <v>-0.3239705860614777</v>
      </c>
    </row>
    <row r="14" spans="1:8">
      <c r="A14">
        <v>0</v>
      </c>
      <c r="B14">
        <v>-0.3239705860614777</v>
      </c>
      <c r="C14">
        <v>0</v>
      </c>
      <c r="D14">
        <v>-0.3239705860614777</v>
      </c>
      <c r="E14">
        <v>0</v>
      </c>
      <c r="F14">
        <v>-6.723340034484863</v>
      </c>
    </row>
    <row r="15" spans="1:8">
      <c r="A15">
        <v>0</v>
      </c>
      <c r="B15">
        <v>-0.3239705860614777</v>
      </c>
      <c r="C15">
        <v>0</v>
      </c>
      <c r="D15">
        <v>-0.3239705860614777</v>
      </c>
      <c r="E15">
        <v>48.3736</v>
      </c>
      <c r="F15">
        <v>36.32476043701172</v>
      </c>
    </row>
    <row r="16" spans="1:8">
      <c r="A16">
        <v>0</v>
      </c>
      <c r="B16">
        <v>-0.3239705860614777</v>
      </c>
      <c r="C16">
        <v>0</v>
      </c>
      <c r="D16">
        <v>-0.3239705860614777</v>
      </c>
      <c r="E16">
        <v>41.5994</v>
      </c>
      <c r="F16">
        <v>39.38665390014648</v>
      </c>
    </row>
    <row r="17" spans="1:6">
      <c r="A17">
        <v>0</v>
      </c>
      <c r="B17">
        <v>-0.3239705860614777</v>
      </c>
      <c r="C17">
        <v>0</v>
      </c>
      <c r="D17">
        <v>4.234865188598633</v>
      </c>
      <c r="E17">
        <v>0</v>
      </c>
      <c r="F17">
        <v>-0.3239705860614777</v>
      </c>
    </row>
    <row r="18" spans="1:6">
      <c r="A18">
        <v>0</v>
      </c>
      <c r="B18">
        <v>-0.3239705860614777</v>
      </c>
      <c r="C18">
        <v>0</v>
      </c>
      <c r="D18">
        <v>-0.3239705860614777</v>
      </c>
      <c r="E18">
        <v>0</v>
      </c>
      <c r="F18">
        <v>-0.3239705860614777</v>
      </c>
    </row>
    <row r="19" spans="1:6">
      <c r="A19">
        <v>0</v>
      </c>
      <c r="B19">
        <v>-0.3239705860614777</v>
      </c>
      <c r="C19">
        <v>0</v>
      </c>
      <c r="D19">
        <v>-0.3239705860614777</v>
      </c>
      <c r="E19">
        <v>43.6125</v>
      </c>
      <c r="F19">
        <v>34.12149047851562</v>
      </c>
    </row>
    <row r="20" spans="1:6">
      <c r="A20">
        <v>0</v>
      </c>
      <c r="B20">
        <v>-0.3239705860614777</v>
      </c>
      <c r="C20">
        <v>0</v>
      </c>
      <c r="D20">
        <v>-0.3239705860614777</v>
      </c>
      <c r="E20">
        <v>0</v>
      </c>
      <c r="F20">
        <v>-0.3239705860614777</v>
      </c>
    </row>
    <row r="21" spans="1:6">
      <c r="A21">
        <v>0</v>
      </c>
      <c r="B21">
        <v>-0.3239705860614777</v>
      </c>
      <c r="C21">
        <v>52.5307</v>
      </c>
      <c r="D21">
        <v>44.4372444152832</v>
      </c>
      <c r="E21">
        <v>0</v>
      </c>
      <c r="F21">
        <v>-0.3239705860614777</v>
      </c>
    </row>
    <row r="22" spans="1:6">
      <c r="A22">
        <v>0</v>
      </c>
      <c r="B22">
        <v>-0.3239705860614777</v>
      </c>
      <c r="C22">
        <v>0</v>
      </c>
      <c r="D22">
        <v>-0.3239705860614777</v>
      </c>
      <c r="E22">
        <v>29.7064</v>
      </c>
      <c r="F22">
        <v>43.89897155761719</v>
      </c>
    </row>
    <row r="23" spans="1:6">
      <c r="A23">
        <v>0</v>
      </c>
      <c r="B23">
        <v>11.5048828125</v>
      </c>
      <c r="C23">
        <v>0</v>
      </c>
      <c r="D23">
        <v>20.05779457092285</v>
      </c>
      <c r="E23">
        <v>0</v>
      </c>
      <c r="F23">
        <v>-0.3239705860614777</v>
      </c>
    </row>
    <row r="24" spans="1:6">
      <c r="A24">
        <v>0</v>
      </c>
      <c r="B24">
        <v>0.564358115196228</v>
      </c>
      <c r="C24">
        <v>0</v>
      </c>
      <c r="D24">
        <v>2.300575494766235</v>
      </c>
      <c r="E24">
        <v>37.4762</v>
      </c>
      <c r="F24">
        <v>6.126363277435303</v>
      </c>
    </row>
    <row r="25" spans="1:6">
      <c r="A25">
        <v>46.51519999999999</v>
      </c>
      <c r="B25">
        <v>39.54737854003906</v>
      </c>
      <c r="C25">
        <v>50.794</v>
      </c>
      <c r="D25">
        <v>48.43542861938477</v>
      </c>
      <c r="E25">
        <v>0</v>
      </c>
      <c r="F25">
        <v>-0.3239705860614777</v>
      </c>
    </row>
    <row r="26" spans="1:6">
      <c r="A26">
        <v>36.6436</v>
      </c>
      <c r="B26">
        <v>22.51901817321777</v>
      </c>
      <c r="C26">
        <v>0</v>
      </c>
      <c r="D26">
        <v>-0.3239705860614777</v>
      </c>
      <c r="E26">
        <v>0</v>
      </c>
      <c r="F26">
        <v>12.65091514587402</v>
      </c>
    </row>
    <row r="27" spans="1:6">
      <c r="A27">
        <v>41.4149</v>
      </c>
      <c r="B27">
        <v>47.80420684814453</v>
      </c>
      <c r="C27">
        <v>0</v>
      </c>
      <c r="D27">
        <v>-0.3239705860614777</v>
      </c>
      <c r="E27">
        <v>0</v>
      </c>
      <c r="F27">
        <v>-0.3239705860614777</v>
      </c>
    </row>
    <row r="28" spans="1:6">
      <c r="A28">
        <v>51.7334</v>
      </c>
      <c r="B28">
        <v>49.86909866333008</v>
      </c>
      <c r="C28">
        <v>0</v>
      </c>
      <c r="D28">
        <v>-0.3239705860614777</v>
      </c>
      <c r="E28">
        <v>47.2576</v>
      </c>
      <c r="F28">
        <v>33.85583114624023</v>
      </c>
    </row>
    <row r="29" spans="1:6">
      <c r="A29">
        <v>0</v>
      </c>
      <c r="B29">
        <v>-0.3239705860614777</v>
      </c>
      <c r="C29">
        <v>0</v>
      </c>
      <c r="D29">
        <v>-0.3239705860614777</v>
      </c>
      <c r="E29">
        <v>53.1601</v>
      </c>
      <c r="F29">
        <v>41.72572708129883</v>
      </c>
    </row>
    <row r="30" spans="1:6">
      <c r="A30">
        <v>0</v>
      </c>
      <c r="B30">
        <v>-0.3239705860614777</v>
      </c>
      <c r="C30">
        <v>53.5838</v>
      </c>
      <c r="D30">
        <v>48.65055084228516</v>
      </c>
      <c r="E30">
        <v>43.8987</v>
      </c>
      <c r="F30">
        <v>-0.3239705860614777</v>
      </c>
    </row>
    <row r="31" spans="1:6">
      <c r="A31">
        <v>0</v>
      </c>
      <c r="B31">
        <v>-0.3239705860614777</v>
      </c>
      <c r="C31">
        <v>0</v>
      </c>
      <c r="D31">
        <v>-0.3239705860614777</v>
      </c>
      <c r="E31">
        <v>0</v>
      </c>
      <c r="F31">
        <v>-0.3239705860614777</v>
      </c>
    </row>
    <row r="32" spans="1:6">
      <c r="A32">
        <v>0</v>
      </c>
      <c r="B32">
        <v>-0.3239705860614777</v>
      </c>
      <c r="C32">
        <v>53.7274</v>
      </c>
      <c r="D32">
        <v>42.91138076782227</v>
      </c>
      <c r="E32">
        <v>0</v>
      </c>
      <c r="F32">
        <v>-0.3239705860614777</v>
      </c>
    </row>
    <row r="33" spans="1:6">
      <c r="A33">
        <v>0</v>
      </c>
      <c r="B33">
        <v>-0.3239705860614777</v>
      </c>
      <c r="C33">
        <v>0</v>
      </c>
      <c r="D33">
        <v>33.14560317993164</v>
      </c>
      <c r="E33">
        <v>45.5077</v>
      </c>
      <c r="F33">
        <v>39.67965698242188</v>
      </c>
    </row>
    <row r="34" spans="1:6">
      <c r="A34">
        <v>0</v>
      </c>
      <c r="B34">
        <v>-0.3239705860614777</v>
      </c>
      <c r="C34">
        <v>51.4881</v>
      </c>
      <c r="D34">
        <v>29.2196102142334</v>
      </c>
      <c r="E34">
        <v>0</v>
      </c>
      <c r="F34">
        <v>-0.3239705860614777</v>
      </c>
    </row>
    <row r="35" spans="1:6">
      <c r="A35">
        <v>0</v>
      </c>
      <c r="B35">
        <v>4.477333545684814</v>
      </c>
      <c r="C35">
        <v>52.1656</v>
      </c>
      <c r="D35">
        <v>45.74025726318359</v>
      </c>
      <c r="E35">
        <v>0</v>
      </c>
      <c r="F35">
        <v>-0.3239705860614777</v>
      </c>
    </row>
    <row r="36" spans="1:6">
      <c r="A36">
        <v>0</v>
      </c>
      <c r="B36">
        <v>-0.3239705860614777</v>
      </c>
      <c r="C36">
        <v>0</v>
      </c>
      <c r="D36">
        <v>-0.3239705860614777</v>
      </c>
      <c r="E36">
        <v>0</v>
      </c>
      <c r="F36">
        <v>-0.3239705860614777</v>
      </c>
    </row>
    <row r="37" spans="1:6">
      <c r="A37">
        <v>0</v>
      </c>
      <c r="B37">
        <v>-0.3239705860614777</v>
      </c>
      <c r="C37">
        <v>0</v>
      </c>
      <c r="D37">
        <v>4.109326362609863</v>
      </c>
      <c r="E37">
        <v>0</v>
      </c>
      <c r="F37">
        <v>-0.3239705860614777</v>
      </c>
    </row>
    <row r="38" spans="1:6">
      <c r="A38">
        <v>0</v>
      </c>
      <c r="B38">
        <v>-0.3239705860614777</v>
      </c>
      <c r="C38">
        <v>0</v>
      </c>
      <c r="D38">
        <v>-0.3239705860614777</v>
      </c>
      <c r="E38">
        <v>0</v>
      </c>
      <c r="F38">
        <v>-0.3239705860614777</v>
      </c>
    </row>
    <row r="39" spans="1:6">
      <c r="A39">
        <v>0</v>
      </c>
      <c r="B39">
        <v>-0.3239705860614777</v>
      </c>
      <c r="C39">
        <v>0</v>
      </c>
      <c r="D39">
        <v>-0.3239705860614777</v>
      </c>
      <c r="E39">
        <v>0</v>
      </c>
      <c r="F39">
        <v>-0.3239705860614777</v>
      </c>
    </row>
    <row r="40" spans="1:6">
      <c r="A40">
        <v>0</v>
      </c>
      <c r="B40">
        <v>-0.3239705860614777</v>
      </c>
      <c r="C40">
        <v>0</v>
      </c>
      <c r="D40">
        <v>-0.3239705860614777</v>
      </c>
      <c r="E40">
        <v>0</v>
      </c>
      <c r="F40">
        <v>-0.3239705860614777</v>
      </c>
    </row>
    <row r="41" spans="1:6">
      <c r="A41">
        <v>0</v>
      </c>
      <c r="B41">
        <v>-0.3239705860614777</v>
      </c>
      <c r="C41">
        <v>0</v>
      </c>
      <c r="D41">
        <v>-0.3239705860614777</v>
      </c>
      <c r="E41">
        <v>36.8156</v>
      </c>
      <c r="F41">
        <v>40.11624908447266</v>
      </c>
    </row>
    <row r="42" spans="1:6">
      <c r="A42">
        <v>52.2062</v>
      </c>
      <c r="B42">
        <v>49.98363876342773</v>
      </c>
      <c r="C42">
        <v>0</v>
      </c>
      <c r="D42">
        <v>-0.3239705860614777</v>
      </c>
      <c r="E42">
        <v>33.8124</v>
      </c>
      <c r="F42">
        <v>36.58160400390625</v>
      </c>
    </row>
    <row r="43" spans="1:6">
      <c r="A43">
        <v>0</v>
      </c>
      <c r="B43">
        <v>-0.3239705860614777</v>
      </c>
      <c r="C43">
        <v>51.7769</v>
      </c>
      <c r="D43">
        <v>47.62107086181641</v>
      </c>
      <c r="E43">
        <v>43.2953</v>
      </c>
      <c r="F43">
        <v>-0.3239705860614777</v>
      </c>
    </row>
    <row r="44" spans="1:6">
      <c r="A44">
        <v>54.229</v>
      </c>
      <c r="B44">
        <v>49.90110015869141</v>
      </c>
      <c r="C44">
        <v>0</v>
      </c>
      <c r="D44">
        <v>-0.3239705860614777</v>
      </c>
      <c r="E44">
        <v>0</v>
      </c>
      <c r="F44">
        <v>-0.3239705860614777</v>
      </c>
    </row>
    <row r="45" spans="1:6">
      <c r="A45">
        <v>49.9307</v>
      </c>
      <c r="B45">
        <v>43.85956954956055</v>
      </c>
      <c r="C45">
        <v>51.23980000000001</v>
      </c>
      <c r="D45">
        <v>23.21133613586426</v>
      </c>
      <c r="E45">
        <v>0</v>
      </c>
      <c r="F45">
        <v>-0.3239705860614777</v>
      </c>
    </row>
    <row r="46" spans="1:6">
      <c r="A46">
        <v>0</v>
      </c>
      <c r="B46">
        <v>-0.3239705860614777</v>
      </c>
      <c r="C46">
        <v>0</v>
      </c>
      <c r="D46">
        <v>-0.3239705860614777</v>
      </c>
      <c r="E46">
        <v>0</v>
      </c>
      <c r="F46">
        <v>-0.3239705860614777</v>
      </c>
    </row>
    <row r="47" spans="1:6">
      <c r="A47">
        <v>0</v>
      </c>
      <c r="B47">
        <v>-0.3239705860614777</v>
      </c>
      <c r="C47">
        <v>0</v>
      </c>
      <c r="D47">
        <v>-0.02188659459352493</v>
      </c>
      <c r="E47">
        <v>41.7163</v>
      </c>
      <c r="F47">
        <v>38.30587005615234</v>
      </c>
    </row>
    <row r="48" spans="1:6">
      <c r="A48">
        <v>0</v>
      </c>
      <c r="B48">
        <v>-0.3239705860614777</v>
      </c>
      <c r="C48">
        <v>0</v>
      </c>
      <c r="D48">
        <v>-0.3239705860614777</v>
      </c>
      <c r="E48">
        <v>0</v>
      </c>
      <c r="F48">
        <v>-0.3239705860614777</v>
      </c>
    </row>
    <row r="49" spans="1:6">
      <c r="A49">
        <v>0</v>
      </c>
      <c r="B49">
        <v>-0.3239705860614777</v>
      </c>
      <c r="C49">
        <v>0</v>
      </c>
      <c r="D49">
        <v>-0.3239705860614777</v>
      </c>
      <c r="E49">
        <v>0</v>
      </c>
      <c r="F49">
        <v>-0.3239705860614777</v>
      </c>
    </row>
    <row r="50" spans="1:6">
      <c r="A50">
        <v>0</v>
      </c>
      <c r="B50">
        <v>-0.3239705860614777</v>
      </c>
      <c r="C50">
        <v>43.9487</v>
      </c>
      <c r="D50">
        <v>39.43167877197266</v>
      </c>
      <c r="E50">
        <v>0</v>
      </c>
      <c r="F50">
        <v>17.9456844329834</v>
      </c>
    </row>
    <row r="51" spans="1:6">
      <c r="A51">
        <v>0</v>
      </c>
      <c r="B51">
        <v>-0.3239705860614777</v>
      </c>
      <c r="C51">
        <v>0</v>
      </c>
      <c r="D51">
        <v>-0.3239705860614777</v>
      </c>
      <c r="E51">
        <v>46.2899</v>
      </c>
      <c r="F51">
        <v>54.98669815063477</v>
      </c>
    </row>
    <row r="52" spans="1:6">
      <c r="A52">
        <v>50.6194</v>
      </c>
      <c r="B52">
        <v>48.35379028320312</v>
      </c>
      <c r="C52">
        <v>0</v>
      </c>
      <c r="D52">
        <v>-0.3239705860614777</v>
      </c>
      <c r="E52">
        <v>0</v>
      </c>
      <c r="F52">
        <v>-0.3239705860614777</v>
      </c>
    </row>
    <row r="53" spans="1:6">
      <c r="A53">
        <v>0</v>
      </c>
      <c r="B53">
        <v>-0.3239705860614777</v>
      </c>
      <c r="C53">
        <v>0</v>
      </c>
      <c r="D53">
        <v>-0.3239705860614777</v>
      </c>
      <c r="E53">
        <v>45.5896</v>
      </c>
      <c r="F53">
        <v>36.95310592651367</v>
      </c>
    </row>
    <row r="54" spans="1:6">
      <c r="A54">
        <v>0</v>
      </c>
      <c r="B54">
        <v>-0.3239705860614777</v>
      </c>
      <c r="C54">
        <v>0</v>
      </c>
      <c r="D54">
        <v>-0.3239705860614777</v>
      </c>
      <c r="E54">
        <v>57.1504</v>
      </c>
      <c r="F54">
        <v>38.40720367431641</v>
      </c>
    </row>
    <row r="55" spans="1:6">
      <c r="A55">
        <v>0</v>
      </c>
      <c r="B55">
        <v>-0.3239705860614777</v>
      </c>
      <c r="C55">
        <v>0</v>
      </c>
      <c r="D55">
        <v>-0.3239705860614777</v>
      </c>
      <c r="E55">
        <v>0</v>
      </c>
      <c r="F55">
        <v>21.98999786376953</v>
      </c>
    </row>
    <row r="56" spans="1:6">
      <c r="A56">
        <v>0</v>
      </c>
      <c r="B56">
        <v>-0.3239705860614777</v>
      </c>
      <c r="C56">
        <v>0</v>
      </c>
      <c r="D56">
        <v>-0.3239705860614777</v>
      </c>
      <c r="E56">
        <v>48.3275</v>
      </c>
      <c r="F56">
        <v>50.68416213989258</v>
      </c>
    </row>
    <row r="57" spans="1:6">
      <c r="A57">
        <v>0</v>
      </c>
      <c r="B57">
        <v>9.072015762329102</v>
      </c>
      <c r="C57">
        <v>0</v>
      </c>
      <c r="D57">
        <v>-0.3239705860614777</v>
      </c>
      <c r="E57">
        <v>0</v>
      </c>
      <c r="F57">
        <v>-0.3239705860614777</v>
      </c>
    </row>
    <row r="58" spans="1:6">
      <c r="A58">
        <v>0</v>
      </c>
      <c r="B58">
        <v>-0.3239705860614777</v>
      </c>
      <c r="C58">
        <v>0</v>
      </c>
      <c r="D58">
        <v>6.554141044616699</v>
      </c>
      <c r="E58">
        <v>43.4308</v>
      </c>
      <c r="F58">
        <v>41.16144943237305</v>
      </c>
    </row>
    <row r="59" spans="1:6">
      <c r="A59">
        <v>0</v>
      </c>
      <c r="B59">
        <v>-0.3239705860614777</v>
      </c>
      <c r="C59">
        <v>45.2458</v>
      </c>
      <c r="D59">
        <v>44.47146224975586</v>
      </c>
      <c r="E59">
        <v>0</v>
      </c>
      <c r="F59">
        <v>-0.3239705860614777</v>
      </c>
    </row>
    <row r="60" spans="1:6">
      <c r="A60">
        <v>0</v>
      </c>
      <c r="B60">
        <v>-0.3239705860614777</v>
      </c>
      <c r="C60">
        <v>0</v>
      </c>
      <c r="D60">
        <v>30.8393440246582</v>
      </c>
      <c r="E60">
        <v>0</v>
      </c>
      <c r="F60">
        <v>-0.3239705860614777</v>
      </c>
    </row>
    <row r="61" spans="1:6">
      <c r="A61">
        <v>0</v>
      </c>
      <c r="B61">
        <v>27.73432159423828</v>
      </c>
      <c r="C61">
        <v>51.606</v>
      </c>
      <c r="D61">
        <v>43.1258659362793</v>
      </c>
      <c r="E61">
        <v>46.8311</v>
      </c>
      <c r="F61">
        <v>45.90010833740234</v>
      </c>
    </row>
    <row r="62" spans="1:6">
      <c r="A62">
        <v>0</v>
      </c>
      <c r="B62">
        <v>-0.3239705860614777</v>
      </c>
      <c r="C62">
        <v>0</v>
      </c>
      <c r="D62">
        <v>26.3427619934082</v>
      </c>
      <c r="E62">
        <v>0</v>
      </c>
      <c r="F62">
        <v>-0.3239705860614777</v>
      </c>
    </row>
    <row r="63" spans="1:6">
      <c r="A63">
        <v>0</v>
      </c>
      <c r="B63">
        <v>-0.3239705860614777</v>
      </c>
      <c r="C63">
        <v>0</v>
      </c>
      <c r="D63">
        <v>-0.3239705860614777</v>
      </c>
      <c r="E63">
        <v>0</v>
      </c>
      <c r="F63">
        <v>-0.3239705860614777</v>
      </c>
    </row>
    <row r="64" spans="1:6">
      <c r="A64">
        <v>51.9674</v>
      </c>
      <c r="B64">
        <v>49.51512145996094</v>
      </c>
      <c r="C64">
        <v>0</v>
      </c>
      <c r="D64">
        <v>-0.3239705860614777</v>
      </c>
      <c r="E64">
        <v>0</v>
      </c>
      <c r="F64">
        <v>-0.3239705860614777</v>
      </c>
    </row>
    <row r="65" spans="1:6">
      <c r="A65">
        <v>0</v>
      </c>
      <c r="B65">
        <v>-0.3239705860614777</v>
      </c>
      <c r="C65">
        <v>42.3115</v>
      </c>
      <c r="D65">
        <v>48.9553108215332</v>
      </c>
      <c r="E65">
        <v>50.5748</v>
      </c>
      <c r="F65">
        <v>27.08284378051758</v>
      </c>
    </row>
    <row r="66" spans="1:6">
      <c r="A66">
        <v>0</v>
      </c>
      <c r="B66">
        <v>-0.3239705860614777</v>
      </c>
      <c r="C66">
        <v>39.1261</v>
      </c>
      <c r="D66">
        <v>42.91011047363281</v>
      </c>
      <c r="E66">
        <v>41.9705</v>
      </c>
      <c r="F66">
        <v>40.40412902832031</v>
      </c>
    </row>
    <row r="67" spans="1:6">
      <c r="A67">
        <v>0</v>
      </c>
      <c r="B67">
        <v>-0.3239705860614777</v>
      </c>
      <c r="C67">
        <v>0</v>
      </c>
      <c r="D67">
        <v>-0.3239705860614777</v>
      </c>
      <c r="E67">
        <v>0</v>
      </c>
      <c r="F67">
        <v>-0.3239705860614777</v>
      </c>
    </row>
    <row r="68" spans="1:6">
      <c r="A68">
        <v>0</v>
      </c>
      <c r="B68">
        <v>-0.3239705860614777</v>
      </c>
      <c r="C68">
        <v>0</v>
      </c>
      <c r="D68">
        <v>-0.3239705860614777</v>
      </c>
      <c r="E68">
        <v>45.5274</v>
      </c>
      <c r="F68">
        <v>38.65097427368164</v>
      </c>
    </row>
    <row r="69" spans="1:6">
      <c r="A69">
        <v>53.9579</v>
      </c>
      <c r="B69">
        <v>51.52950668334961</v>
      </c>
      <c r="C69">
        <v>0</v>
      </c>
      <c r="D69">
        <v>-0.3239705860614777</v>
      </c>
      <c r="E69">
        <v>49.3915</v>
      </c>
      <c r="F69">
        <v>-0.3239705860614777</v>
      </c>
    </row>
    <row r="70" spans="1:6">
      <c r="A70">
        <v>49.35329999999999</v>
      </c>
      <c r="B70">
        <v>45.68569946289062</v>
      </c>
      <c r="C70">
        <v>0</v>
      </c>
      <c r="D70">
        <v>-0.3239705860614777</v>
      </c>
      <c r="E70">
        <v>46.1004</v>
      </c>
      <c r="F70">
        <v>40.26268005371094</v>
      </c>
    </row>
    <row r="71" spans="1:6">
      <c r="A71">
        <v>60.1501</v>
      </c>
      <c r="B71">
        <v>-0.3239705860614777</v>
      </c>
      <c r="C71">
        <v>0</v>
      </c>
      <c r="D71">
        <v>-0.3239705860614777</v>
      </c>
      <c r="E71">
        <v>41.7128</v>
      </c>
      <c r="F71">
        <v>42.67694473266602</v>
      </c>
    </row>
    <row r="72" spans="1:6">
      <c r="A72">
        <v>0</v>
      </c>
      <c r="B72">
        <v>-0.3239705860614777</v>
      </c>
      <c r="C72">
        <v>0</v>
      </c>
      <c r="D72">
        <v>-0.3239705860614777</v>
      </c>
      <c r="E72">
        <v>0</v>
      </c>
      <c r="F72">
        <v>44.35107040405273</v>
      </c>
    </row>
    <row r="73" spans="1:6">
      <c r="A73">
        <v>0</v>
      </c>
      <c r="B73">
        <v>-0.3239705860614777</v>
      </c>
      <c r="C73">
        <v>0</v>
      </c>
      <c r="D73">
        <v>-0.3239705860614777</v>
      </c>
      <c r="E73">
        <v>48.0588</v>
      </c>
      <c r="F73">
        <v>40.74026489257812</v>
      </c>
    </row>
    <row r="74" spans="1:6">
      <c r="A74">
        <v>0</v>
      </c>
      <c r="B74">
        <v>-0.3239705860614777</v>
      </c>
      <c r="C74">
        <v>0</v>
      </c>
      <c r="D74">
        <v>12.73950386047363</v>
      </c>
      <c r="E74">
        <v>51.5206</v>
      </c>
      <c r="F74">
        <v>47.81364822387695</v>
      </c>
    </row>
    <row r="75" spans="1:6">
      <c r="A75">
        <v>49.7353</v>
      </c>
      <c r="B75">
        <v>43.49254989624023</v>
      </c>
      <c r="C75">
        <v>47.1082</v>
      </c>
      <c r="D75">
        <v>36.12253189086914</v>
      </c>
      <c r="E75">
        <v>30.9889</v>
      </c>
      <c r="F75">
        <v>47.05765533447266</v>
      </c>
    </row>
    <row r="76" spans="1:6">
      <c r="A76">
        <v>0</v>
      </c>
      <c r="B76">
        <v>-0.3239705860614777</v>
      </c>
      <c r="C76">
        <v>0</v>
      </c>
      <c r="D76">
        <v>-0.3239705860614777</v>
      </c>
      <c r="E76">
        <v>43.1068</v>
      </c>
      <c r="F76">
        <v>38.60142517089844</v>
      </c>
    </row>
    <row r="77" spans="1:6">
      <c r="A77">
        <v>44.432</v>
      </c>
      <c r="B77">
        <v>-0.3239705860614777</v>
      </c>
      <c r="C77">
        <v>0</v>
      </c>
      <c r="D77">
        <v>-0.3239705860614777</v>
      </c>
      <c r="E77">
        <v>0</v>
      </c>
      <c r="F77">
        <v>-2.599596500396729</v>
      </c>
    </row>
    <row r="78" spans="1:6">
      <c r="A78">
        <v>0</v>
      </c>
      <c r="B78">
        <v>-0.3239705860614777</v>
      </c>
      <c r="C78">
        <v>0</v>
      </c>
      <c r="D78">
        <v>-0.3239705860614777</v>
      </c>
      <c r="E78">
        <v>31.3181</v>
      </c>
      <c r="F78">
        <v>19.16429710388184</v>
      </c>
    </row>
    <row r="79" spans="1:6">
      <c r="A79">
        <v>0</v>
      </c>
      <c r="B79">
        <v>-0.3239705860614777</v>
      </c>
      <c r="C79">
        <v>0</v>
      </c>
      <c r="D79">
        <v>-0.3239705860614777</v>
      </c>
      <c r="E79">
        <v>46.1463</v>
      </c>
      <c r="F79">
        <v>44.63593292236328</v>
      </c>
    </row>
    <row r="80" spans="1:6">
      <c r="A80">
        <v>0</v>
      </c>
      <c r="B80">
        <v>-0.3239705860614777</v>
      </c>
      <c r="C80">
        <v>0</v>
      </c>
      <c r="D80">
        <v>-0.3239705860614777</v>
      </c>
      <c r="E80">
        <v>38.3322</v>
      </c>
      <c r="F80">
        <v>19.88301467895508</v>
      </c>
    </row>
    <row r="81" spans="1:6">
      <c r="A81">
        <v>53.6927</v>
      </c>
      <c r="B81">
        <v>49.1878547668457</v>
      </c>
      <c r="C81">
        <v>57.61770000000001</v>
      </c>
      <c r="D81">
        <v>37.58567047119141</v>
      </c>
      <c r="E81">
        <v>0</v>
      </c>
      <c r="F81">
        <v>34.36266326904297</v>
      </c>
    </row>
    <row r="82" spans="1:6">
      <c r="A82">
        <v>0</v>
      </c>
      <c r="B82">
        <v>-0.3239705860614777</v>
      </c>
      <c r="C82">
        <v>0</v>
      </c>
      <c r="D82">
        <v>-0.3239705860614777</v>
      </c>
      <c r="E82">
        <v>36.6463</v>
      </c>
      <c r="F82">
        <v>-0.3239705860614777</v>
      </c>
    </row>
    <row r="83" spans="1:6">
      <c r="A83">
        <v>0</v>
      </c>
      <c r="B83">
        <v>-0.3239705860614777</v>
      </c>
      <c r="C83">
        <v>0</v>
      </c>
      <c r="D83">
        <v>-0.3239705860614777</v>
      </c>
      <c r="E83">
        <v>55.7741</v>
      </c>
      <c r="F83">
        <v>48.27833938598633</v>
      </c>
    </row>
    <row r="84" spans="1:6">
      <c r="A84">
        <v>0</v>
      </c>
      <c r="B84">
        <v>-0.3239705860614777</v>
      </c>
      <c r="C84">
        <v>0</v>
      </c>
      <c r="D84">
        <v>-0.3239705860614777</v>
      </c>
      <c r="E84">
        <v>0</v>
      </c>
      <c r="F84">
        <v>-0.3239705860614777</v>
      </c>
    </row>
    <row r="85" spans="1:6">
      <c r="A85">
        <v>43.6193</v>
      </c>
      <c r="B85">
        <v>47.45634078979492</v>
      </c>
      <c r="C85">
        <v>0</v>
      </c>
      <c r="D85">
        <v>-0.3239705860614777</v>
      </c>
      <c r="E85">
        <v>26.5272</v>
      </c>
      <c r="F85">
        <v>28.43370628356934</v>
      </c>
    </row>
    <row r="86" spans="1:6">
      <c r="A86">
        <v>0</v>
      </c>
      <c r="B86">
        <v>-0.3239705860614777</v>
      </c>
      <c r="C86">
        <v>0</v>
      </c>
      <c r="D86">
        <v>-0.3239705860614777</v>
      </c>
      <c r="E86">
        <v>0</v>
      </c>
      <c r="F86">
        <v>-0.3239705860614777</v>
      </c>
    </row>
    <row r="87" spans="1:6">
      <c r="A87">
        <v>0</v>
      </c>
      <c r="B87">
        <v>43.93376159667969</v>
      </c>
      <c r="C87">
        <v>0</v>
      </c>
      <c r="D87">
        <v>-0.3239705860614777</v>
      </c>
      <c r="E87">
        <v>49.6522</v>
      </c>
      <c r="F87">
        <v>-0.08388785272836685</v>
      </c>
    </row>
    <row r="88" spans="1:6">
      <c r="A88">
        <v>43.4635</v>
      </c>
      <c r="B88">
        <v>28.34529876708984</v>
      </c>
      <c r="C88">
        <v>0</v>
      </c>
      <c r="D88">
        <v>-0.3239705860614777</v>
      </c>
      <c r="E88">
        <v>0</v>
      </c>
      <c r="F88">
        <v>-0.3239705860614777</v>
      </c>
    </row>
    <row r="89" spans="1:6">
      <c r="A89">
        <v>0</v>
      </c>
      <c r="B89">
        <v>-0.3239705860614777</v>
      </c>
      <c r="C89">
        <v>49.724</v>
      </c>
      <c r="D89">
        <v>40.23748779296875</v>
      </c>
      <c r="E89">
        <v>35.4484</v>
      </c>
      <c r="F89">
        <v>46.52213287353516</v>
      </c>
    </row>
    <row r="90" spans="1:6">
      <c r="A90">
        <v>52.1477</v>
      </c>
      <c r="B90">
        <v>49.05683517456055</v>
      </c>
      <c r="C90">
        <v>45.11460000000001</v>
      </c>
      <c r="D90">
        <v>40.82712173461914</v>
      </c>
      <c r="E90">
        <v>0</v>
      </c>
      <c r="F90">
        <v>-0.3239705860614777</v>
      </c>
    </row>
    <row r="91" spans="1:6">
      <c r="A91">
        <v>0</v>
      </c>
      <c r="B91">
        <v>-0.3239705860614777</v>
      </c>
      <c r="C91">
        <v>0</v>
      </c>
      <c r="D91">
        <v>-0.3239705860614777</v>
      </c>
      <c r="E91">
        <v>0</v>
      </c>
      <c r="F91">
        <v>-0.3239705860614777</v>
      </c>
    </row>
    <row r="92" spans="1:6">
      <c r="A92">
        <v>0</v>
      </c>
      <c r="B92">
        <v>-0.3239705860614777</v>
      </c>
      <c r="C92">
        <v>0</v>
      </c>
      <c r="D92">
        <v>-0.3239705860614777</v>
      </c>
      <c r="E92">
        <v>40.9911</v>
      </c>
      <c r="F92">
        <v>21.67598152160645</v>
      </c>
    </row>
    <row r="93" spans="1:6">
      <c r="A93">
        <v>0</v>
      </c>
      <c r="B93">
        <v>-0.3239705860614777</v>
      </c>
      <c r="C93">
        <v>51.8264</v>
      </c>
      <c r="D93">
        <v>49.2723388671875</v>
      </c>
      <c r="E93">
        <v>0</v>
      </c>
      <c r="F93">
        <v>-0.3239705860614777</v>
      </c>
    </row>
    <row r="94" spans="1:6">
      <c r="A94">
        <v>49.99680000000001</v>
      </c>
      <c r="B94">
        <v>47.2860221862793</v>
      </c>
      <c r="C94">
        <v>0</v>
      </c>
      <c r="D94">
        <v>-0.3239705860614777</v>
      </c>
      <c r="E94">
        <v>0</v>
      </c>
      <c r="F94">
        <v>48.97169876098633</v>
      </c>
    </row>
    <row r="95" spans="1:6">
      <c r="A95">
        <v>0</v>
      </c>
      <c r="B95">
        <v>-0.3239705860614777</v>
      </c>
      <c r="C95">
        <v>0</v>
      </c>
      <c r="D95">
        <v>-0.3239705860614777</v>
      </c>
      <c r="E95">
        <v>0</v>
      </c>
      <c r="F95">
        <v>-0.3239705860614777</v>
      </c>
    </row>
    <row r="96" spans="1:6">
      <c r="A96">
        <v>0</v>
      </c>
      <c r="B96">
        <v>-0.3239705860614777</v>
      </c>
      <c r="C96">
        <v>0</v>
      </c>
      <c r="D96">
        <v>-0.3239705860614777</v>
      </c>
      <c r="E96">
        <v>0</v>
      </c>
      <c r="F96">
        <v>-0.3239705860614777</v>
      </c>
    </row>
    <row r="97" spans="1:6">
      <c r="A97">
        <v>50.042</v>
      </c>
      <c r="B97">
        <v>46.98376083374023</v>
      </c>
      <c r="C97">
        <v>0</v>
      </c>
      <c r="D97">
        <v>-0.3239705860614777</v>
      </c>
      <c r="E97">
        <v>46.3967</v>
      </c>
      <c r="F97">
        <v>40.97315216064453</v>
      </c>
    </row>
    <row r="98" spans="1:6">
      <c r="A98">
        <v>0</v>
      </c>
      <c r="B98">
        <v>-0.3239705860614777</v>
      </c>
      <c r="C98">
        <v>0</v>
      </c>
      <c r="D98">
        <v>-0.3239705860614777</v>
      </c>
      <c r="E98">
        <v>0</v>
      </c>
      <c r="F98">
        <v>45.69289398193359</v>
      </c>
    </row>
    <row r="99" spans="1:6">
      <c r="A99">
        <v>41.78479999999999</v>
      </c>
      <c r="B99">
        <v>33.40419769287109</v>
      </c>
      <c r="C99">
        <v>50.33870000000001</v>
      </c>
      <c r="D99">
        <v>43.78490829467773</v>
      </c>
      <c r="E99">
        <v>45.4271</v>
      </c>
      <c r="F99">
        <v>46.56624984741211</v>
      </c>
    </row>
    <row r="100" spans="1:6">
      <c r="A100">
        <v>25.2758</v>
      </c>
      <c r="B100">
        <v>11.00429248809814</v>
      </c>
      <c r="C100">
        <v>46.46250000000001</v>
      </c>
      <c r="D100">
        <v>35.56518173217773</v>
      </c>
      <c r="E100">
        <v>38.2511</v>
      </c>
      <c r="F100">
        <v>35.95459365844727</v>
      </c>
    </row>
    <row r="101" spans="1:6">
      <c r="A101">
        <v>0</v>
      </c>
      <c r="B101">
        <v>-0.3239705860614777</v>
      </c>
      <c r="C101">
        <v>0</v>
      </c>
      <c r="D101">
        <v>-0.3239705860614777</v>
      </c>
      <c r="E101">
        <v>0</v>
      </c>
      <c r="F101">
        <v>-0.3239705860614777</v>
      </c>
    </row>
    <row r="102" spans="1:6">
      <c r="A102">
        <v>0</v>
      </c>
      <c r="B102">
        <v>-0.3239705860614777</v>
      </c>
      <c r="E102">
        <v>0</v>
      </c>
      <c r="F102">
        <v>41.7321891784668</v>
      </c>
    </row>
    <row r="103" spans="1:6">
      <c r="A103">
        <v>50.331</v>
      </c>
      <c r="B103">
        <v>44.67181015014648</v>
      </c>
      <c r="E103">
        <v>65.2462</v>
      </c>
      <c r="F103">
        <v>43.76711654663086</v>
      </c>
    </row>
    <row r="104" spans="1:6">
      <c r="A104">
        <v>0</v>
      </c>
      <c r="B104">
        <v>-0.3239705860614777</v>
      </c>
      <c r="E104">
        <v>0</v>
      </c>
      <c r="F104">
        <v>2.367365121841431</v>
      </c>
    </row>
    <row r="105" spans="1:6">
      <c r="A105">
        <v>0</v>
      </c>
      <c r="B105">
        <v>-0.3239705860614777</v>
      </c>
      <c r="E105">
        <v>0</v>
      </c>
      <c r="F105">
        <v>40.37807846069336</v>
      </c>
    </row>
    <row r="106" spans="1:6">
      <c r="A106">
        <v>0</v>
      </c>
      <c r="B106">
        <v>-0.3239705860614777</v>
      </c>
      <c r="E106">
        <v>47.7145</v>
      </c>
      <c r="F106">
        <v>-0.3239705860614777</v>
      </c>
    </row>
    <row r="107" spans="1:6">
      <c r="A107">
        <v>46.0166</v>
      </c>
      <c r="B107">
        <v>34.86857986450195</v>
      </c>
      <c r="E107">
        <v>0</v>
      </c>
      <c r="F107">
        <v>29.08154296875</v>
      </c>
    </row>
    <row r="108" spans="1:6">
      <c r="A108">
        <v>0</v>
      </c>
      <c r="B108">
        <v>-0.3239705860614777</v>
      </c>
      <c r="E108">
        <v>0</v>
      </c>
      <c r="F108">
        <v>-0.3239705860614777</v>
      </c>
    </row>
    <row r="109" spans="1:6">
      <c r="A109">
        <v>0</v>
      </c>
      <c r="B109">
        <v>-0.3239705860614777</v>
      </c>
      <c r="E109">
        <v>0</v>
      </c>
      <c r="F109">
        <v>33.40962982177734</v>
      </c>
    </row>
    <row r="110" spans="1:6">
      <c r="A110">
        <v>37.9423</v>
      </c>
      <c r="B110">
        <v>36.04308319091797</v>
      </c>
      <c r="E110">
        <v>0</v>
      </c>
      <c r="F110">
        <v>38.20017623901367</v>
      </c>
    </row>
    <row r="111" spans="1:6">
      <c r="A111">
        <v>0</v>
      </c>
      <c r="B111">
        <v>0.5299541354179382</v>
      </c>
      <c r="E111">
        <v>0</v>
      </c>
      <c r="F111">
        <v>2.266933441162109</v>
      </c>
    </row>
    <row r="112" spans="1:6">
      <c r="A112">
        <v>55.9809</v>
      </c>
      <c r="B112">
        <v>51.00807189941406</v>
      </c>
      <c r="E112">
        <v>0</v>
      </c>
      <c r="F112">
        <v>-0.3239705860614777</v>
      </c>
    </row>
    <row r="113" spans="1:6">
      <c r="A113">
        <v>0</v>
      </c>
      <c r="B113">
        <v>-0.3239705860614777</v>
      </c>
      <c r="E113">
        <v>63.3281</v>
      </c>
      <c r="F113">
        <v>43.51897811889648</v>
      </c>
    </row>
    <row r="114" spans="1:6">
      <c r="A114">
        <v>0</v>
      </c>
      <c r="B114">
        <v>-0.3239705860614777</v>
      </c>
      <c r="E114">
        <v>0</v>
      </c>
      <c r="F114">
        <v>-0.3239705860614777</v>
      </c>
    </row>
    <row r="115" spans="1:6">
      <c r="A115">
        <v>0</v>
      </c>
      <c r="B115">
        <v>-0.3239705860614777</v>
      </c>
      <c r="E115">
        <v>0</v>
      </c>
      <c r="F115">
        <v>30.01733207702637</v>
      </c>
    </row>
    <row r="116" spans="1:6">
      <c r="A116">
        <v>43.6555</v>
      </c>
      <c r="B116">
        <v>36.72478485107422</v>
      </c>
      <c r="E116">
        <v>49.8428</v>
      </c>
      <c r="F116">
        <v>42.17288208007812</v>
      </c>
    </row>
    <row r="117" spans="1:6">
      <c r="A117">
        <v>0</v>
      </c>
      <c r="B117">
        <v>-0.3239705860614777</v>
      </c>
      <c r="E117">
        <v>46.0307</v>
      </c>
      <c r="F117">
        <v>33.63964462280273</v>
      </c>
    </row>
    <row r="118" spans="1:6">
      <c r="A118">
        <v>55.0286</v>
      </c>
      <c r="B118">
        <v>47.20242691040039</v>
      </c>
      <c r="E118">
        <v>0</v>
      </c>
      <c r="F118">
        <v>-0.3239705860614777</v>
      </c>
    </row>
    <row r="119" spans="1:6">
      <c r="A119">
        <v>0</v>
      </c>
      <c r="B119">
        <v>-0.3239705860614777</v>
      </c>
      <c r="E119">
        <v>42.8544</v>
      </c>
      <c r="F119">
        <v>3.063273191452026</v>
      </c>
    </row>
    <row r="120" spans="1:6">
      <c r="A120">
        <v>0</v>
      </c>
      <c r="B120">
        <v>-0.3239705860614777</v>
      </c>
      <c r="E120">
        <v>46.3987</v>
      </c>
      <c r="F120">
        <v>41.22609710693359</v>
      </c>
    </row>
    <row r="121" spans="1:6">
      <c r="A121">
        <v>0</v>
      </c>
      <c r="B121">
        <v>-0.3239705860614777</v>
      </c>
      <c r="E121">
        <v>0</v>
      </c>
      <c r="F121">
        <v>43.10959243774414</v>
      </c>
    </row>
    <row r="122" spans="1:6">
      <c r="A122">
        <v>58.0638</v>
      </c>
      <c r="B122">
        <v>43.73485946655273</v>
      </c>
      <c r="E122">
        <v>0</v>
      </c>
      <c r="F122">
        <v>-0.3239705860614777</v>
      </c>
    </row>
    <row r="123" spans="1:6">
      <c r="A123">
        <v>0</v>
      </c>
      <c r="B123">
        <v>-0.3239705860614777</v>
      </c>
      <c r="E123">
        <v>0</v>
      </c>
      <c r="F123">
        <v>43.91172409057617</v>
      </c>
    </row>
    <row r="124" spans="1:6">
      <c r="A124">
        <v>0</v>
      </c>
      <c r="B124">
        <v>-0.3239705860614777</v>
      </c>
      <c r="E124">
        <v>0</v>
      </c>
      <c r="F124">
        <v>37.6773567199707</v>
      </c>
    </row>
    <row r="125" spans="1:6">
      <c r="A125">
        <v>63.1651</v>
      </c>
      <c r="B125">
        <v>-0.3239705860614777</v>
      </c>
      <c r="E125">
        <v>0</v>
      </c>
      <c r="F125">
        <v>-0.3239705860614777</v>
      </c>
    </row>
    <row r="126" spans="1:6">
      <c r="A126">
        <v>0</v>
      </c>
      <c r="B126">
        <v>-0.3239705860614777</v>
      </c>
      <c r="E126">
        <v>0</v>
      </c>
      <c r="F126">
        <v>40.22976303100586</v>
      </c>
    </row>
    <row r="127" spans="1:6">
      <c r="A127">
        <v>0</v>
      </c>
      <c r="B127">
        <v>18.43795394897461</v>
      </c>
      <c r="E127">
        <v>57.5132</v>
      </c>
      <c r="F127">
        <v>-0.3239705860614777</v>
      </c>
    </row>
    <row r="128" spans="1:6">
      <c r="A128">
        <v>0</v>
      </c>
      <c r="B128">
        <v>-0.3239705860614777</v>
      </c>
      <c r="E128">
        <v>0</v>
      </c>
      <c r="F128">
        <v>20.2372989654541</v>
      </c>
    </row>
    <row r="129" spans="1:6">
      <c r="A129">
        <v>43.9606</v>
      </c>
      <c r="B129">
        <v>40.3084602355957</v>
      </c>
      <c r="E129">
        <v>0</v>
      </c>
      <c r="F129">
        <v>41.09968566894531</v>
      </c>
    </row>
    <row r="130" spans="1:6">
      <c r="A130">
        <v>0</v>
      </c>
      <c r="B130">
        <v>-0.3239705860614777</v>
      </c>
      <c r="E130">
        <v>58.4079</v>
      </c>
      <c r="F130">
        <v>10.42153549194336</v>
      </c>
    </row>
    <row r="131" spans="1:6">
      <c r="A131">
        <v>0</v>
      </c>
      <c r="B131">
        <v>-0.3239705860614777</v>
      </c>
      <c r="E131">
        <v>0</v>
      </c>
      <c r="F131">
        <v>42.17120361328125</v>
      </c>
    </row>
    <row r="132" spans="1:6">
      <c r="A132">
        <v>44.2851</v>
      </c>
      <c r="B132">
        <v>38.21522521972656</v>
      </c>
      <c r="E132">
        <v>0</v>
      </c>
      <c r="F132">
        <v>-0.3239705860614777</v>
      </c>
    </row>
    <row r="133" spans="1:6">
      <c r="A133">
        <v>0</v>
      </c>
      <c r="B133">
        <v>-0.3239705860614777</v>
      </c>
      <c r="E133">
        <v>0</v>
      </c>
      <c r="F133">
        <v>41.60876083374023</v>
      </c>
    </row>
    <row r="134" spans="1:6">
      <c r="A134">
        <v>0</v>
      </c>
      <c r="B134">
        <v>-0.3239705860614777</v>
      </c>
      <c r="E134">
        <v>0</v>
      </c>
      <c r="F134">
        <v>11.78123474121094</v>
      </c>
    </row>
    <row r="135" spans="1:6">
      <c r="A135">
        <v>0</v>
      </c>
      <c r="B135">
        <v>-0.3239705860614777</v>
      </c>
      <c r="E135">
        <v>0</v>
      </c>
      <c r="F135">
        <v>42.2818603515625</v>
      </c>
    </row>
    <row r="136" spans="1:6">
      <c r="A136">
        <v>53.3867</v>
      </c>
      <c r="B136">
        <v>48.6079216003418</v>
      </c>
      <c r="E136">
        <v>51.0217</v>
      </c>
      <c r="F136">
        <v>41.82736968994141</v>
      </c>
    </row>
    <row r="137" spans="1:6">
      <c r="A137">
        <v>43.4971</v>
      </c>
      <c r="B137">
        <v>41.18636703491211</v>
      </c>
      <c r="E137">
        <v>0</v>
      </c>
      <c r="F137">
        <v>-0.3239705860614777</v>
      </c>
    </row>
    <row r="138" spans="1:6">
      <c r="A138">
        <v>0</v>
      </c>
      <c r="B138">
        <v>-0.3239705860614777</v>
      </c>
      <c r="E138">
        <v>0</v>
      </c>
      <c r="F138">
        <v>40.74120712280273</v>
      </c>
    </row>
    <row r="139" spans="1:6">
      <c r="A139">
        <v>0</v>
      </c>
      <c r="B139">
        <v>-0.3239705860614777</v>
      </c>
      <c r="E139">
        <v>0</v>
      </c>
      <c r="F139">
        <v>42.2636604309082</v>
      </c>
    </row>
    <row r="140" spans="1:6">
      <c r="A140">
        <v>0</v>
      </c>
      <c r="B140">
        <v>-0.3239705860614777</v>
      </c>
      <c r="E140">
        <v>0</v>
      </c>
      <c r="F140">
        <v>41.96996688842773</v>
      </c>
    </row>
    <row r="141" spans="1:6">
      <c r="A141">
        <v>0</v>
      </c>
      <c r="B141">
        <v>-0.3239705860614777</v>
      </c>
      <c r="E141">
        <v>51.9776</v>
      </c>
      <c r="F141">
        <v>-0.3239705860614777</v>
      </c>
    </row>
    <row r="142" spans="1:6">
      <c r="A142">
        <v>0</v>
      </c>
      <c r="B142">
        <v>-0.3239705860614777</v>
      </c>
      <c r="E142">
        <v>0</v>
      </c>
      <c r="F142">
        <v>-0.3239705860614777</v>
      </c>
    </row>
    <row r="143" spans="1:6">
      <c r="A143">
        <v>0</v>
      </c>
      <c r="B143">
        <v>-0.3239705860614777</v>
      </c>
      <c r="E143">
        <v>0</v>
      </c>
      <c r="F143">
        <v>-0.3239705860614777</v>
      </c>
    </row>
    <row r="144" spans="1:6">
      <c r="A144">
        <v>0</v>
      </c>
      <c r="B144">
        <v>-0.3239705860614777</v>
      </c>
      <c r="E144">
        <v>0</v>
      </c>
      <c r="F144">
        <v>42.14567184448242</v>
      </c>
    </row>
    <row r="145" spans="1:6">
      <c r="A145">
        <v>0</v>
      </c>
      <c r="B145">
        <v>-0.3239705860614777</v>
      </c>
      <c r="E145">
        <v>0</v>
      </c>
      <c r="F145">
        <v>33.93123626708984</v>
      </c>
    </row>
    <row r="146" spans="1:6">
      <c r="A146">
        <v>0</v>
      </c>
      <c r="B146">
        <v>-0.3239705860614777</v>
      </c>
      <c r="E146">
        <v>0</v>
      </c>
      <c r="F146">
        <v>24.39526557922363</v>
      </c>
    </row>
    <row r="147" spans="1:6">
      <c r="A147">
        <v>49.8694</v>
      </c>
      <c r="B147">
        <v>47.64298629760742</v>
      </c>
      <c r="E147">
        <v>0</v>
      </c>
      <c r="F147">
        <v>28.51573753356934</v>
      </c>
    </row>
    <row r="148" spans="1:6">
      <c r="A148">
        <v>0</v>
      </c>
      <c r="B148">
        <v>-0.3239705860614777</v>
      </c>
      <c r="E148">
        <v>53.3588</v>
      </c>
      <c r="F148">
        <v>-0.3239705860614777</v>
      </c>
    </row>
    <row r="149" spans="1:6">
      <c r="A149">
        <v>47.4999</v>
      </c>
      <c r="B149">
        <v>45.16777038574219</v>
      </c>
      <c r="E149">
        <v>34.9546</v>
      </c>
      <c r="F149">
        <v>10.48802947998047</v>
      </c>
    </row>
    <row r="150" spans="1:6">
      <c r="A150">
        <v>58.7856</v>
      </c>
      <c r="B150">
        <v>50.98960113525391</v>
      </c>
      <c r="E150">
        <v>0</v>
      </c>
      <c r="F150">
        <v>36.32819747924805</v>
      </c>
    </row>
    <row r="151" spans="1:6">
      <c r="A151">
        <v>0</v>
      </c>
      <c r="B151">
        <v>-0.3239705860614777</v>
      </c>
      <c r="E151">
        <v>0</v>
      </c>
      <c r="F151">
        <v>-0.3239705860614777</v>
      </c>
    </row>
    <row r="152" spans="1:6">
      <c r="A152">
        <v>0</v>
      </c>
      <c r="B152">
        <v>-0.3239705860614777</v>
      </c>
      <c r="E152">
        <v>0</v>
      </c>
      <c r="F152">
        <v>41.20307540893555</v>
      </c>
    </row>
    <row r="153" spans="1:6">
      <c r="A153">
        <v>53.5318</v>
      </c>
      <c r="B153">
        <v>50.387451171875</v>
      </c>
      <c r="E153">
        <v>0</v>
      </c>
      <c r="F153">
        <v>-0.3239705860614777</v>
      </c>
    </row>
    <row r="154" spans="1:6">
      <c r="A154">
        <v>0</v>
      </c>
      <c r="B154">
        <v>37.65792465209961</v>
      </c>
      <c r="E154">
        <v>55.0076</v>
      </c>
      <c r="F154">
        <v>-0.3239705860614777</v>
      </c>
    </row>
    <row r="155" spans="1:6">
      <c r="A155">
        <v>0</v>
      </c>
      <c r="B155">
        <v>-0.3239705860614777</v>
      </c>
      <c r="E155">
        <v>27.296</v>
      </c>
      <c r="F155">
        <v>42.70757293701172</v>
      </c>
    </row>
    <row r="156" spans="1:6">
      <c r="A156">
        <v>0</v>
      </c>
      <c r="B156">
        <v>-0.3239705860614777</v>
      </c>
      <c r="E156">
        <v>68.2514</v>
      </c>
      <c r="F156">
        <v>-0.3239705860614777</v>
      </c>
    </row>
    <row r="157" spans="1:6">
      <c r="A157">
        <v>0</v>
      </c>
      <c r="B157">
        <v>-0.3239705860614777</v>
      </c>
      <c r="E157">
        <v>0</v>
      </c>
      <c r="F157">
        <v>-0.3239705860614777</v>
      </c>
    </row>
    <row r="158" spans="1:6">
      <c r="A158">
        <v>41.9475</v>
      </c>
      <c r="B158">
        <v>39.055419921875</v>
      </c>
      <c r="E158">
        <v>0</v>
      </c>
      <c r="F158">
        <v>41.34745407104492</v>
      </c>
    </row>
    <row r="159" spans="1:6">
      <c r="A159">
        <v>0</v>
      </c>
      <c r="B159">
        <v>-0.3239705860614777</v>
      </c>
      <c r="E159">
        <v>52.1266</v>
      </c>
      <c r="F159">
        <v>17.22042655944824</v>
      </c>
    </row>
    <row r="160" spans="1:6">
      <c r="A160">
        <v>0</v>
      </c>
      <c r="B160">
        <v>-0.3239705860614777</v>
      </c>
      <c r="E160">
        <v>56.9723</v>
      </c>
      <c r="F160">
        <v>40.83682632446289</v>
      </c>
    </row>
    <row r="161" spans="1:6">
      <c r="A161">
        <v>0</v>
      </c>
      <c r="B161">
        <v>-0.3239705860614777</v>
      </c>
      <c r="E161">
        <v>50.0149</v>
      </c>
      <c r="F161">
        <v>14.76418399810791</v>
      </c>
    </row>
    <row r="162" spans="1:6">
      <c r="A162">
        <v>0</v>
      </c>
      <c r="B162">
        <v>-0.3239705860614777</v>
      </c>
      <c r="E162">
        <v>47.4245</v>
      </c>
      <c r="F162">
        <v>-0.3239705860614777</v>
      </c>
    </row>
    <row r="163" spans="1:6">
      <c r="A163">
        <v>42.594</v>
      </c>
      <c r="B163">
        <v>40.57444763183594</v>
      </c>
      <c r="E163">
        <v>48.1148</v>
      </c>
      <c r="F163">
        <v>-0.3239705860614777</v>
      </c>
    </row>
    <row r="164" spans="1:6">
      <c r="A164">
        <v>49.6876</v>
      </c>
      <c r="B164">
        <v>45.22842025756836</v>
      </c>
      <c r="E164">
        <v>48.9905</v>
      </c>
      <c r="F164">
        <v>-0.3239705860614777</v>
      </c>
    </row>
    <row r="165" spans="1:6">
      <c r="A165">
        <v>0</v>
      </c>
      <c r="B165">
        <v>-0.3239705860614777</v>
      </c>
      <c r="E165">
        <v>0</v>
      </c>
      <c r="F165">
        <v>12.94780921936035</v>
      </c>
    </row>
    <row r="166" spans="1:6">
      <c r="A166">
        <v>0</v>
      </c>
      <c r="B166">
        <v>-0.3239705860614777</v>
      </c>
      <c r="E166">
        <v>53.0738</v>
      </c>
      <c r="F166">
        <v>40.662841796875</v>
      </c>
    </row>
    <row r="167" spans="1:6">
      <c r="A167">
        <v>0</v>
      </c>
      <c r="B167">
        <v>-0.3239705860614777</v>
      </c>
      <c r="E167">
        <v>0</v>
      </c>
      <c r="F167">
        <v>41.93520736694336</v>
      </c>
    </row>
    <row r="168" spans="1:6">
      <c r="A168">
        <v>31.6096</v>
      </c>
      <c r="B168">
        <v>29.43435478210449</v>
      </c>
      <c r="E168">
        <v>0</v>
      </c>
      <c r="F168">
        <v>41.17464828491211</v>
      </c>
    </row>
    <row r="169" spans="1:6">
      <c r="A169">
        <v>0</v>
      </c>
      <c r="B169">
        <v>20.34231185913086</v>
      </c>
      <c r="E169">
        <v>0</v>
      </c>
      <c r="F169">
        <v>41.82503509521484</v>
      </c>
    </row>
    <row r="170" spans="1:6">
      <c r="A170">
        <v>53.9481</v>
      </c>
      <c r="B170">
        <v>48.95546340942383</v>
      </c>
      <c r="E170">
        <v>71.8596</v>
      </c>
      <c r="F170">
        <v>15.00098419189453</v>
      </c>
    </row>
    <row r="171" spans="1:6">
      <c r="A171">
        <v>0</v>
      </c>
      <c r="B171">
        <v>3.998393774032593</v>
      </c>
      <c r="E171">
        <v>42.2746</v>
      </c>
      <c r="F171">
        <v>41.24840927124023</v>
      </c>
    </row>
    <row r="172" spans="1:6">
      <c r="A172">
        <v>0</v>
      </c>
      <c r="B172">
        <v>-0.3239705860614777</v>
      </c>
      <c r="E172">
        <v>52.2351</v>
      </c>
      <c r="F172">
        <v>16.52174758911133</v>
      </c>
    </row>
    <row r="173" spans="1:6">
      <c r="A173">
        <v>41.2233</v>
      </c>
      <c r="B173">
        <v>37.6692008972168</v>
      </c>
      <c r="E173">
        <v>0</v>
      </c>
      <c r="F173">
        <v>-0.3239705860614777</v>
      </c>
    </row>
    <row r="174" spans="1:6">
      <c r="A174">
        <v>0</v>
      </c>
      <c r="B174">
        <v>-0.3239705860614777</v>
      </c>
      <c r="E174">
        <v>0</v>
      </c>
      <c r="F174">
        <v>-0.3239705860614777</v>
      </c>
    </row>
    <row r="175" spans="1:6">
      <c r="A175">
        <v>0</v>
      </c>
      <c r="B175">
        <v>-0.3239705860614777</v>
      </c>
      <c r="E175">
        <v>0</v>
      </c>
      <c r="F175">
        <v>41.06266784667969</v>
      </c>
    </row>
    <row r="176" spans="1:6">
      <c r="A176">
        <v>0</v>
      </c>
      <c r="B176">
        <v>30.29240036010742</v>
      </c>
      <c r="E176">
        <v>0</v>
      </c>
      <c r="F176">
        <v>40.51586532592773</v>
      </c>
    </row>
    <row r="177" spans="1:6">
      <c r="A177">
        <v>0</v>
      </c>
      <c r="B177">
        <v>-0.3239705860614777</v>
      </c>
      <c r="E177">
        <v>0</v>
      </c>
      <c r="F177">
        <v>-0.3239705860614777</v>
      </c>
    </row>
    <row r="178" spans="1:6">
      <c r="A178">
        <v>0</v>
      </c>
      <c r="B178">
        <v>-0.3239705860614777</v>
      </c>
      <c r="E178">
        <v>0</v>
      </c>
      <c r="F178">
        <v>5.441441059112549</v>
      </c>
    </row>
    <row r="179" spans="1:6">
      <c r="A179">
        <v>44.0801</v>
      </c>
      <c r="B179">
        <v>47.85901641845703</v>
      </c>
      <c r="E179">
        <v>0</v>
      </c>
      <c r="F179">
        <v>40.3563232421875</v>
      </c>
    </row>
    <row r="180" spans="1:6">
      <c r="A180">
        <v>0</v>
      </c>
      <c r="B180">
        <v>-0.3239705860614777</v>
      </c>
      <c r="E180">
        <v>0</v>
      </c>
      <c r="F180">
        <v>40.75970840454102</v>
      </c>
    </row>
    <row r="181" spans="1:6">
      <c r="A181">
        <v>0</v>
      </c>
      <c r="B181">
        <v>-0.3239705860614777</v>
      </c>
      <c r="E181">
        <v>0</v>
      </c>
      <c r="F181">
        <v>41.835205078125</v>
      </c>
    </row>
    <row r="182" spans="1:6">
      <c r="A182">
        <v>54.9027</v>
      </c>
      <c r="B182">
        <v>42.03160858154297</v>
      </c>
      <c r="E182">
        <v>0</v>
      </c>
      <c r="F182">
        <v>35.1033935546875</v>
      </c>
    </row>
    <row r="183" spans="1:6">
      <c r="A183">
        <v>0</v>
      </c>
      <c r="B183">
        <v>-0.3239705860614777</v>
      </c>
      <c r="E183">
        <v>0</v>
      </c>
      <c r="F183">
        <v>-0.3239705860614777</v>
      </c>
    </row>
    <row r="184" spans="1:6">
      <c r="A184">
        <v>0</v>
      </c>
      <c r="B184">
        <v>-0.3239705860614777</v>
      </c>
      <c r="E184">
        <v>0</v>
      </c>
      <c r="F184">
        <v>-0.3239705860614777</v>
      </c>
    </row>
    <row r="185" spans="1:6">
      <c r="A185">
        <v>0</v>
      </c>
      <c r="B185">
        <v>-0.3239705860614777</v>
      </c>
      <c r="E185">
        <v>48.0677</v>
      </c>
      <c r="F185">
        <v>-0.01238639932125807</v>
      </c>
    </row>
    <row r="186" spans="1:6">
      <c r="A186">
        <v>0</v>
      </c>
      <c r="B186">
        <v>-0.3239705860614777</v>
      </c>
      <c r="E186">
        <v>51.5452</v>
      </c>
      <c r="F186">
        <v>40.35286712646484</v>
      </c>
    </row>
    <row r="187" spans="1:6">
      <c r="A187">
        <v>45.1225</v>
      </c>
      <c r="B187">
        <v>40.51381301879883</v>
      </c>
      <c r="E187">
        <v>0</v>
      </c>
      <c r="F187">
        <v>41.38939666748047</v>
      </c>
    </row>
    <row r="188" spans="1:6">
      <c r="A188">
        <v>0</v>
      </c>
      <c r="B188">
        <v>-0.3239705860614777</v>
      </c>
      <c r="E188">
        <v>0</v>
      </c>
      <c r="F188">
        <v>28.37429809570312</v>
      </c>
    </row>
    <row r="189" spans="1:6">
      <c r="A189">
        <v>43.2419</v>
      </c>
      <c r="B189">
        <v>37.03874206542969</v>
      </c>
      <c r="E189">
        <v>50.4563</v>
      </c>
      <c r="F189">
        <v>-0.3239705860614777</v>
      </c>
    </row>
    <row r="190" spans="1:6">
      <c r="A190">
        <v>0</v>
      </c>
      <c r="B190">
        <v>11.17714405059814</v>
      </c>
      <c r="E190">
        <v>54.6848</v>
      </c>
      <c r="F190">
        <v>37.92873764038086</v>
      </c>
    </row>
    <row r="191" spans="1:6">
      <c r="A191">
        <v>45.1994</v>
      </c>
      <c r="B191">
        <v>19.13554382324219</v>
      </c>
      <c r="E191">
        <v>0</v>
      </c>
      <c r="F191">
        <v>41.61939239501953</v>
      </c>
    </row>
    <row r="192" spans="1:6">
      <c r="A192">
        <v>0</v>
      </c>
      <c r="B192">
        <v>-0.3239705860614777</v>
      </c>
      <c r="E192">
        <v>0</v>
      </c>
      <c r="F192">
        <v>-0.3239705860614777</v>
      </c>
    </row>
    <row r="193" spans="1:6">
      <c r="A193">
        <v>0</v>
      </c>
      <c r="B193">
        <v>-0.3239705860614777</v>
      </c>
      <c r="E193">
        <v>0</v>
      </c>
      <c r="F193">
        <v>39.97613525390625</v>
      </c>
    </row>
    <row r="194" spans="1:6">
      <c r="A194">
        <v>0</v>
      </c>
      <c r="B194">
        <v>-0.3239705860614777</v>
      </c>
      <c r="E194">
        <v>34.3823</v>
      </c>
      <c r="F194">
        <v>40.35417175292969</v>
      </c>
    </row>
    <row r="195" spans="1:6">
      <c r="A195">
        <v>0</v>
      </c>
      <c r="B195">
        <v>-0.3239705860614777</v>
      </c>
      <c r="E195">
        <v>44.9896</v>
      </c>
      <c r="F195">
        <v>41.67636489868164</v>
      </c>
    </row>
    <row r="196" spans="1:6">
      <c r="A196">
        <v>0</v>
      </c>
      <c r="B196">
        <v>-0.3239705860614777</v>
      </c>
      <c r="E196">
        <v>53.4777</v>
      </c>
      <c r="F196">
        <v>41.34721374511719</v>
      </c>
    </row>
    <row r="197" spans="1:6">
      <c r="A197">
        <v>45.5454</v>
      </c>
      <c r="B197">
        <v>34.20744323730469</v>
      </c>
      <c r="E197">
        <v>22.5543</v>
      </c>
      <c r="F197">
        <v>-0.3239705860614777</v>
      </c>
    </row>
    <row r="198" spans="1:6">
      <c r="A198">
        <v>0</v>
      </c>
      <c r="B198">
        <v>-0.3239705860614777</v>
      </c>
      <c r="E198">
        <v>0</v>
      </c>
      <c r="F198">
        <v>-0.3239705860614777</v>
      </c>
    </row>
    <row r="199" spans="1:6">
      <c r="A199">
        <v>0</v>
      </c>
      <c r="B199">
        <v>-0.3239705860614777</v>
      </c>
      <c r="E199">
        <v>0</v>
      </c>
      <c r="F199">
        <v>-0.3239705860614777</v>
      </c>
    </row>
    <row r="200" spans="1:6">
      <c r="A200">
        <v>0</v>
      </c>
      <c r="B200">
        <v>-0.3239705860614777</v>
      </c>
      <c r="E200">
        <v>0</v>
      </c>
      <c r="F200">
        <v>-0.3239705860614777</v>
      </c>
    </row>
    <row r="201" spans="1:6">
      <c r="A201">
        <v>0</v>
      </c>
      <c r="B201">
        <v>1.867189526557922</v>
      </c>
      <c r="E201">
        <v>34.7122</v>
      </c>
      <c r="F201">
        <v>43.55753707885742</v>
      </c>
    </row>
    <row r="202" spans="1:6">
      <c r="A202">
        <v>0</v>
      </c>
      <c r="B202">
        <v>-0.3239705860614777</v>
      </c>
      <c r="E202">
        <v>0</v>
      </c>
      <c r="F202">
        <v>-0.3239705860614777</v>
      </c>
    </row>
    <row r="203" spans="1:6">
      <c r="A203">
        <v>0</v>
      </c>
      <c r="B203">
        <v>-0.3239705860614777</v>
      </c>
      <c r="E203">
        <v>0</v>
      </c>
      <c r="F203">
        <v>-0.3239705860614777</v>
      </c>
    </row>
    <row r="204" spans="1:6">
      <c r="A204">
        <v>51.7542</v>
      </c>
      <c r="B204">
        <v>50.9148063659668</v>
      </c>
      <c r="E204">
        <v>0</v>
      </c>
      <c r="F204">
        <v>30.0953369140625</v>
      </c>
    </row>
    <row r="205" spans="1:6">
      <c r="A205">
        <v>46.5008</v>
      </c>
      <c r="B205">
        <v>31.70473480224609</v>
      </c>
      <c r="E205">
        <v>0</v>
      </c>
      <c r="F205">
        <v>-0.3239705860614777</v>
      </c>
    </row>
    <row r="206" spans="1:6">
      <c r="A206">
        <v>49.24809999999999</v>
      </c>
      <c r="B206">
        <v>32.937744140625</v>
      </c>
      <c r="E206">
        <v>0</v>
      </c>
      <c r="F206">
        <v>15.34110355377197</v>
      </c>
    </row>
    <row r="207" spans="1:6">
      <c r="A207">
        <v>0</v>
      </c>
      <c r="B207">
        <v>-0.3239705860614777</v>
      </c>
      <c r="E207">
        <v>40.0699</v>
      </c>
      <c r="F207">
        <v>54.79490280151367</v>
      </c>
    </row>
    <row r="208" spans="1:6">
      <c r="A208">
        <v>0</v>
      </c>
      <c r="B208">
        <v>-0.3239705860614777</v>
      </c>
      <c r="E208">
        <v>49.6799</v>
      </c>
      <c r="F208">
        <v>38.5130615234375</v>
      </c>
    </row>
    <row r="209" spans="1:6">
      <c r="A209">
        <v>46.6833</v>
      </c>
      <c r="B209">
        <v>46.15971755981445</v>
      </c>
      <c r="E209">
        <v>0</v>
      </c>
      <c r="F209">
        <v>44.05286407470703</v>
      </c>
    </row>
    <row r="210" spans="1:6">
      <c r="A210">
        <v>0</v>
      </c>
      <c r="B210">
        <v>-0.3239705860614777</v>
      </c>
      <c r="E210">
        <v>0</v>
      </c>
      <c r="F210">
        <v>13.70963001251221</v>
      </c>
    </row>
    <row r="211" spans="1:6">
      <c r="A211">
        <v>0</v>
      </c>
      <c r="B211">
        <v>-0.3239705860614777</v>
      </c>
      <c r="E211">
        <v>0</v>
      </c>
      <c r="F211">
        <v>-0.3239705860614777</v>
      </c>
    </row>
    <row r="212" spans="1:6">
      <c r="A212">
        <v>0</v>
      </c>
      <c r="B212">
        <v>-0.3239705860614777</v>
      </c>
      <c r="E212">
        <v>0</v>
      </c>
      <c r="F212">
        <v>-0.3239705860614777</v>
      </c>
    </row>
    <row r="213" spans="1:6">
      <c r="A213">
        <v>44.7345</v>
      </c>
      <c r="B213">
        <v>28.6334400177002</v>
      </c>
      <c r="E213">
        <v>45.6578</v>
      </c>
      <c r="F213">
        <v>45.4315185546875</v>
      </c>
    </row>
    <row r="214" spans="1:6">
      <c r="A214">
        <v>0</v>
      </c>
      <c r="B214">
        <v>-0.3239705860614777</v>
      </c>
      <c r="E214">
        <v>26.5051</v>
      </c>
      <c r="F214">
        <v>46.6390266418457</v>
      </c>
    </row>
    <row r="215" spans="1:6">
      <c r="A215">
        <v>0</v>
      </c>
      <c r="B215">
        <v>-0.3239705860614777</v>
      </c>
      <c r="E215">
        <v>51.572</v>
      </c>
      <c r="F215">
        <v>44.50335311889648</v>
      </c>
    </row>
    <row r="216" spans="1:6">
      <c r="A216">
        <v>0</v>
      </c>
      <c r="B216">
        <v>-0.3239705860614777</v>
      </c>
      <c r="E216">
        <v>51.4673</v>
      </c>
      <c r="F216">
        <v>48.67429733276367</v>
      </c>
    </row>
    <row r="217" spans="1:6">
      <c r="A217">
        <v>45.1511</v>
      </c>
      <c r="B217">
        <v>40.37739181518555</v>
      </c>
      <c r="E217">
        <v>0</v>
      </c>
      <c r="F217">
        <v>-0.3239705860614777</v>
      </c>
    </row>
    <row r="218" spans="1:6">
      <c r="A218">
        <v>0</v>
      </c>
      <c r="B218">
        <v>-0.3239705860614777</v>
      </c>
      <c r="E218">
        <v>45.5233</v>
      </c>
      <c r="F218">
        <v>46.30714416503906</v>
      </c>
    </row>
    <row r="219" spans="1:6">
      <c r="A219">
        <v>52.8393</v>
      </c>
      <c r="B219">
        <v>52.67019653320312</v>
      </c>
      <c r="E219">
        <v>51.6611</v>
      </c>
      <c r="F219">
        <v>50.75054550170898</v>
      </c>
    </row>
    <row r="220" spans="1:6">
      <c r="A220">
        <v>38.3351</v>
      </c>
      <c r="B220">
        <v>39.58998489379883</v>
      </c>
      <c r="E220">
        <v>34.2646</v>
      </c>
      <c r="F220">
        <v>40.47007751464844</v>
      </c>
    </row>
    <row r="221" spans="1:6">
      <c r="A221">
        <v>53.1601</v>
      </c>
      <c r="B221">
        <v>50.26865386962891</v>
      </c>
      <c r="E221">
        <v>50.398</v>
      </c>
      <c r="F221">
        <v>44.39273834228516</v>
      </c>
    </row>
    <row r="222" spans="1:6">
      <c r="A222">
        <v>0</v>
      </c>
      <c r="B222">
        <v>-0.3239705860614777</v>
      </c>
      <c r="E222">
        <v>0</v>
      </c>
      <c r="F222">
        <v>-0.3239705860614777</v>
      </c>
    </row>
    <row r="223" spans="1:6">
      <c r="A223">
        <v>0</v>
      </c>
      <c r="B223">
        <v>1.727258086204529</v>
      </c>
      <c r="E223">
        <v>45.2847</v>
      </c>
      <c r="F223">
        <v>37.18021392822266</v>
      </c>
    </row>
    <row r="224" spans="1:6">
      <c r="A224">
        <v>0</v>
      </c>
      <c r="B224">
        <v>-0.3239705860614777</v>
      </c>
      <c r="E224">
        <v>49.6745</v>
      </c>
      <c r="F224">
        <v>51.16272354125977</v>
      </c>
    </row>
    <row r="225" spans="1:6">
      <c r="A225">
        <v>52.4535</v>
      </c>
      <c r="B225">
        <v>44.87971878051758</v>
      </c>
      <c r="E225">
        <v>0</v>
      </c>
      <c r="F225">
        <v>-0.3239705860614777</v>
      </c>
    </row>
    <row r="226" spans="1:6">
      <c r="A226">
        <v>0</v>
      </c>
      <c r="B226">
        <v>-0.3239705860614777</v>
      </c>
      <c r="E226">
        <v>0</v>
      </c>
      <c r="F226">
        <v>-0.3239705860614777</v>
      </c>
    </row>
    <row r="227" spans="1:6">
      <c r="A227">
        <v>0</v>
      </c>
      <c r="B227">
        <v>-0.3239705860614777</v>
      </c>
      <c r="E227">
        <v>0</v>
      </c>
      <c r="F227">
        <v>28.72763442993164</v>
      </c>
    </row>
    <row r="228" spans="1:6">
      <c r="A228">
        <v>52.9261</v>
      </c>
      <c r="B228">
        <v>50.52937698364258</v>
      </c>
      <c r="E228">
        <v>51.3308</v>
      </c>
      <c r="F228">
        <v>50.97896575927734</v>
      </c>
    </row>
    <row r="229" spans="1:6">
      <c r="A229">
        <v>0</v>
      </c>
      <c r="B229">
        <v>-0.3239705860614777</v>
      </c>
      <c r="E229">
        <v>51.9912</v>
      </c>
      <c r="F229">
        <v>50.15448760986328</v>
      </c>
    </row>
    <row r="230" spans="1:6">
      <c r="A230">
        <v>46.26270000000001</v>
      </c>
      <c r="B230">
        <v>41.50311660766602</v>
      </c>
      <c r="E230">
        <v>49.7115</v>
      </c>
      <c r="F230">
        <v>41.25019836425781</v>
      </c>
    </row>
    <row r="231" spans="1:6">
      <c r="A231">
        <v>0</v>
      </c>
      <c r="B231">
        <v>-0.3239705860614777</v>
      </c>
      <c r="E231">
        <v>0</v>
      </c>
      <c r="F231">
        <v>-0.3239705860614777</v>
      </c>
    </row>
    <row r="232" spans="1:6">
      <c r="A232">
        <v>46.92169999999999</v>
      </c>
      <c r="B232">
        <v>41.72252655029297</v>
      </c>
      <c r="E232">
        <v>0</v>
      </c>
      <c r="F232">
        <v>41.01452255249023</v>
      </c>
    </row>
    <row r="233" spans="1:6">
      <c r="A233">
        <v>0</v>
      </c>
      <c r="B233">
        <v>-0.3239705860614777</v>
      </c>
      <c r="E233">
        <v>0</v>
      </c>
      <c r="F233">
        <v>-1.093094229698181</v>
      </c>
    </row>
    <row r="234" spans="1:6">
      <c r="A234">
        <v>53.3035</v>
      </c>
      <c r="B234">
        <v>49.65651321411133</v>
      </c>
      <c r="E234">
        <v>0</v>
      </c>
      <c r="F234">
        <v>-0.3239705860614777</v>
      </c>
    </row>
    <row r="235" spans="1:6">
      <c r="A235">
        <v>57.3358</v>
      </c>
      <c r="B235">
        <v>50.99858474731445</v>
      </c>
      <c r="E235">
        <v>0</v>
      </c>
      <c r="F235">
        <v>-0.3239705860614777</v>
      </c>
    </row>
    <row r="236" spans="1:6">
      <c r="A236">
        <v>0</v>
      </c>
      <c r="B236">
        <v>8.176716804504395</v>
      </c>
      <c r="E236">
        <v>0</v>
      </c>
      <c r="F236">
        <v>2.887362003326416</v>
      </c>
    </row>
    <row r="237" spans="1:6">
      <c r="A237">
        <v>0</v>
      </c>
      <c r="B237">
        <v>-0.3239705860614777</v>
      </c>
      <c r="E237">
        <v>0</v>
      </c>
      <c r="F237">
        <v>-0.3239705860614777</v>
      </c>
    </row>
    <row r="238" spans="1:6">
      <c r="A238">
        <v>0</v>
      </c>
      <c r="B238">
        <v>-0.3239705860614777</v>
      </c>
      <c r="E238">
        <v>50.7435</v>
      </c>
      <c r="F238">
        <v>4.876453876495361</v>
      </c>
    </row>
    <row r="239" spans="1:6">
      <c r="A239">
        <v>0</v>
      </c>
      <c r="B239">
        <v>-0.3239705860614777</v>
      </c>
      <c r="E239">
        <v>45.4106</v>
      </c>
      <c r="F239">
        <v>41.27976608276367</v>
      </c>
    </row>
    <row r="240" spans="1:6">
      <c r="A240">
        <v>0</v>
      </c>
      <c r="B240">
        <v>-0.3239705860614777</v>
      </c>
      <c r="E240">
        <v>0</v>
      </c>
      <c r="F240">
        <v>-0.3239705860614777</v>
      </c>
    </row>
    <row r="241" spans="1:6">
      <c r="A241">
        <v>0</v>
      </c>
      <c r="B241">
        <v>-0.3239705860614777</v>
      </c>
      <c r="E241">
        <v>0</v>
      </c>
      <c r="F241">
        <v>-0.3239705860614777</v>
      </c>
    </row>
    <row r="242" spans="1:6">
      <c r="A242">
        <v>0</v>
      </c>
      <c r="B242">
        <v>-0.3239705860614777</v>
      </c>
      <c r="E242">
        <v>0</v>
      </c>
      <c r="F242">
        <v>-0.3239705860614777</v>
      </c>
    </row>
    <row r="243" spans="1:6">
      <c r="A243">
        <v>0</v>
      </c>
      <c r="B243">
        <v>-0.3239705860614777</v>
      </c>
      <c r="E243">
        <v>61.4498</v>
      </c>
      <c r="F243">
        <v>35.59055328369141</v>
      </c>
    </row>
    <row r="244" spans="1:6">
      <c r="A244">
        <v>0</v>
      </c>
      <c r="B244">
        <v>-0.3239705860614777</v>
      </c>
      <c r="E244">
        <v>49.825</v>
      </c>
      <c r="F244">
        <v>48.68972396850586</v>
      </c>
    </row>
    <row r="245" spans="1:6">
      <c r="A245">
        <v>0</v>
      </c>
      <c r="B245">
        <v>-0.3239705860614777</v>
      </c>
      <c r="E245">
        <v>0</v>
      </c>
      <c r="F245">
        <v>-0.3239705860614777</v>
      </c>
    </row>
    <row r="246" spans="1:6">
      <c r="A246">
        <v>0</v>
      </c>
      <c r="B246">
        <v>-0.3239705860614777</v>
      </c>
      <c r="E246">
        <v>60.9577</v>
      </c>
      <c r="F246">
        <v>54.49656677246094</v>
      </c>
    </row>
    <row r="247" spans="1:6">
      <c r="A247">
        <v>0</v>
      </c>
      <c r="B247">
        <v>-0.3239705860614777</v>
      </c>
      <c r="E247">
        <v>32.9114</v>
      </c>
      <c r="F247">
        <v>41.77256011962891</v>
      </c>
    </row>
    <row r="248" spans="1:6">
      <c r="A248">
        <v>0</v>
      </c>
      <c r="B248">
        <v>-0.3239705860614777</v>
      </c>
      <c r="E248">
        <v>0</v>
      </c>
      <c r="F248">
        <v>43.71414184570312</v>
      </c>
    </row>
    <row r="249" spans="1:6">
      <c r="A249">
        <v>37.0464</v>
      </c>
      <c r="B249">
        <v>23.49433898925781</v>
      </c>
      <c r="E249">
        <v>46.8488</v>
      </c>
      <c r="F249">
        <v>40.00831985473633</v>
      </c>
    </row>
    <row r="250" spans="1:6">
      <c r="A250">
        <v>0</v>
      </c>
      <c r="B250">
        <v>-0.3239705860614777</v>
      </c>
      <c r="E250">
        <v>0</v>
      </c>
      <c r="F250">
        <v>-0.3239705860614777</v>
      </c>
    </row>
    <row r="251" spans="1:6">
      <c r="A251">
        <v>0</v>
      </c>
      <c r="B251">
        <v>-0.3239705860614777</v>
      </c>
      <c r="E251">
        <v>34.2886</v>
      </c>
      <c r="F251">
        <v>45.31008148193359</v>
      </c>
    </row>
    <row r="252" spans="1:6">
      <c r="A252">
        <v>48.3488</v>
      </c>
      <c r="B252">
        <v>39.89291381835938</v>
      </c>
      <c r="E252">
        <v>0</v>
      </c>
      <c r="F252">
        <v>1.943803787231445</v>
      </c>
    </row>
    <row r="253" spans="1:6">
      <c r="A253">
        <v>0</v>
      </c>
      <c r="B253">
        <v>-0.3239705860614777</v>
      </c>
      <c r="E253">
        <v>39.3649</v>
      </c>
      <c r="F253">
        <v>-0.3239705860614777</v>
      </c>
    </row>
    <row r="254" spans="1:6">
      <c r="A254">
        <v>0</v>
      </c>
      <c r="B254">
        <v>-0.3239705860614777</v>
      </c>
      <c r="E254">
        <v>48.7071</v>
      </c>
      <c r="F254">
        <v>48.54082870483398</v>
      </c>
    </row>
    <row r="255" spans="1:6">
      <c r="A255">
        <v>0</v>
      </c>
      <c r="B255">
        <v>-0.3239705860614777</v>
      </c>
      <c r="E255">
        <v>48.2681</v>
      </c>
      <c r="F255">
        <v>36.98294830322266</v>
      </c>
    </row>
    <row r="256" spans="1:6">
      <c r="A256">
        <v>48.1065</v>
      </c>
      <c r="B256">
        <v>51.00351333618164</v>
      </c>
      <c r="E256">
        <v>0</v>
      </c>
      <c r="F256">
        <v>-0.3239705860614777</v>
      </c>
    </row>
    <row r="257" spans="1:6">
      <c r="A257">
        <v>0</v>
      </c>
      <c r="B257">
        <v>-0.3239705860614777</v>
      </c>
      <c r="E257">
        <v>46.476</v>
      </c>
      <c r="F257">
        <v>44.60251617431641</v>
      </c>
    </row>
    <row r="258" spans="1:6">
      <c r="A258">
        <v>44.106</v>
      </c>
      <c r="B258">
        <v>48.11156845092773</v>
      </c>
      <c r="E258">
        <v>52.8419</v>
      </c>
      <c r="F258">
        <v>49.17228317260742</v>
      </c>
    </row>
    <row r="259" spans="1:6">
      <c r="A259">
        <v>52.6107</v>
      </c>
      <c r="B259">
        <v>47.79813766479492</v>
      </c>
      <c r="E259">
        <v>35.7539</v>
      </c>
      <c r="F259">
        <v>44.37857437133789</v>
      </c>
    </row>
    <row r="260" spans="1:6">
      <c r="A260">
        <v>52.32370000000001</v>
      </c>
      <c r="B260">
        <v>48.13143920898438</v>
      </c>
      <c r="E260">
        <v>0</v>
      </c>
      <c r="F260">
        <v>-0.3239705860614777</v>
      </c>
    </row>
    <row r="261" spans="1:6">
      <c r="A261">
        <v>0</v>
      </c>
      <c r="B261">
        <v>-0.3239705860614777</v>
      </c>
      <c r="E261">
        <v>49.8526</v>
      </c>
      <c r="F261">
        <v>46.65148162841797</v>
      </c>
    </row>
    <row r="262" spans="1:6">
      <c r="A262">
        <v>42.98</v>
      </c>
      <c r="B262">
        <v>42.40079116821289</v>
      </c>
      <c r="E262">
        <v>0</v>
      </c>
      <c r="F262">
        <v>-0.3239705860614777</v>
      </c>
    </row>
    <row r="263" spans="1:6">
      <c r="A263">
        <v>0</v>
      </c>
      <c r="B263">
        <v>-0.3239705860614777</v>
      </c>
      <c r="E263">
        <v>51.173</v>
      </c>
      <c r="F263">
        <v>50.11020660400391</v>
      </c>
    </row>
    <row r="264" spans="1:6">
      <c r="A264">
        <v>50.52059999999999</v>
      </c>
      <c r="B264">
        <v>47.40758514404297</v>
      </c>
      <c r="E264">
        <v>45.7573</v>
      </c>
      <c r="F264">
        <v>39.34273529052734</v>
      </c>
    </row>
    <row r="265" spans="1:6">
      <c r="A265">
        <v>0</v>
      </c>
      <c r="B265">
        <v>-0.3239705860614777</v>
      </c>
      <c r="E265">
        <v>0</v>
      </c>
      <c r="F265">
        <v>-0.3239705860614777</v>
      </c>
    </row>
    <row r="266" spans="1:6">
      <c r="A266">
        <v>0</v>
      </c>
      <c r="B266">
        <v>-0.3239705860614777</v>
      </c>
      <c r="E266">
        <v>0</v>
      </c>
      <c r="F266">
        <v>-0.3239705860614777</v>
      </c>
    </row>
    <row r="267" spans="1:6">
      <c r="A267">
        <v>39.8082</v>
      </c>
      <c r="B267">
        <v>29.29694366455078</v>
      </c>
      <c r="E267">
        <v>0</v>
      </c>
      <c r="F267">
        <v>-0.3239705860614777</v>
      </c>
    </row>
    <row r="268" spans="1:6">
      <c r="A268">
        <v>0</v>
      </c>
      <c r="B268">
        <v>-0.3239705860614777</v>
      </c>
      <c r="E268">
        <v>38.2901</v>
      </c>
      <c r="F268">
        <v>44.1552734375</v>
      </c>
    </row>
    <row r="269" spans="1:6">
      <c r="A269">
        <v>0</v>
      </c>
      <c r="B269">
        <v>-0.3239705860614777</v>
      </c>
      <c r="E269">
        <v>0</v>
      </c>
      <c r="F269">
        <v>-0.3239705860614777</v>
      </c>
    </row>
    <row r="270" spans="1:6">
      <c r="A270">
        <v>0</v>
      </c>
      <c r="B270">
        <v>-0.3239705860614777</v>
      </c>
      <c r="E270">
        <v>0</v>
      </c>
      <c r="F270">
        <v>27.92575454711914</v>
      </c>
    </row>
    <row r="271" spans="1:6">
      <c r="A271">
        <v>47.0963</v>
      </c>
      <c r="B271">
        <v>38.97932815551758</v>
      </c>
      <c r="E271">
        <v>0</v>
      </c>
      <c r="F271">
        <v>-0.3239705860614777</v>
      </c>
    </row>
    <row r="272" spans="1:6">
      <c r="A272">
        <v>0</v>
      </c>
      <c r="B272">
        <v>-0.3239705860614777</v>
      </c>
      <c r="E272">
        <v>47.053</v>
      </c>
      <c r="F272">
        <v>43.05241394042969</v>
      </c>
    </row>
    <row r="273" spans="1:6">
      <c r="A273">
        <v>0</v>
      </c>
      <c r="B273">
        <v>-0.3239705860614777</v>
      </c>
      <c r="E273">
        <v>0</v>
      </c>
      <c r="F273">
        <v>55.43687057495117</v>
      </c>
    </row>
    <row r="274" spans="1:6">
      <c r="A274">
        <v>0</v>
      </c>
      <c r="B274">
        <v>-0.3239705860614777</v>
      </c>
      <c r="E274">
        <v>0</v>
      </c>
      <c r="F274">
        <v>-0.3239705860614777</v>
      </c>
    </row>
    <row r="275" spans="1:6">
      <c r="A275">
        <v>0</v>
      </c>
      <c r="B275">
        <v>-0.3239705860614777</v>
      </c>
      <c r="E275">
        <v>0</v>
      </c>
      <c r="F275">
        <v>-0.3239705860614777</v>
      </c>
    </row>
    <row r="276" spans="1:6">
      <c r="A276">
        <v>0</v>
      </c>
      <c r="B276">
        <v>22.7332706451416</v>
      </c>
      <c r="E276">
        <v>43.5154</v>
      </c>
      <c r="F276">
        <v>43.94952392578125</v>
      </c>
    </row>
    <row r="277" spans="1:6">
      <c r="A277">
        <v>0</v>
      </c>
      <c r="B277">
        <v>16.18474769592285</v>
      </c>
      <c r="E277">
        <v>0</v>
      </c>
      <c r="F277">
        <v>6.298120498657227</v>
      </c>
    </row>
    <row r="278" spans="1:6">
      <c r="A278">
        <v>0</v>
      </c>
      <c r="B278">
        <v>-0.3239705860614777</v>
      </c>
      <c r="E278">
        <v>45.928</v>
      </c>
      <c r="F278">
        <v>40.07861328125</v>
      </c>
    </row>
    <row r="279" spans="1:6">
      <c r="A279">
        <v>53.3671</v>
      </c>
      <c r="B279">
        <v>49.33740615844727</v>
      </c>
      <c r="E279">
        <v>0</v>
      </c>
      <c r="F279">
        <v>-0.2289768159389496</v>
      </c>
    </row>
    <row r="280" spans="1:6">
      <c r="A280">
        <v>42.21579999999999</v>
      </c>
      <c r="B280">
        <v>37.86621475219727</v>
      </c>
      <c r="E280">
        <v>40.8214</v>
      </c>
      <c r="F280">
        <v>-0.3239705860614777</v>
      </c>
    </row>
    <row r="281" spans="1:6">
      <c r="A281">
        <v>0</v>
      </c>
      <c r="B281">
        <v>-0.3239705860614777</v>
      </c>
      <c r="E281">
        <v>0</v>
      </c>
      <c r="F281">
        <v>-0.3239705860614777</v>
      </c>
    </row>
    <row r="282" spans="1:6">
      <c r="A282">
        <v>0</v>
      </c>
      <c r="B282">
        <v>-0.3239705860614777</v>
      </c>
      <c r="E282">
        <v>0</v>
      </c>
      <c r="F282">
        <v>-0.3239705860614777</v>
      </c>
    </row>
    <row r="283" spans="1:6">
      <c r="A283">
        <v>0</v>
      </c>
      <c r="B283">
        <v>-0.3239705860614777</v>
      </c>
      <c r="E283">
        <v>0</v>
      </c>
      <c r="F283">
        <v>-0.3239705860614777</v>
      </c>
    </row>
    <row r="284" spans="1:6">
      <c r="A284">
        <v>0</v>
      </c>
      <c r="B284">
        <v>-0.3239705860614777</v>
      </c>
      <c r="E284">
        <v>45.8522</v>
      </c>
      <c r="F284">
        <v>42.82586669921875</v>
      </c>
    </row>
    <row r="285" spans="1:6">
      <c r="A285">
        <v>51.2812</v>
      </c>
      <c r="B285">
        <v>51.07453536987305</v>
      </c>
      <c r="E285">
        <v>26.1928</v>
      </c>
      <c r="F285">
        <v>3.990524530410767</v>
      </c>
    </row>
    <row r="286" spans="1:6">
      <c r="A286">
        <v>61.2443</v>
      </c>
      <c r="B286">
        <v>50.07986831665039</v>
      </c>
      <c r="E286">
        <v>47.2348</v>
      </c>
      <c r="F286">
        <v>48.81233215332031</v>
      </c>
    </row>
    <row r="287" spans="1:6">
      <c r="A287">
        <v>0</v>
      </c>
      <c r="B287">
        <v>-0.3239705860614777</v>
      </c>
      <c r="E287">
        <v>0</v>
      </c>
      <c r="F287">
        <v>-0.3239705860614777</v>
      </c>
    </row>
    <row r="288" spans="1:6">
      <c r="A288">
        <v>0</v>
      </c>
      <c r="B288">
        <v>-0.3239705860614777</v>
      </c>
      <c r="E288">
        <v>50.182</v>
      </c>
      <c r="F288">
        <v>31.1609058380127</v>
      </c>
    </row>
    <row r="289" spans="1:6">
      <c r="A289">
        <v>0</v>
      </c>
      <c r="B289">
        <v>-0.3239705860614777</v>
      </c>
      <c r="E289">
        <v>0</v>
      </c>
      <c r="F289">
        <v>-0.3239705860614777</v>
      </c>
    </row>
    <row r="290" spans="1:6">
      <c r="A290">
        <v>0</v>
      </c>
      <c r="B290">
        <v>-0.3239705860614777</v>
      </c>
      <c r="E290">
        <v>0</v>
      </c>
      <c r="F290">
        <v>-0.3239705860614777</v>
      </c>
    </row>
    <row r="291" spans="1:6">
      <c r="A291">
        <v>0</v>
      </c>
      <c r="B291">
        <v>-0.3239705860614777</v>
      </c>
      <c r="E291">
        <v>48.8924</v>
      </c>
      <c r="F291">
        <v>48.70460891723633</v>
      </c>
    </row>
    <row r="292" spans="1:6">
      <c r="A292">
        <v>22.3618</v>
      </c>
      <c r="B292">
        <v>28.1890697479248</v>
      </c>
      <c r="E292">
        <v>51.117</v>
      </c>
      <c r="F292">
        <v>47.10623168945312</v>
      </c>
    </row>
    <row r="293" spans="1:6">
      <c r="A293">
        <v>0</v>
      </c>
      <c r="B293">
        <v>-0.3239705860614777</v>
      </c>
      <c r="E293">
        <v>43.387</v>
      </c>
      <c r="F293">
        <v>3.261547565460205</v>
      </c>
    </row>
    <row r="294" spans="1:6">
      <c r="A294">
        <v>0</v>
      </c>
      <c r="B294">
        <v>-0.3239705860614777</v>
      </c>
      <c r="E294">
        <v>0</v>
      </c>
      <c r="F294">
        <v>-0.3239705860614777</v>
      </c>
    </row>
    <row r="295" spans="1:6">
      <c r="A295">
        <v>0</v>
      </c>
      <c r="B295">
        <v>-0.3239705860614777</v>
      </c>
      <c r="E295">
        <v>0</v>
      </c>
      <c r="F295">
        <v>-0.3239705860614777</v>
      </c>
    </row>
    <row r="296" spans="1:6">
      <c r="A296">
        <v>52.9264</v>
      </c>
      <c r="B296">
        <v>49.52662658691406</v>
      </c>
      <c r="E296">
        <v>0</v>
      </c>
      <c r="F296">
        <v>-0.3239705860614777</v>
      </c>
    </row>
    <row r="297" spans="1:6">
      <c r="A297">
        <v>0</v>
      </c>
      <c r="B297">
        <v>-0.3239705860614777</v>
      </c>
      <c r="E297">
        <v>41.217</v>
      </c>
      <c r="F297">
        <v>46.78900146484375</v>
      </c>
    </row>
    <row r="298" spans="1:6">
      <c r="A298">
        <v>0</v>
      </c>
      <c r="B298">
        <v>-0.3239705860614777</v>
      </c>
      <c r="E298">
        <v>46.0374</v>
      </c>
      <c r="F298">
        <v>48.51476669311523</v>
      </c>
    </row>
    <row r="299" spans="1:6">
      <c r="A299">
        <v>0</v>
      </c>
      <c r="B299">
        <v>2.716900825500488</v>
      </c>
      <c r="E299">
        <v>0</v>
      </c>
      <c r="F299">
        <v>-0.3239705860614777</v>
      </c>
    </row>
    <row r="300" spans="1:6">
      <c r="A300">
        <v>52.0523</v>
      </c>
      <c r="B300">
        <v>49.33284759521484</v>
      </c>
      <c r="E300">
        <v>44.8161</v>
      </c>
      <c r="F300">
        <v>50.1216926574707</v>
      </c>
    </row>
    <row r="301" spans="1:6">
      <c r="A301">
        <v>0</v>
      </c>
      <c r="B301">
        <v>-0.3239705860614777</v>
      </c>
      <c r="E301">
        <v>58.1678</v>
      </c>
      <c r="F301">
        <v>-0.3239705860614777</v>
      </c>
    </row>
    <row r="302" spans="1:6">
      <c r="A302">
        <v>40.8088</v>
      </c>
      <c r="B302">
        <v>37.81956100463867</v>
      </c>
      <c r="E302">
        <v>0</v>
      </c>
      <c r="F302">
        <v>-0.3239705860614777</v>
      </c>
    </row>
    <row r="303" spans="1:6">
      <c r="A303">
        <v>64.681</v>
      </c>
      <c r="B303">
        <v>53.30102920532227</v>
      </c>
      <c r="E303">
        <v>0</v>
      </c>
      <c r="F303">
        <v>-0.3239705860614777</v>
      </c>
    </row>
    <row r="304" spans="1:6">
      <c r="A304">
        <v>0</v>
      </c>
      <c r="B304">
        <v>-0.3239705860614777</v>
      </c>
      <c r="E304">
        <v>0</v>
      </c>
      <c r="F304">
        <v>-0.3239705860614777</v>
      </c>
    </row>
    <row r="305" spans="1:6">
      <c r="A305">
        <v>52.1897</v>
      </c>
      <c r="B305">
        <v>48.86051177978516</v>
      </c>
      <c r="E305">
        <v>48.4769</v>
      </c>
      <c r="F305">
        <v>39.56222534179688</v>
      </c>
    </row>
    <row r="306" spans="1:6">
      <c r="A306">
        <v>0</v>
      </c>
      <c r="B306">
        <v>-0.3239705860614777</v>
      </c>
      <c r="E306">
        <v>46.4901</v>
      </c>
      <c r="F306">
        <v>15.96314144134521</v>
      </c>
    </row>
    <row r="307" spans="1:6">
      <c r="A307">
        <v>31.3402</v>
      </c>
      <c r="B307">
        <v>35.61221694946289</v>
      </c>
      <c r="E307">
        <v>45.684</v>
      </c>
      <c r="F307">
        <v>45.85379028320312</v>
      </c>
    </row>
    <row r="308" spans="1:6">
      <c r="A308">
        <v>0</v>
      </c>
      <c r="B308">
        <v>-0.3239705860614777</v>
      </c>
      <c r="E308">
        <v>45.5437</v>
      </c>
      <c r="F308">
        <v>8.955947875976562</v>
      </c>
    </row>
    <row r="309" spans="1:6">
      <c r="A309">
        <v>46.83370000000001</v>
      </c>
      <c r="B309">
        <v>39.8885612487793</v>
      </c>
      <c r="E309">
        <v>0</v>
      </c>
      <c r="F309">
        <v>-0.3239705860614777</v>
      </c>
    </row>
    <row r="310" spans="1:6">
      <c r="A310">
        <v>0</v>
      </c>
      <c r="B310">
        <v>-0.3239705860614777</v>
      </c>
      <c r="E310">
        <v>0</v>
      </c>
      <c r="F310">
        <v>-0.3239705860614777</v>
      </c>
    </row>
    <row r="311" spans="1:6">
      <c r="A311">
        <v>0</v>
      </c>
      <c r="B311">
        <v>33.52389907836914</v>
      </c>
      <c r="E311">
        <v>0</v>
      </c>
      <c r="F311">
        <v>-0.3239705860614777</v>
      </c>
    </row>
    <row r="312" spans="1:6">
      <c r="A312">
        <v>0</v>
      </c>
      <c r="B312">
        <v>-0.3239705860614777</v>
      </c>
      <c r="E312">
        <v>0</v>
      </c>
      <c r="F312">
        <v>-0.3239705860614777</v>
      </c>
    </row>
    <row r="313" spans="1:6">
      <c r="A313">
        <v>0</v>
      </c>
      <c r="B313">
        <v>-0.3239705860614777</v>
      </c>
      <c r="E313">
        <v>0</v>
      </c>
      <c r="F313">
        <v>2.929073333740234</v>
      </c>
    </row>
    <row r="314" spans="1:6">
      <c r="A314">
        <v>0</v>
      </c>
      <c r="B314">
        <v>-0.3239705860614777</v>
      </c>
      <c r="E314">
        <v>50.4351</v>
      </c>
      <c r="F314">
        <v>40.48097991943359</v>
      </c>
    </row>
    <row r="315" spans="1:6">
      <c r="A315">
        <v>52.1626</v>
      </c>
      <c r="B315">
        <v>50.15311813354492</v>
      </c>
      <c r="E315">
        <v>0</v>
      </c>
      <c r="F315">
        <v>-0.3239705860614777</v>
      </c>
    </row>
    <row r="316" spans="1:6">
      <c r="A316">
        <v>0</v>
      </c>
      <c r="B316">
        <v>-0.3239705860614777</v>
      </c>
      <c r="E316">
        <v>0</v>
      </c>
      <c r="F316">
        <v>-0.3239705860614777</v>
      </c>
    </row>
    <row r="317" spans="1:6">
      <c r="A317">
        <v>0</v>
      </c>
      <c r="B317">
        <v>-0.3239705860614777</v>
      </c>
      <c r="E317">
        <v>48.8989</v>
      </c>
      <c r="F317">
        <v>47.50415420532227</v>
      </c>
    </row>
    <row r="318" spans="1:6">
      <c r="A318">
        <v>0</v>
      </c>
      <c r="B318">
        <v>-0.3239705860614777</v>
      </c>
      <c r="E318">
        <v>40.625</v>
      </c>
      <c r="F318">
        <v>44.74950408935547</v>
      </c>
    </row>
    <row r="319" spans="1:6">
      <c r="A319">
        <v>0</v>
      </c>
      <c r="B319">
        <v>-0.3239705860614777</v>
      </c>
      <c r="E319">
        <v>0</v>
      </c>
      <c r="F319">
        <v>-0.3239705860614777</v>
      </c>
    </row>
    <row r="320" spans="1:6">
      <c r="A320">
        <v>0</v>
      </c>
      <c r="B320">
        <v>-0.3239705860614777</v>
      </c>
      <c r="E320">
        <v>44.1708</v>
      </c>
      <c r="F320">
        <v>47.29841232299805</v>
      </c>
    </row>
    <row r="321" spans="1:6">
      <c r="A321">
        <v>0</v>
      </c>
      <c r="B321">
        <v>-0.3239705860614777</v>
      </c>
      <c r="E321">
        <v>0</v>
      </c>
      <c r="F321">
        <v>-0.3239705860614777</v>
      </c>
    </row>
    <row r="322" spans="1:6">
      <c r="A322">
        <v>0</v>
      </c>
      <c r="B322">
        <v>-0.3239705860614777</v>
      </c>
      <c r="E322">
        <v>0</v>
      </c>
      <c r="F322">
        <v>-0.3239705860614777</v>
      </c>
    </row>
    <row r="323" spans="1:6">
      <c r="A323">
        <v>45.22560000000001</v>
      </c>
      <c r="B323">
        <v>39.88178634643555</v>
      </c>
      <c r="E323">
        <v>46.4283</v>
      </c>
      <c r="F323">
        <v>-0.3239705860614777</v>
      </c>
    </row>
    <row r="324" spans="1:6">
      <c r="A324">
        <v>45.457</v>
      </c>
      <c r="B324">
        <v>38.55176162719727</v>
      </c>
      <c r="E324">
        <v>0</v>
      </c>
      <c r="F324">
        <v>-0.3239705860614777</v>
      </c>
    </row>
    <row r="325" spans="1:6">
      <c r="A325">
        <v>0</v>
      </c>
      <c r="B325">
        <v>-0.3239705860614777</v>
      </c>
      <c r="E325">
        <v>46.0768</v>
      </c>
      <c r="F325">
        <v>37.3383903503418</v>
      </c>
    </row>
    <row r="326" spans="1:6">
      <c r="A326">
        <v>0</v>
      </c>
      <c r="B326">
        <v>-0.3239705860614777</v>
      </c>
      <c r="E326">
        <v>0</v>
      </c>
      <c r="F326">
        <v>-0.3239705860614777</v>
      </c>
    </row>
    <row r="327" spans="1:6">
      <c r="A327">
        <v>0</v>
      </c>
      <c r="B327">
        <v>-0.3239705860614777</v>
      </c>
      <c r="E327">
        <v>0</v>
      </c>
      <c r="F327">
        <v>-0.3239705860614777</v>
      </c>
    </row>
    <row r="328" spans="1:6">
      <c r="A328">
        <v>43.0207</v>
      </c>
      <c r="B328">
        <v>41.83732223510742</v>
      </c>
      <c r="E328">
        <v>0</v>
      </c>
      <c r="F328">
        <v>1.858345866203308</v>
      </c>
    </row>
    <row r="329" spans="1:6">
      <c r="A329">
        <v>41.6421</v>
      </c>
      <c r="B329">
        <v>45.26038360595703</v>
      </c>
      <c r="E329">
        <v>0</v>
      </c>
      <c r="F329">
        <v>-0.3239705860614777</v>
      </c>
    </row>
    <row r="330" spans="1:6">
      <c r="A330">
        <v>45.43709999999999</v>
      </c>
      <c r="B330">
        <v>41.48913955688477</v>
      </c>
      <c r="E330">
        <v>49.5298</v>
      </c>
      <c r="F330">
        <v>-0.3239705860614777</v>
      </c>
    </row>
    <row r="331" spans="1:6">
      <c r="A331">
        <v>0</v>
      </c>
      <c r="B331">
        <v>-0.3239705860614777</v>
      </c>
      <c r="E331">
        <v>0</v>
      </c>
      <c r="F331">
        <v>-0.3239705860614777</v>
      </c>
    </row>
    <row r="332" spans="1:6">
      <c r="A332">
        <v>0</v>
      </c>
      <c r="B332">
        <v>-0.3239705860614777</v>
      </c>
      <c r="E332">
        <v>52.8303</v>
      </c>
      <c r="F332">
        <v>34.16844177246094</v>
      </c>
    </row>
    <row r="333" spans="1:6">
      <c r="A333">
        <v>0</v>
      </c>
      <c r="B333">
        <v>-0.3239705860614777</v>
      </c>
      <c r="E333">
        <v>0</v>
      </c>
      <c r="F333">
        <v>24.09170913696289</v>
      </c>
    </row>
    <row r="334" spans="1:6">
      <c r="A334">
        <v>0</v>
      </c>
      <c r="B334">
        <v>-0.3239705860614777</v>
      </c>
      <c r="E334">
        <v>0</v>
      </c>
      <c r="F334">
        <v>-0.3239705860614777</v>
      </c>
    </row>
    <row r="335" spans="1:6">
      <c r="A335">
        <v>38.66</v>
      </c>
      <c r="B335">
        <v>35.57488632202148</v>
      </c>
      <c r="E335">
        <v>0</v>
      </c>
      <c r="F335">
        <v>14.74107456207275</v>
      </c>
    </row>
    <row r="336" spans="1:6">
      <c r="A336">
        <v>0</v>
      </c>
      <c r="B336">
        <v>-0.3239705860614777</v>
      </c>
      <c r="E336">
        <v>0</v>
      </c>
      <c r="F336">
        <v>-0.3239705860614777</v>
      </c>
    </row>
    <row r="337" spans="1:6">
      <c r="A337">
        <v>0</v>
      </c>
      <c r="B337">
        <v>-0.3239705860614777</v>
      </c>
      <c r="E337">
        <v>0</v>
      </c>
      <c r="F337">
        <v>-0.3239705860614777</v>
      </c>
    </row>
    <row r="338" spans="1:6">
      <c r="A338">
        <v>0</v>
      </c>
      <c r="B338">
        <v>-0.3239705860614777</v>
      </c>
      <c r="E338">
        <v>48.8804</v>
      </c>
      <c r="F338">
        <v>43.36368179321289</v>
      </c>
    </row>
    <row r="339" spans="1:6">
      <c r="A339">
        <v>52.4244</v>
      </c>
      <c r="B339">
        <v>47.66847229003906</v>
      </c>
      <c r="E339">
        <v>0</v>
      </c>
      <c r="F339">
        <v>-0.3239705860614777</v>
      </c>
    </row>
    <row r="340" spans="1:6">
      <c r="A340">
        <v>0</v>
      </c>
      <c r="B340">
        <v>-0.3239705860614777</v>
      </c>
      <c r="E340">
        <v>45.1545</v>
      </c>
      <c r="F340">
        <v>-0.3239705860614777</v>
      </c>
    </row>
    <row r="341" spans="1:6">
      <c r="A341">
        <v>0</v>
      </c>
      <c r="B341">
        <v>-0.3239705860614777</v>
      </c>
      <c r="E341">
        <v>54.5459</v>
      </c>
      <c r="F341">
        <v>-0.3239705860614777</v>
      </c>
    </row>
    <row r="342" spans="1:6">
      <c r="A342">
        <v>51.2868</v>
      </c>
      <c r="B342">
        <v>44.25934219360352</v>
      </c>
      <c r="E342">
        <v>0</v>
      </c>
      <c r="F342">
        <v>-0.3239705860614777</v>
      </c>
    </row>
    <row r="343" spans="1:6">
      <c r="A343">
        <v>0</v>
      </c>
      <c r="B343">
        <v>-0.3239705860614777</v>
      </c>
      <c r="E343">
        <v>44.6167</v>
      </c>
      <c r="F343">
        <v>50.28623580932617</v>
      </c>
    </row>
    <row r="344" spans="1:6">
      <c r="A344">
        <v>49.5376</v>
      </c>
      <c r="B344">
        <v>44.36627578735352</v>
      </c>
      <c r="E344">
        <v>0</v>
      </c>
      <c r="F344">
        <v>-0.3239705860614777</v>
      </c>
    </row>
    <row r="345" spans="1:6">
      <c r="A345">
        <v>0</v>
      </c>
      <c r="B345">
        <v>-0.3239705860614777</v>
      </c>
      <c r="E345">
        <v>0</v>
      </c>
      <c r="F345">
        <v>-0.3239705860614777</v>
      </c>
    </row>
    <row r="346" spans="1:6">
      <c r="A346">
        <v>0</v>
      </c>
      <c r="B346">
        <v>-0.3239705860614777</v>
      </c>
      <c r="E346">
        <v>0</v>
      </c>
      <c r="F346">
        <v>-0.3239705860614777</v>
      </c>
    </row>
    <row r="347" spans="1:6">
      <c r="A347">
        <v>52.2198</v>
      </c>
      <c r="B347">
        <v>44.93340301513672</v>
      </c>
      <c r="E347">
        <v>0</v>
      </c>
      <c r="F347">
        <v>-0.3239705860614777</v>
      </c>
    </row>
    <row r="348" spans="1:6">
      <c r="A348">
        <v>0</v>
      </c>
      <c r="B348">
        <v>-0.3239705860614777</v>
      </c>
      <c r="E348">
        <v>0</v>
      </c>
      <c r="F348">
        <v>-0.3239705860614777</v>
      </c>
    </row>
    <row r="349" spans="1:6">
      <c r="A349">
        <v>0</v>
      </c>
      <c r="B349">
        <v>14.07042694091797</v>
      </c>
      <c r="E349">
        <v>0</v>
      </c>
      <c r="F349">
        <v>56.85435104370117</v>
      </c>
    </row>
    <row r="350" spans="1:6">
      <c r="A350">
        <v>60.1834</v>
      </c>
      <c r="B350">
        <v>47.63016128540039</v>
      </c>
      <c r="E350">
        <v>0</v>
      </c>
      <c r="F350">
        <v>-0.3239705860614777</v>
      </c>
    </row>
    <row r="351" spans="1:6">
      <c r="A351">
        <v>0</v>
      </c>
      <c r="B351">
        <v>3.961636781692505</v>
      </c>
      <c r="E351">
        <v>50.0511</v>
      </c>
      <c r="F351">
        <v>46.75893402099609</v>
      </c>
    </row>
    <row r="352" spans="1:6">
      <c r="A352">
        <v>0</v>
      </c>
      <c r="B352">
        <v>-0.3239705860614777</v>
      </c>
      <c r="E352">
        <v>0</v>
      </c>
      <c r="F352">
        <v>16.01750564575195</v>
      </c>
    </row>
    <row r="353" spans="1:6">
      <c r="A353">
        <v>42.25689999999999</v>
      </c>
      <c r="B353">
        <v>39.87310409545898</v>
      </c>
      <c r="E353">
        <v>0</v>
      </c>
      <c r="F353">
        <v>-0.3239705860614777</v>
      </c>
    </row>
    <row r="354" spans="1:6">
      <c r="A354">
        <v>0</v>
      </c>
      <c r="B354">
        <v>-0.3239705860614777</v>
      </c>
      <c r="E354">
        <v>0</v>
      </c>
      <c r="F354">
        <v>-0.3239705860614777</v>
      </c>
    </row>
    <row r="355" spans="1:6">
      <c r="A355">
        <v>0</v>
      </c>
      <c r="B355">
        <v>-0.3239705860614777</v>
      </c>
      <c r="E355">
        <v>0</v>
      </c>
      <c r="F355">
        <v>-5.343509674072266</v>
      </c>
    </row>
    <row r="356" spans="1:6">
      <c r="A356">
        <v>0</v>
      </c>
      <c r="B356">
        <v>-0.3239705860614777</v>
      </c>
      <c r="E356">
        <v>0</v>
      </c>
      <c r="F356">
        <v>-0.3239705860614777</v>
      </c>
    </row>
    <row r="357" spans="1:6">
      <c r="A357">
        <v>47.3018</v>
      </c>
      <c r="B357">
        <v>38.45861434936523</v>
      </c>
      <c r="E357">
        <v>0</v>
      </c>
      <c r="F357">
        <v>-0.3239705860614777</v>
      </c>
    </row>
    <row r="358" spans="1:6">
      <c r="A358">
        <v>43.5251</v>
      </c>
      <c r="B358">
        <v>35.50568389892578</v>
      </c>
      <c r="E358">
        <v>0</v>
      </c>
      <c r="F358">
        <v>11.30404663085938</v>
      </c>
    </row>
    <row r="359" spans="1:6">
      <c r="A359">
        <v>0</v>
      </c>
      <c r="B359">
        <v>-0.3239705860614777</v>
      </c>
      <c r="E359">
        <v>0</v>
      </c>
      <c r="F359">
        <v>-0.3239705860614777</v>
      </c>
    </row>
    <row r="360" spans="1:6">
      <c r="A360">
        <v>52.456</v>
      </c>
      <c r="B360">
        <v>50.01580429077148</v>
      </c>
      <c r="E360">
        <v>0</v>
      </c>
      <c r="F360">
        <v>47.44281005859375</v>
      </c>
    </row>
    <row r="361" spans="1:6">
      <c r="A361">
        <v>0</v>
      </c>
      <c r="B361">
        <v>-0.3239705860614777</v>
      </c>
      <c r="E361">
        <v>0</v>
      </c>
      <c r="F361">
        <v>-5.317117214202881</v>
      </c>
    </row>
    <row r="362" spans="1:6">
      <c r="A362">
        <v>0</v>
      </c>
      <c r="B362">
        <v>-0.3239705860614777</v>
      </c>
      <c r="E362">
        <v>0</v>
      </c>
      <c r="F362">
        <v>-0.3239705860614777</v>
      </c>
    </row>
    <row r="363" spans="1:6">
      <c r="A363">
        <v>52.3622</v>
      </c>
      <c r="B363">
        <v>48.47711944580078</v>
      </c>
      <c r="E363">
        <v>0</v>
      </c>
      <c r="F363">
        <v>-0.3239705860614777</v>
      </c>
    </row>
    <row r="364" spans="1:6">
      <c r="A364">
        <v>0</v>
      </c>
      <c r="B364">
        <v>-0.3239705860614777</v>
      </c>
      <c r="E364">
        <v>0</v>
      </c>
      <c r="F364">
        <v>-0.3239705860614777</v>
      </c>
    </row>
    <row r="365" spans="1:6">
      <c r="A365">
        <v>0</v>
      </c>
      <c r="B365">
        <v>-0.3239705860614777</v>
      </c>
      <c r="E365">
        <v>0</v>
      </c>
      <c r="F365">
        <v>-0.3239705860614777</v>
      </c>
    </row>
    <row r="366" spans="1:6">
      <c r="A366">
        <v>38.3635</v>
      </c>
      <c r="B366">
        <v>37.14082717895508</v>
      </c>
      <c r="E366">
        <v>0</v>
      </c>
      <c r="F366">
        <v>-0.3239705860614777</v>
      </c>
    </row>
    <row r="367" spans="1:6">
      <c r="A367">
        <v>0</v>
      </c>
      <c r="B367">
        <v>-0.3239705860614777</v>
      </c>
      <c r="E367">
        <v>0</v>
      </c>
      <c r="F367">
        <v>-0.3239705860614777</v>
      </c>
    </row>
    <row r="368" spans="1:6">
      <c r="A368">
        <v>0</v>
      </c>
      <c r="B368">
        <v>-0.3239705860614777</v>
      </c>
      <c r="E368">
        <v>0</v>
      </c>
      <c r="F368">
        <v>-0.3239705860614777</v>
      </c>
    </row>
    <row r="369" spans="1:6">
      <c r="A369">
        <v>52.7907</v>
      </c>
      <c r="B369">
        <v>49.37130355834961</v>
      </c>
      <c r="E369">
        <v>0</v>
      </c>
      <c r="F369">
        <v>-0.3239705860614777</v>
      </c>
    </row>
    <row r="370" spans="1:6">
      <c r="A370">
        <v>0</v>
      </c>
      <c r="B370">
        <v>3.794362545013428</v>
      </c>
      <c r="E370">
        <v>49.8632</v>
      </c>
      <c r="F370">
        <v>39.93315505981445</v>
      </c>
    </row>
    <row r="371" spans="1:6">
      <c r="A371">
        <v>0</v>
      </c>
      <c r="B371">
        <v>-0.3239705860614777</v>
      </c>
      <c r="E371">
        <v>0</v>
      </c>
      <c r="F371">
        <v>-0.3239705860614777</v>
      </c>
    </row>
    <row r="372" spans="1:6">
      <c r="A372">
        <v>0</v>
      </c>
      <c r="B372">
        <v>-0.3239705860614777</v>
      </c>
      <c r="E372">
        <v>0</v>
      </c>
      <c r="F372">
        <v>-0.3239705860614777</v>
      </c>
    </row>
    <row r="373" spans="1:6">
      <c r="A373">
        <v>0</v>
      </c>
      <c r="B373">
        <v>-0.3239705860614777</v>
      </c>
      <c r="E373">
        <v>0</v>
      </c>
      <c r="F373">
        <v>-0.3239705860614777</v>
      </c>
    </row>
    <row r="374" spans="1:6">
      <c r="A374">
        <v>40.0355</v>
      </c>
      <c r="B374">
        <v>39.90209197998047</v>
      </c>
      <c r="E374">
        <v>0</v>
      </c>
      <c r="F374">
        <v>-0.3239705860614777</v>
      </c>
    </row>
    <row r="375" spans="1:6">
      <c r="A375">
        <v>39.4915</v>
      </c>
      <c r="B375">
        <v>24.82146072387695</v>
      </c>
      <c r="E375">
        <v>0</v>
      </c>
      <c r="F375">
        <v>-0.3239705860614777</v>
      </c>
    </row>
    <row r="376" spans="1:6">
      <c r="A376">
        <v>53.4568</v>
      </c>
      <c r="B376">
        <v>47.92969131469727</v>
      </c>
      <c r="E376">
        <v>51.39</v>
      </c>
      <c r="F376">
        <v>41.22119140625</v>
      </c>
    </row>
    <row r="377" spans="1:6">
      <c r="A377">
        <v>0</v>
      </c>
      <c r="B377">
        <v>-0.3239705860614777</v>
      </c>
      <c r="E377">
        <v>46.3983</v>
      </c>
      <c r="F377">
        <v>48.48163604736328</v>
      </c>
    </row>
    <row r="378" spans="1:6">
      <c r="A378">
        <v>65.0134</v>
      </c>
      <c r="B378">
        <v>44.15714645385742</v>
      </c>
      <c r="E378">
        <v>0</v>
      </c>
      <c r="F378">
        <v>47.74789047241211</v>
      </c>
    </row>
    <row r="379" spans="1:6">
      <c r="A379">
        <v>0</v>
      </c>
      <c r="B379">
        <v>-0.3239705860614777</v>
      </c>
      <c r="E379">
        <v>0</v>
      </c>
      <c r="F379">
        <v>-0.3239705860614777</v>
      </c>
    </row>
    <row r="380" spans="1:6">
      <c r="A380">
        <v>0</v>
      </c>
      <c r="B380">
        <v>21.682373046875</v>
      </c>
      <c r="E380">
        <v>0</v>
      </c>
      <c r="F380">
        <v>-0.3239705860614777</v>
      </c>
    </row>
    <row r="381" spans="1:6">
      <c r="A381">
        <v>0</v>
      </c>
      <c r="B381">
        <v>4.731619834899902</v>
      </c>
      <c r="E381">
        <v>0</v>
      </c>
      <c r="F381">
        <v>-0.3239705860614777</v>
      </c>
    </row>
    <row r="382" spans="1:6">
      <c r="A382">
        <v>0</v>
      </c>
      <c r="B382">
        <v>-4.314211845397949</v>
      </c>
      <c r="E382">
        <v>0</v>
      </c>
      <c r="F382">
        <v>-0.3239705860614777</v>
      </c>
    </row>
    <row r="383" spans="1:6">
      <c r="A383">
        <v>0</v>
      </c>
      <c r="B383">
        <v>-0.3239705860614777</v>
      </c>
      <c r="E383">
        <v>0</v>
      </c>
      <c r="F383">
        <v>6.030182361602783</v>
      </c>
    </row>
    <row r="384" spans="1:6">
      <c r="A384">
        <v>0</v>
      </c>
      <c r="B384">
        <v>-0.3239705860614777</v>
      </c>
      <c r="E384">
        <v>0</v>
      </c>
      <c r="F384">
        <v>-0.3239705860614777</v>
      </c>
    </row>
    <row r="385" spans="1:6">
      <c r="A385">
        <v>52.8478</v>
      </c>
      <c r="B385">
        <v>52.27367782592773</v>
      </c>
      <c r="E385">
        <v>0</v>
      </c>
      <c r="F385">
        <v>-0.3239705860614777</v>
      </c>
    </row>
    <row r="386" spans="1:6">
      <c r="A386">
        <v>45.953</v>
      </c>
      <c r="B386">
        <v>45.25580596923828</v>
      </c>
      <c r="E386">
        <v>0</v>
      </c>
      <c r="F386">
        <v>-0.3239705860614777</v>
      </c>
    </row>
    <row r="387" spans="1:6">
      <c r="A387">
        <v>0</v>
      </c>
      <c r="B387">
        <v>-0.3239705860614777</v>
      </c>
      <c r="E387">
        <v>0</v>
      </c>
      <c r="F387">
        <v>47.44795227050781</v>
      </c>
    </row>
    <row r="388" spans="1:6">
      <c r="A388">
        <v>0</v>
      </c>
      <c r="B388">
        <v>-0.3239705860614777</v>
      </c>
      <c r="E388">
        <v>0</v>
      </c>
      <c r="F388">
        <v>-0.3239705860614777</v>
      </c>
    </row>
    <row r="389" spans="1:6">
      <c r="A389">
        <v>0</v>
      </c>
      <c r="B389">
        <v>-0.3239705860614777</v>
      </c>
      <c r="E389">
        <v>0</v>
      </c>
      <c r="F389">
        <v>-0.3239705860614777</v>
      </c>
    </row>
    <row r="390" spans="1:6">
      <c r="A390">
        <v>0</v>
      </c>
      <c r="B390">
        <v>9.79219913482666</v>
      </c>
      <c r="E390">
        <v>0</v>
      </c>
      <c r="F390">
        <v>-0.3239705860614777</v>
      </c>
    </row>
    <row r="391" spans="1:6">
      <c r="A391">
        <v>0</v>
      </c>
      <c r="B391">
        <v>-0.3239705860614777</v>
      </c>
      <c r="E391">
        <v>0</v>
      </c>
      <c r="F391">
        <v>1.521113634109497</v>
      </c>
    </row>
    <row r="392" spans="1:6">
      <c r="A392">
        <v>0</v>
      </c>
      <c r="B392">
        <v>-0.3239705860614777</v>
      </c>
      <c r="E392">
        <v>0</v>
      </c>
      <c r="F392">
        <v>-0.3239705860614777</v>
      </c>
    </row>
    <row r="393" spans="1:6">
      <c r="A393">
        <v>0</v>
      </c>
      <c r="B393">
        <v>-0.3239705860614777</v>
      </c>
    </row>
    <row r="394" spans="1:6">
      <c r="A394">
        <v>37.0022</v>
      </c>
      <c r="B394">
        <v>18.3413028717041</v>
      </c>
    </row>
    <row r="395" spans="1:6">
      <c r="A395">
        <v>0</v>
      </c>
      <c r="B395">
        <v>-0.3239705860614777</v>
      </c>
    </row>
    <row r="396" spans="1:6">
      <c r="A396">
        <v>0</v>
      </c>
      <c r="B396">
        <v>-0.3239705860614777</v>
      </c>
    </row>
    <row r="397" spans="1:6">
      <c r="A397">
        <v>0</v>
      </c>
      <c r="B397">
        <v>-0.3239705860614777</v>
      </c>
    </row>
    <row r="398" spans="1:6">
      <c r="A398">
        <v>0</v>
      </c>
      <c r="B398">
        <v>-0.3239705860614777</v>
      </c>
    </row>
    <row r="399" spans="1:6">
      <c r="A399">
        <v>0</v>
      </c>
      <c r="B399">
        <v>-0.3239705860614777</v>
      </c>
    </row>
    <row r="400" spans="1:6">
      <c r="A400">
        <v>0</v>
      </c>
      <c r="B400">
        <v>-0.3239705860614777</v>
      </c>
    </row>
    <row r="401" spans="1:2">
      <c r="A401">
        <v>0</v>
      </c>
      <c r="B401">
        <v>-0.3239705860614777</v>
      </c>
    </row>
    <row r="402" spans="1:2">
      <c r="A402">
        <v>0</v>
      </c>
      <c r="B402">
        <v>-0.3239705860614777</v>
      </c>
    </row>
    <row r="403" spans="1:2">
      <c r="A403">
        <v>0</v>
      </c>
      <c r="B403">
        <v>-0.3239705860614777</v>
      </c>
    </row>
    <row r="404" spans="1:2">
      <c r="A404">
        <v>0</v>
      </c>
      <c r="B404">
        <v>-0.3239705860614777</v>
      </c>
    </row>
    <row r="405" spans="1:2">
      <c r="A405">
        <v>48.5902</v>
      </c>
      <c r="B405">
        <v>51.46527481079102</v>
      </c>
    </row>
    <row r="406" spans="1:2">
      <c r="A406">
        <v>44.184</v>
      </c>
      <c r="B406">
        <v>32.00609588623047</v>
      </c>
    </row>
    <row r="407" spans="1:2">
      <c r="A407">
        <v>55.30400000000001</v>
      </c>
      <c r="B407">
        <v>52.76265335083008</v>
      </c>
    </row>
    <row r="408" spans="1:2">
      <c r="A408">
        <v>0</v>
      </c>
      <c r="B408">
        <v>-0.3239705860614777</v>
      </c>
    </row>
    <row r="409" spans="1:2">
      <c r="A409">
        <v>0</v>
      </c>
      <c r="B409">
        <v>-0.3239705860614777</v>
      </c>
    </row>
    <row r="410" spans="1:2">
      <c r="A410">
        <v>0</v>
      </c>
      <c r="B410">
        <v>-0.3239705860614777</v>
      </c>
    </row>
    <row r="411" spans="1:2">
      <c r="A411">
        <v>0</v>
      </c>
      <c r="B411">
        <v>-0.3239705860614777</v>
      </c>
    </row>
    <row r="412" spans="1:2">
      <c r="A412">
        <v>0</v>
      </c>
      <c r="B412">
        <v>-0.3239705860614777</v>
      </c>
    </row>
    <row r="413" spans="1:2">
      <c r="A413">
        <v>0</v>
      </c>
      <c r="B413">
        <v>6.329323291778564</v>
      </c>
    </row>
    <row r="414" spans="1:2">
      <c r="A414">
        <v>0</v>
      </c>
      <c r="B414">
        <v>-0.3239705860614777</v>
      </c>
    </row>
    <row r="415" spans="1:2">
      <c r="A415">
        <v>0</v>
      </c>
      <c r="B415">
        <v>-1.244099855422974</v>
      </c>
    </row>
    <row r="416" spans="1:2">
      <c r="A416">
        <v>0</v>
      </c>
      <c r="B416">
        <v>-0.3239705860614777</v>
      </c>
    </row>
    <row r="417" spans="1:2">
      <c r="A417">
        <v>42.4841</v>
      </c>
      <c r="B417">
        <v>-0.3239705860614777</v>
      </c>
    </row>
    <row r="418" spans="1:2">
      <c r="A418">
        <v>0</v>
      </c>
      <c r="B418">
        <v>-0.3239705860614777</v>
      </c>
    </row>
    <row r="419" spans="1:2">
      <c r="A419">
        <v>0</v>
      </c>
      <c r="B419">
        <v>-0.3239705860614777</v>
      </c>
    </row>
    <row r="420" spans="1:2">
      <c r="A420">
        <v>0</v>
      </c>
      <c r="B420">
        <v>-0.3239705860614777</v>
      </c>
    </row>
    <row r="421" spans="1:2">
      <c r="A421">
        <v>0</v>
      </c>
      <c r="B421">
        <v>-0.3239705860614777</v>
      </c>
    </row>
    <row r="422" spans="1:2">
      <c r="A422">
        <v>0</v>
      </c>
      <c r="B422">
        <v>-0.3239705860614777</v>
      </c>
    </row>
    <row r="423" spans="1:2">
      <c r="A423">
        <v>0</v>
      </c>
      <c r="B423">
        <v>-0.3239705860614777</v>
      </c>
    </row>
    <row r="424" spans="1:2">
      <c r="A424">
        <v>0</v>
      </c>
      <c r="B424">
        <v>1.993342518806458</v>
      </c>
    </row>
    <row r="425" spans="1:2">
      <c r="A425">
        <v>0</v>
      </c>
      <c r="B425">
        <v>-0.3239705860614777</v>
      </c>
    </row>
    <row r="426" spans="1:2">
      <c r="A426">
        <v>0</v>
      </c>
      <c r="B426">
        <v>-0.3239705860614777</v>
      </c>
    </row>
    <row r="427" spans="1:2">
      <c r="A427">
        <v>0</v>
      </c>
      <c r="B427">
        <v>32.70651626586914</v>
      </c>
    </row>
    <row r="428" spans="1:2">
      <c r="A428">
        <v>0</v>
      </c>
      <c r="B428">
        <v>-0.3239705860614777</v>
      </c>
    </row>
    <row r="429" spans="1:2">
      <c r="A429">
        <v>45.953</v>
      </c>
      <c r="B429">
        <v>41.20485687255859</v>
      </c>
    </row>
    <row r="430" spans="1:2">
      <c r="A430">
        <v>0</v>
      </c>
      <c r="B430">
        <v>20.25068473815918</v>
      </c>
    </row>
    <row r="431" spans="1:2">
      <c r="A431">
        <v>0</v>
      </c>
      <c r="B431">
        <v>4.199557304382324</v>
      </c>
    </row>
    <row r="432" spans="1:2">
      <c r="A432">
        <v>0</v>
      </c>
      <c r="B432">
        <v>-0.3239705860614777</v>
      </c>
    </row>
    <row r="433" spans="1:2">
      <c r="A433">
        <v>0</v>
      </c>
      <c r="B433">
        <v>-0.3239705860614777</v>
      </c>
    </row>
    <row r="434" spans="1:2">
      <c r="A434">
        <v>44.8635</v>
      </c>
      <c r="B434">
        <v>41.8890380859375</v>
      </c>
    </row>
    <row r="435" spans="1:2">
      <c r="A435">
        <v>42.22659999999999</v>
      </c>
      <c r="B435">
        <v>40.66659164428711</v>
      </c>
    </row>
    <row r="436" spans="1:2">
      <c r="A436">
        <v>43.4588</v>
      </c>
      <c r="B436">
        <v>40.02469635009766</v>
      </c>
    </row>
    <row r="437" spans="1:2">
      <c r="A437">
        <v>0</v>
      </c>
      <c r="B437">
        <v>-0.3239705860614777</v>
      </c>
    </row>
    <row r="438" spans="1:2">
      <c r="A438">
        <v>50.9594</v>
      </c>
      <c r="B438">
        <v>39.17796325683594</v>
      </c>
    </row>
    <row r="439" spans="1:2">
      <c r="A439">
        <v>46.0452</v>
      </c>
      <c r="B439">
        <v>46.74591827392578</v>
      </c>
    </row>
    <row r="440" spans="1:2">
      <c r="A440">
        <v>0</v>
      </c>
      <c r="B440">
        <v>-0.3239705860614777</v>
      </c>
    </row>
    <row r="441" spans="1:2">
      <c r="A441">
        <v>37.3704</v>
      </c>
      <c r="B441">
        <v>28.46684837341309</v>
      </c>
    </row>
    <row r="442" spans="1:2">
      <c r="A442">
        <v>0</v>
      </c>
      <c r="B442">
        <v>-0.3239705860614777</v>
      </c>
    </row>
    <row r="443" spans="1:2">
      <c r="A443">
        <v>51.8361</v>
      </c>
      <c r="B443">
        <v>49.95770263671875</v>
      </c>
    </row>
    <row r="444" spans="1:2">
      <c r="A444">
        <v>0</v>
      </c>
      <c r="B444">
        <v>17.95688819885254</v>
      </c>
    </row>
    <row r="445" spans="1:2">
      <c r="A445">
        <v>0</v>
      </c>
      <c r="B445">
        <v>-0.3239705860614777</v>
      </c>
    </row>
    <row r="446" spans="1:2">
      <c r="A446">
        <v>0</v>
      </c>
      <c r="B446">
        <v>-0.3239705860614777</v>
      </c>
    </row>
    <row r="447" spans="1:2">
      <c r="A447">
        <v>0</v>
      </c>
      <c r="B447">
        <v>6.507020950317383</v>
      </c>
    </row>
    <row r="448" spans="1:2">
      <c r="A448">
        <v>0</v>
      </c>
      <c r="B448">
        <v>-0.3239705860614777</v>
      </c>
    </row>
    <row r="449" spans="1:2">
      <c r="A449">
        <v>0</v>
      </c>
      <c r="B449">
        <v>-0.3239705860614777</v>
      </c>
    </row>
    <row r="450" spans="1:2">
      <c r="A450">
        <v>31.4072</v>
      </c>
      <c r="B450">
        <v>29.62255668640137</v>
      </c>
    </row>
    <row r="451" spans="1:2">
      <c r="A451">
        <v>0</v>
      </c>
      <c r="B451">
        <v>-0.3239705860614777</v>
      </c>
    </row>
    <row r="452" spans="1:2">
      <c r="A452">
        <v>0</v>
      </c>
      <c r="B452">
        <v>-0.3239705860614777</v>
      </c>
    </row>
    <row r="453" spans="1:2">
      <c r="A453">
        <v>0</v>
      </c>
      <c r="B453">
        <v>9.44512939453125</v>
      </c>
    </row>
    <row r="454" spans="1:2">
      <c r="A454">
        <v>0</v>
      </c>
      <c r="B454">
        <v>-0.3239705860614777</v>
      </c>
    </row>
    <row r="455" spans="1:2">
      <c r="A455">
        <v>0</v>
      </c>
      <c r="B455">
        <v>-0.3239705860614777</v>
      </c>
    </row>
    <row r="456" spans="1:2">
      <c r="A456">
        <v>0</v>
      </c>
      <c r="B456">
        <v>-0.3239705860614777</v>
      </c>
    </row>
    <row r="457" spans="1:2">
      <c r="A457">
        <v>0</v>
      </c>
      <c r="B457">
        <v>-0.3239705860614777</v>
      </c>
    </row>
    <row r="458" spans="1:2">
      <c r="A458">
        <v>0</v>
      </c>
      <c r="B458">
        <v>-0.3239705860614777</v>
      </c>
    </row>
    <row r="459" spans="1:2">
      <c r="A459">
        <v>0</v>
      </c>
      <c r="B459">
        <v>29.19736289978027</v>
      </c>
    </row>
    <row r="460" spans="1:2">
      <c r="A460">
        <v>0</v>
      </c>
      <c r="B460">
        <v>-0.3239705860614777</v>
      </c>
    </row>
    <row r="461" spans="1:2">
      <c r="A461">
        <v>0</v>
      </c>
      <c r="B461">
        <v>-0.3239705860614777</v>
      </c>
    </row>
    <row r="462" spans="1:2">
      <c r="A462">
        <v>0</v>
      </c>
      <c r="B462">
        <v>-0.3239705860614777</v>
      </c>
    </row>
    <row r="463" spans="1:2">
      <c r="A463">
        <v>43.0797</v>
      </c>
      <c r="B463">
        <v>39.32677841186523</v>
      </c>
    </row>
    <row r="464" spans="1:2">
      <c r="A464">
        <v>0</v>
      </c>
      <c r="B464">
        <v>-0.3239705860614777</v>
      </c>
    </row>
    <row r="465" spans="1:2">
      <c r="A465">
        <v>0</v>
      </c>
      <c r="B465">
        <v>-0.3239705860614777</v>
      </c>
    </row>
    <row r="466" spans="1:2">
      <c r="A466">
        <v>44.2446</v>
      </c>
      <c r="B466">
        <v>48.63401794433594</v>
      </c>
    </row>
    <row r="467" spans="1:2">
      <c r="A467">
        <v>44.8539</v>
      </c>
      <c r="B467">
        <v>46.10820770263672</v>
      </c>
    </row>
    <row r="468" spans="1:2">
      <c r="A468">
        <v>0</v>
      </c>
      <c r="B468">
        <v>-0.3239705860614777</v>
      </c>
    </row>
    <row r="469" spans="1:2">
      <c r="A469">
        <v>0</v>
      </c>
      <c r="B469">
        <v>-0.3239705860614777</v>
      </c>
    </row>
    <row r="470" spans="1:2">
      <c r="A470">
        <v>0</v>
      </c>
      <c r="B470">
        <v>-0.3239705860614777</v>
      </c>
    </row>
    <row r="471" spans="1:2">
      <c r="A471">
        <v>52.54069999999999</v>
      </c>
      <c r="B471">
        <v>44.12576293945312</v>
      </c>
    </row>
    <row r="472" spans="1:2">
      <c r="A472">
        <v>62.0499</v>
      </c>
      <c r="B472">
        <v>50.11257553100586</v>
      </c>
    </row>
    <row r="473" spans="1:2">
      <c r="A473">
        <v>0</v>
      </c>
      <c r="B473">
        <v>-0.3239705860614777</v>
      </c>
    </row>
    <row r="474" spans="1:2">
      <c r="A474">
        <v>0</v>
      </c>
      <c r="B474">
        <v>-0.3239705860614777</v>
      </c>
    </row>
    <row r="475" spans="1:2">
      <c r="A475">
        <v>53.4197</v>
      </c>
      <c r="B475">
        <v>51.01081466674805</v>
      </c>
    </row>
    <row r="476" spans="1:2">
      <c r="A476">
        <v>0</v>
      </c>
      <c r="B476">
        <v>-0.3239705860614777</v>
      </c>
    </row>
    <row r="477" spans="1:2">
      <c r="A477">
        <v>50.60390000000001</v>
      </c>
      <c r="B477">
        <v>46.82454299926758</v>
      </c>
    </row>
    <row r="478" spans="1:2">
      <c r="A478">
        <v>0</v>
      </c>
      <c r="B478">
        <v>-0.3239705860614777</v>
      </c>
    </row>
    <row r="479" spans="1:2">
      <c r="A479">
        <v>0</v>
      </c>
      <c r="B479">
        <v>-0.3239705860614777</v>
      </c>
    </row>
    <row r="480" spans="1:2">
      <c r="A480">
        <v>0</v>
      </c>
      <c r="B480">
        <v>35.3002815246582</v>
      </c>
    </row>
    <row r="481" spans="1:2">
      <c r="A481">
        <v>0</v>
      </c>
      <c r="B481">
        <v>5.409049510955811</v>
      </c>
    </row>
    <row r="482" spans="1:2">
      <c r="A482">
        <v>52.2738</v>
      </c>
      <c r="B482">
        <v>42.72962951660156</v>
      </c>
    </row>
    <row r="483" spans="1:2">
      <c r="A483">
        <v>0</v>
      </c>
      <c r="B483">
        <v>-0.3239705860614777</v>
      </c>
    </row>
    <row r="484" spans="1:2">
      <c r="A484">
        <v>0</v>
      </c>
      <c r="B484">
        <v>-0.3239705860614777</v>
      </c>
    </row>
    <row r="485" spans="1:2">
      <c r="A485">
        <v>49.9447</v>
      </c>
      <c r="B485">
        <v>44.73062133789062</v>
      </c>
    </row>
    <row r="486" spans="1:2">
      <c r="A486">
        <v>0</v>
      </c>
      <c r="B486">
        <v>-0.3239705860614777</v>
      </c>
    </row>
    <row r="487" spans="1:2">
      <c r="A487">
        <v>0</v>
      </c>
      <c r="B487">
        <v>-0.3239705860614777</v>
      </c>
    </row>
    <row r="488" spans="1:2">
      <c r="A488">
        <v>46.5874</v>
      </c>
      <c r="B488">
        <v>34.07167053222656</v>
      </c>
    </row>
    <row r="489" spans="1:2">
      <c r="A489">
        <v>0</v>
      </c>
      <c r="B489">
        <v>-0.3239705860614777</v>
      </c>
    </row>
    <row r="490" spans="1:2">
      <c r="A490">
        <v>0</v>
      </c>
      <c r="B490">
        <v>-0.3239705860614777</v>
      </c>
    </row>
    <row r="491" spans="1:2">
      <c r="A491">
        <v>35.3662</v>
      </c>
      <c r="B491">
        <v>38.10667419433594</v>
      </c>
    </row>
    <row r="492" spans="1:2">
      <c r="A492">
        <v>0</v>
      </c>
      <c r="B492">
        <v>-0.3239705860614777</v>
      </c>
    </row>
    <row r="493" spans="1:2">
      <c r="A493">
        <v>0</v>
      </c>
      <c r="B493">
        <v>10.29344367980957</v>
      </c>
    </row>
    <row r="494" spans="1:2">
      <c r="A494">
        <v>0</v>
      </c>
      <c r="B494">
        <v>-0.3239705860614777</v>
      </c>
    </row>
    <row r="495" spans="1:2">
      <c r="A495">
        <v>53.3267</v>
      </c>
      <c r="B495">
        <v>47.84822082519531</v>
      </c>
    </row>
    <row r="496" spans="1:2">
      <c r="A496">
        <v>37.6106</v>
      </c>
      <c r="B496">
        <v>10.16541385650635</v>
      </c>
    </row>
    <row r="497" spans="1:2">
      <c r="A497">
        <v>0</v>
      </c>
      <c r="B497">
        <v>-0.3239705860614777</v>
      </c>
    </row>
    <row r="498" spans="1:2">
      <c r="A498">
        <v>45.751</v>
      </c>
      <c r="B498">
        <v>48.65822219848633</v>
      </c>
    </row>
    <row r="499" spans="1:2">
      <c r="A499">
        <v>0</v>
      </c>
      <c r="B499">
        <v>9.453024864196777</v>
      </c>
    </row>
    <row r="500" spans="1:2">
      <c r="A500">
        <v>39.4785</v>
      </c>
      <c r="B500">
        <v>30.1329231262207</v>
      </c>
    </row>
    <row r="501" spans="1:2">
      <c r="A501">
        <v>53.0343</v>
      </c>
      <c r="B501">
        <v>49.90472793579102</v>
      </c>
    </row>
    <row r="502" spans="1:2">
      <c r="A502">
        <v>0</v>
      </c>
      <c r="B502">
        <v>-0.3239705860614777</v>
      </c>
    </row>
    <row r="503" spans="1:2">
      <c r="A503">
        <v>0</v>
      </c>
      <c r="B503">
        <v>-0.3239705860614777</v>
      </c>
    </row>
    <row r="504" spans="1:2">
      <c r="A504">
        <v>0</v>
      </c>
      <c r="B504">
        <v>-0.3239705860614777</v>
      </c>
    </row>
    <row r="505" spans="1:2">
      <c r="A505">
        <v>49.0688</v>
      </c>
      <c r="B505">
        <v>43.31270980834961</v>
      </c>
    </row>
    <row r="506" spans="1:2">
      <c r="A506">
        <v>0</v>
      </c>
      <c r="B506">
        <v>-0.3239705860614777</v>
      </c>
    </row>
    <row r="507" spans="1:2">
      <c r="A507">
        <v>41.426</v>
      </c>
      <c r="B507">
        <v>33.73689651489258</v>
      </c>
    </row>
    <row r="508" spans="1:2">
      <c r="A508">
        <v>0</v>
      </c>
      <c r="B508">
        <v>-0.3239705860614777</v>
      </c>
    </row>
    <row r="509" spans="1:2">
      <c r="A509">
        <v>0</v>
      </c>
      <c r="B509">
        <v>-0.3239705860614777</v>
      </c>
    </row>
    <row r="510" spans="1:2">
      <c r="A510">
        <v>0</v>
      </c>
      <c r="B510">
        <v>-0.3239705860614777</v>
      </c>
    </row>
    <row r="511" spans="1:2">
      <c r="A511">
        <v>50.2961</v>
      </c>
      <c r="B511">
        <v>41.72517776489258</v>
      </c>
    </row>
    <row r="512" spans="1:2">
      <c r="A512">
        <v>0</v>
      </c>
      <c r="B512">
        <v>-0.3239705860614777</v>
      </c>
    </row>
    <row r="513" spans="1:2">
      <c r="A513">
        <v>0</v>
      </c>
      <c r="B513">
        <v>-0.3239705860614777</v>
      </c>
    </row>
    <row r="514" spans="1:2">
      <c r="A514">
        <v>57.226</v>
      </c>
      <c r="B514">
        <v>50.09637451171875</v>
      </c>
    </row>
    <row r="515" spans="1:2">
      <c r="A515">
        <v>49.38</v>
      </c>
      <c r="B515">
        <v>47.25350952148438</v>
      </c>
    </row>
    <row r="516" spans="1:2">
      <c r="A516">
        <v>0</v>
      </c>
      <c r="B516">
        <v>-0.3239705860614777</v>
      </c>
    </row>
    <row r="517" spans="1:2">
      <c r="A517">
        <v>0</v>
      </c>
      <c r="B517">
        <v>-0.3239705860614777</v>
      </c>
    </row>
    <row r="518" spans="1:2">
      <c r="A518">
        <v>0</v>
      </c>
      <c r="B518">
        <v>-0.3239705860614777</v>
      </c>
    </row>
    <row r="519" spans="1:2">
      <c r="A519">
        <v>0</v>
      </c>
      <c r="B519">
        <v>-0.3239705860614777</v>
      </c>
    </row>
    <row r="520" spans="1:2">
      <c r="A520">
        <v>0</v>
      </c>
      <c r="B520">
        <v>-0.3239705860614777</v>
      </c>
    </row>
    <row r="521" spans="1:2">
      <c r="A521">
        <v>53.1546</v>
      </c>
      <c r="B521">
        <v>46.98698425292969</v>
      </c>
    </row>
    <row r="522" spans="1:2">
      <c r="A522">
        <v>0</v>
      </c>
      <c r="B522">
        <v>1.725898504257202</v>
      </c>
    </row>
    <row r="523" spans="1:2">
      <c r="A523">
        <v>0</v>
      </c>
      <c r="B523">
        <v>-0.3239705860614777</v>
      </c>
    </row>
    <row r="524" spans="1:2">
      <c r="A524">
        <v>0</v>
      </c>
      <c r="B524">
        <v>30.71884155273438</v>
      </c>
    </row>
    <row r="525" spans="1:2">
      <c r="A525">
        <v>0</v>
      </c>
      <c r="B525">
        <v>-0.3239705860614777</v>
      </c>
    </row>
    <row r="526" spans="1:2">
      <c r="A526">
        <v>0</v>
      </c>
      <c r="B526">
        <v>-0.3239705860614777</v>
      </c>
    </row>
    <row r="527" spans="1:2">
      <c r="A527">
        <v>0</v>
      </c>
      <c r="B527">
        <v>-0.3239705860614777</v>
      </c>
    </row>
    <row r="528" spans="1:2">
      <c r="A528">
        <v>0</v>
      </c>
      <c r="B528">
        <v>-0.3239705860614777</v>
      </c>
    </row>
    <row r="529" spans="1:2">
      <c r="A529">
        <v>23.60290000000001</v>
      </c>
      <c r="B529">
        <v>30.11009216308594</v>
      </c>
    </row>
    <row r="530" spans="1:2">
      <c r="A530">
        <v>0</v>
      </c>
      <c r="B530">
        <v>-0.3239705860614777</v>
      </c>
    </row>
    <row r="531" spans="1:2">
      <c r="A531">
        <v>0</v>
      </c>
      <c r="B531">
        <v>-0.3239705860614777</v>
      </c>
    </row>
    <row r="532" spans="1:2">
      <c r="A532">
        <v>0</v>
      </c>
      <c r="B532">
        <v>-0.3239705860614777</v>
      </c>
    </row>
    <row r="533" spans="1:2">
      <c r="A533">
        <v>0</v>
      </c>
      <c r="B533">
        <v>19.6746883392334</v>
      </c>
    </row>
    <row r="534" spans="1:2">
      <c r="A534">
        <v>0</v>
      </c>
      <c r="B534">
        <v>-0.3239705860614777</v>
      </c>
    </row>
    <row r="535" spans="1:2">
      <c r="A535">
        <v>0</v>
      </c>
      <c r="B535">
        <v>-0.3239705860614777</v>
      </c>
    </row>
    <row r="536" spans="1:2">
      <c r="A536">
        <v>0</v>
      </c>
      <c r="B536">
        <v>-0.3239705860614777</v>
      </c>
    </row>
    <row r="537" spans="1:2">
      <c r="A537">
        <v>45.73179999999999</v>
      </c>
      <c r="B537">
        <v>34.03645324707031</v>
      </c>
    </row>
    <row r="538" spans="1:2">
      <c r="A538">
        <v>0</v>
      </c>
      <c r="B538">
        <v>-0.3239705860614777</v>
      </c>
    </row>
    <row r="539" spans="1:2">
      <c r="A539">
        <v>0</v>
      </c>
      <c r="B539">
        <v>-0.3239705860614777</v>
      </c>
    </row>
    <row r="540" spans="1:2">
      <c r="A540">
        <v>44.59</v>
      </c>
      <c r="B540">
        <v>44.80688095092773</v>
      </c>
    </row>
    <row r="541" spans="1:2">
      <c r="A541">
        <v>0</v>
      </c>
      <c r="B541">
        <v>-0.3239705860614777</v>
      </c>
    </row>
    <row r="542" spans="1:2">
      <c r="A542">
        <v>0</v>
      </c>
      <c r="B542">
        <v>-0.3239705860614777</v>
      </c>
    </row>
    <row r="543" spans="1:2">
      <c r="A543">
        <v>51.7198</v>
      </c>
      <c r="B543">
        <v>50.29807281494141</v>
      </c>
    </row>
    <row r="544" spans="1:2">
      <c r="A544">
        <v>0</v>
      </c>
      <c r="B544">
        <v>-2.494458913803101</v>
      </c>
    </row>
    <row r="545" spans="1:2">
      <c r="A545">
        <v>0</v>
      </c>
      <c r="B545">
        <v>-0.3239705860614777</v>
      </c>
    </row>
    <row r="546" spans="1:2">
      <c r="A546">
        <v>0</v>
      </c>
      <c r="B546">
        <v>-0.3239705860614777</v>
      </c>
    </row>
    <row r="547" spans="1:2">
      <c r="A547">
        <v>52.6163</v>
      </c>
      <c r="B547">
        <v>49.47494888305664</v>
      </c>
    </row>
    <row r="548" spans="1:2">
      <c r="A548">
        <v>0</v>
      </c>
      <c r="B548">
        <v>-0.3239705860614777</v>
      </c>
    </row>
    <row r="549" spans="1:2">
      <c r="A549">
        <v>0</v>
      </c>
      <c r="B549">
        <v>-0.3239705860614777</v>
      </c>
    </row>
    <row r="550" spans="1:2">
      <c r="A550">
        <v>46.02050000000001</v>
      </c>
      <c r="B550">
        <v>40.1151237487793</v>
      </c>
    </row>
    <row r="551" spans="1:2">
      <c r="A551">
        <v>0</v>
      </c>
      <c r="B551">
        <v>-0.3239705860614777</v>
      </c>
    </row>
    <row r="552" spans="1:2">
      <c r="A552">
        <v>0</v>
      </c>
      <c r="B552">
        <v>-0.3239705860614777</v>
      </c>
    </row>
    <row r="553" spans="1:2">
      <c r="A553">
        <v>0</v>
      </c>
      <c r="B553">
        <v>5.269691467285156</v>
      </c>
    </row>
    <row r="554" spans="1:2">
      <c r="A554">
        <v>0</v>
      </c>
      <c r="B554">
        <v>-0.3239705860614777</v>
      </c>
    </row>
    <row r="555" spans="1:2">
      <c r="A555">
        <v>44.37830000000001</v>
      </c>
      <c r="B555">
        <v>42.00148010253906</v>
      </c>
    </row>
    <row r="556" spans="1:2">
      <c r="A556">
        <v>50.50900000000001</v>
      </c>
      <c r="B556">
        <v>49.99444198608398</v>
      </c>
    </row>
    <row r="557" spans="1:2">
      <c r="A557">
        <v>0</v>
      </c>
      <c r="B557">
        <v>-0.3239705860614777</v>
      </c>
    </row>
    <row r="558" spans="1:2">
      <c r="A558">
        <v>0</v>
      </c>
      <c r="B558">
        <v>-1.173957705497742</v>
      </c>
    </row>
    <row r="559" spans="1:2">
      <c r="A559">
        <v>51.2542</v>
      </c>
      <c r="B559">
        <v>50.2850341796875</v>
      </c>
    </row>
    <row r="560" spans="1:2">
      <c r="A560">
        <v>82.4004</v>
      </c>
      <c r="B560">
        <v>-0.3239705860614777</v>
      </c>
    </row>
    <row r="561" spans="1:2">
      <c r="A561">
        <v>0</v>
      </c>
      <c r="B561">
        <v>11.83562183380127</v>
      </c>
    </row>
    <row r="562" spans="1:2">
      <c r="A562">
        <v>0</v>
      </c>
      <c r="B562">
        <v>-0.3239705860614777</v>
      </c>
    </row>
    <row r="563" spans="1:2">
      <c r="A563">
        <v>51.86269999999999</v>
      </c>
      <c r="B563">
        <v>48.16645050048828</v>
      </c>
    </row>
    <row r="564" spans="1:2">
      <c r="A564">
        <v>0</v>
      </c>
      <c r="B564">
        <v>-0.3239705860614777</v>
      </c>
    </row>
    <row r="565" spans="1:2">
      <c r="A565">
        <v>0</v>
      </c>
      <c r="B565">
        <v>-0.3239705860614777</v>
      </c>
    </row>
    <row r="566" spans="1:2">
      <c r="A566">
        <v>53.0476</v>
      </c>
      <c r="B566">
        <v>48.15167999267578</v>
      </c>
    </row>
    <row r="567" spans="1:2">
      <c r="A567">
        <v>0</v>
      </c>
      <c r="B567">
        <v>-0.3239705860614777</v>
      </c>
    </row>
    <row r="568" spans="1:2">
      <c r="A568">
        <v>0</v>
      </c>
      <c r="B568">
        <v>-0.3239705860614777</v>
      </c>
    </row>
    <row r="569" spans="1:2">
      <c r="A569">
        <v>0</v>
      </c>
      <c r="B569">
        <v>-0.3239705860614777</v>
      </c>
    </row>
    <row r="570" spans="1:2">
      <c r="A570">
        <v>0</v>
      </c>
      <c r="B570">
        <v>-0.3239705860614777</v>
      </c>
    </row>
    <row r="571" spans="1:2">
      <c r="A571">
        <v>0</v>
      </c>
      <c r="B571">
        <v>-0.3239705860614777</v>
      </c>
    </row>
    <row r="572" spans="1:2">
      <c r="A572">
        <v>52.0305</v>
      </c>
      <c r="B572">
        <v>43.50483703613281</v>
      </c>
    </row>
    <row r="573" spans="1:2">
      <c r="A573">
        <v>0</v>
      </c>
      <c r="B573">
        <v>-0.3239705860614777</v>
      </c>
    </row>
    <row r="574" spans="1:2">
      <c r="A574">
        <v>0</v>
      </c>
      <c r="B574">
        <v>-0.3239705860614777</v>
      </c>
    </row>
    <row r="575" spans="1:2">
      <c r="A575">
        <v>0</v>
      </c>
      <c r="B575">
        <v>-0.3239705860614777</v>
      </c>
    </row>
    <row r="576" spans="1:2">
      <c r="A576">
        <v>40.5828</v>
      </c>
      <c r="B576">
        <v>39.13917541503906</v>
      </c>
    </row>
    <row r="577" spans="1:2">
      <c r="A577">
        <v>0</v>
      </c>
      <c r="B577">
        <v>-0.3239705860614777</v>
      </c>
    </row>
    <row r="578" spans="1:2">
      <c r="A578">
        <v>0</v>
      </c>
      <c r="B578">
        <v>1.091420650482178</v>
      </c>
    </row>
    <row r="579" spans="1:2">
      <c r="A579">
        <v>0</v>
      </c>
      <c r="B579">
        <v>-0.3239705860614777</v>
      </c>
    </row>
    <row r="580" spans="1:2">
      <c r="A580">
        <v>0</v>
      </c>
      <c r="B580">
        <v>-0.3239705860614777</v>
      </c>
    </row>
    <row r="581" spans="1:2">
      <c r="A581">
        <v>47.9265</v>
      </c>
      <c r="B581">
        <v>46.96464920043945</v>
      </c>
    </row>
    <row r="582" spans="1:2">
      <c r="A582">
        <v>33.0096</v>
      </c>
      <c r="B582">
        <v>25.83757591247559</v>
      </c>
    </row>
    <row r="583" spans="1:2">
      <c r="A583">
        <v>0</v>
      </c>
      <c r="B583">
        <v>-0.3239705860614777</v>
      </c>
    </row>
    <row r="584" spans="1:2">
      <c r="A584">
        <v>0</v>
      </c>
      <c r="B584">
        <v>-0.3239705860614777</v>
      </c>
    </row>
    <row r="585" spans="1:2">
      <c r="A585">
        <v>0</v>
      </c>
      <c r="B585">
        <v>-0.3239705860614777</v>
      </c>
    </row>
    <row r="586" spans="1:2">
      <c r="A586">
        <v>0</v>
      </c>
      <c r="B586">
        <v>-0.3239705860614777</v>
      </c>
    </row>
    <row r="587" spans="1:2">
      <c r="A587">
        <v>0</v>
      </c>
      <c r="B587">
        <v>-0.3239705860614777</v>
      </c>
    </row>
    <row r="588" spans="1:2">
      <c r="A588">
        <v>39.763</v>
      </c>
      <c r="B588">
        <v>46.62564849853516</v>
      </c>
    </row>
    <row r="589" spans="1:2">
      <c r="A589">
        <v>0</v>
      </c>
      <c r="B589">
        <v>-0.3239705860614777</v>
      </c>
    </row>
    <row r="590" spans="1:2">
      <c r="A590">
        <v>58.4716</v>
      </c>
      <c r="B590">
        <v>44.77779388427734</v>
      </c>
    </row>
    <row r="591" spans="1:2">
      <c r="A591">
        <v>0</v>
      </c>
      <c r="B591">
        <v>-0.3239705860614777</v>
      </c>
    </row>
    <row r="592" spans="1:2">
      <c r="A592">
        <v>0</v>
      </c>
      <c r="B592">
        <v>-0.3239705860614777</v>
      </c>
    </row>
    <row r="593" spans="1:2">
      <c r="A593">
        <v>0</v>
      </c>
      <c r="B593">
        <v>-0.3239705860614777</v>
      </c>
    </row>
    <row r="594" spans="1:2">
      <c r="A594">
        <v>0</v>
      </c>
      <c r="B594">
        <v>-0.3239705860614777</v>
      </c>
    </row>
    <row r="595" spans="1:2">
      <c r="A595">
        <v>45.3654</v>
      </c>
      <c r="B595">
        <v>30.02824401855469</v>
      </c>
    </row>
    <row r="596" spans="1:2">
      <c r="A596">
        <v>54.8061</v>
      </c>
      <c r="B596">
        <v>43.14337539672852</v>
      </c>
    </row>
    <row r="597" spans="1:2">
      <c r="A597">
        <v>0</v>
      </c>
      <c r="B597">
        <v>-0.3239705860614777</v>
      </c>
    </row>
    <row r="598" spans="1:2">
      <c r="A598">
        <v>0</v>
      </c>
      <c r="B598">
        <v>-0.3239705860614777</v>
      </c>
    </row>
    <row r="599" spans="1:2">
      <c r="A599">
        <v>59.1753</v>
      </c>
      <c r="B599">
        <v>55.73009490966797</v>
      </c>
    </row>
    <row r="600" spans="1:2">
      <c r="A600">
        <v>53.1827</v>
      </c>
      <c r="B600">
        <v>49.40869140625</v>
      </c>
    </row>
    <row r="601" spans="1:2">
      <c r="A601">
        <v>0</v>
      </c>
      <c r="B601">
        <v>-0.3239705860614777</v>
      </c>
    </row>
    <row r="602" spans="1:2">
      <c r="A602">
        <v>0</v>
      </c>
      <c r="B602">
        <v>-0.3239705860614777</v>
      </c>
    </row>
    <row r="603" spans="1:2">
      <c r="A603">
        <v>36.9098</v>
      </c>
      <c r="B603">
        <v>25.82365798950195</v>
      </c>
    </row>
    <row r="604" spans="1:2">
      <c r="A604">
        <v>39.3003</v>
      </c>
      <c r="B604">
        <v>39.95854187011719</v>
      </c>
    </row>
    <row r="605" spans="1:2">
      <c r="A605">
        <v>0</v>
      </c>
      <c r="B605">
        <v>-0.3239705860614777</v>
      </c>
    </row>
    <row r="606" spans="1:2">
      <c r="A606">
        <v>43.6431</v>
      </c>
      <c r="B606">
        <v>35.00421905517578</v>
      </c>
    </row>
    <row r="607" spans="1:2">
      <c r="A607">
        <v>0</v>
      </c>
      <c r="B607">
        <v>-0.3239705860614777</v>
      </c>
    </row>
    <row r="608" spans="1:2">
      <c r="A608">
        <v>33.8183</v>
      </c>
      <c r="B608">
        <v>41.69931030273438</v>
      </c>
    </row>
    <row r="609" spans="1:2">
      <c r="A609">
        <v>0</v>
      </c>
      <c r="B609">
        <v>-0.3239705860614777</v>
      </c>
    </row>
    <row r="610" spans="1:2">
      <c r="A610">
        <v>0</v>
      </c>
      <c r="B610">
        <v>-0.3239705860614777</v>
      </c>
    </row>
    <row r="611" spans="1:2">
      <c r="A611">
        <v>0</v>
      </c>
      <c r="B611">
        <v>-0.3239705860614777</v>
      </c>
    </row>
    <row r="612" spans="1:2">
      <c r="A612">
        <v>0</v>
      </c>
      <c r="B612">
        <v>-0.3239705860614777</v>
      </c>
    </row>
    <row r="613" spans="1:2">
      <c r="A613">
        <v>0</v>
      </c>
      <c r="B613">
        <v>-0.3239705860614777</v>
      </c>
    </row>
    <row r="614" spans="1:2">
      <c r="A614">
        <v>50.1407</v>
      </c>
      <c r="B614">
        <v>41.35822677612305</v>
      </c>
    </row>
    <row r="615" spans="1:2">
      <c r="A615">
        <v>0</v>
      </c>
      <c r="B615">
        <v>2.282907962799072</v>
      </c>
    </row>
    <row r="616" spans="1:2">
      <c r="A616">
        <v>44.04</v>
      </c>
      <c r="B616">
        <v>39.16555404663086</v>
      </c>
    </row>
    <row r="617" spans="1:2">
      <c r="A617">
        <v>0</v>
      </c>
      <c r="B617">
        <v>-0.3239705860614777</v>
      </c>
    </row>
    <row r="618" spans="1:2">
      <c r="A618">
        <v>0</v>
      </c>
      <c r="B618">
        <v>-0.3239705860614777</v>
      </c>
    </row>
    <row r="619" spans="1:2">
      <c r="A619">
        <v>0</v>
      </c>
      <c r="B619">
        <v>2.799681425094604</v>
      </c>
    </row>
    <row r="620" spans="1:2">
      <c r="A620">
        <v>51.79789999999999</v>
      </c>
      <c r="B620">
        <v>46.34821701049805</v>
      </c>
    </row>
    <row r="621" spans="1:2">
      <c r="A621">
        <v>49.4913</v>
      </c>
      <c r="B621">
        <v>44.61417007446289</v>
      </c>
    </row>
    <row r="622" spans="1:2">
      <c r="A622">
        <v>42.4119</v>
      </c>
      <c r="B622">
        <v>37.38528442382812</v>
      </c>
    </row>
    <row r="623" spans="1:2">
      <c r="A623">
        <v>46.1308</v>
      </c>
      <c r="B623">
        <v>47.4798469543457</v>
      </c>
    </row>
    <row r="624" spans="1:2">
      <c r="A624">
        <v>0</v>
      </c>
      <c r="B624">
        <v>-0.3239705860614777</v>
      </c>
    </row>
    <row r="625" spans="1:2">
      <c r="A625">
        <v>68.27</v>
      </c>
      <c r="B625">
        <v>59.04970169067383</v>
      </c>
    </row>
    <row r="626" spans="1:2">
      <c r="A626">
        <v>42.38009999999999</v>
      </c>
      <c r="B626">
        <v>42.97800445556641</v>
      </c>
    </row>
    <row r="627" spans="1:2">
      <c r="A627">
        <v>48.0859</v>
      </c>
      <c r="B627">
        <v>40.04939651489258</v>
      </c>
    </row>
    <row r="628" spans="1:2">
      <c r="A628">
        <v>50.41419999999999</v>
      </c>
      <c r="B628">
        <v>48.8835334777832</v>
      </c>
    </row>
    <row r="629" spans="1:2">
      <c r="A629">
        <v>0</v>
      </c>
      <c r="B629">
        <v>19.90177726745605</v>
      </c>
    </row>
    <row r="630" spans="1:2">
      <c r="A630">
        <v>0</v>
      </c>
      <c r="B630">
        <v>-0.3239705860614777</v>
      </c>
    </row>
    <row r="631" spans="1:2">
      <c r="A631">
        <v>0</v>
      </c>
      <c r="B631">
        <v>-0.3239705860614777</v>
      </c>
    </row>
    <row r="632" spans="1:2">
      <c r="A632">
        <v>0</v>
      </c>
      <c r="B632">
        <v>-0.3239705860614777</v>
      </c>
    </row>
    <row r="633" spans="1:2">
      <c r="A633">
        <v>0</v>
      </c>
      <c r="B633">
        <v>-0.3239705860614777</v>
      </c>
    </row>
    <row r="634" spans="1:2">
      <c r="A634">
        <v>52.6985</v>
      </c>
      <c r="B634">
        <v>49.54820251464844</v>
      </c>
    </row>
    <row r="635" spans="1:2">
      <c r="A635">
        <v>0</v>
      </c>
      <c r="B635">
        <v>-0.3239705860614777</v>
      </c>
    </row>
    <row r="636" spans="1:2">
      <c r="A636">
        <v>0</v>
      </c>
      <c r="B636">
        <v>-0.3239705860614777</v>
      </c>
    </row>
    <row r="637" spans="1:2">
      <c r="A637">
        <v>0</v>
      </c>
      <c r="B637">
        <v>17.83710289001465</v>
      </c>
    </row>
    <row r="638" spans="1:2">
      <c r="A638">
        <v>58.2244</v>
      </c>
      <c r="B638">
        <v>39.48397827148438</v>
      </c>
    </row>
    <row r="639" spans="1:2">
      <c r="A639">
        <v>0</v>
      </c>
      <c r="B639">
        <v>-0.3239705860614777</v>
      </c>
    </row>
    <row r="640" spans="1:2">
      <c r="A640">
        <v>0</v>
      </c>
      <c r="B640">
        <v>-0.3239705860614777</v>
      </c>
    </row>
    <row r="641" spans="1:2">
      <c r="A641">
        <v>0</v>
      </c>
      <c r="B641">
        <v>-0.3239705860614777</v>
      </c>
    </row>
    <row r="642" spans="1:2">
      <c r="A642">
        <v>44.9261</v>
      </c>
      <c r="B642">
        <v>35.18497467041016</v>
      </c>
    </row>
    <row r="643" spans="1:2">
      <c r="A643">
        <v>0</v>
      </c>
      <c r="B643">
        <v>-0.3239705860614777</v>
      </c>
    </row>
    <row r="644" spans="1:2">
      <c r="A644">
        <v>49.2439</v>
      </c>
      <c r="B644">
        <v>52.23180770874023</v>
      </c>
    </row>
    <row r="645" spans="1:2">
      <c r="A645">
        <v>52.7612</v>
      </c>
      <c r="B645">
        <v>50.53432464599609</v>
      </c>
    </row>
    <row r="646" spans="1:2">
      <c r="A646">
        <v>0</v>
      </c>
      <c r="B646">
        <v>-0.3239705860614777</v>
      </c>
    </row>
    <row r="647" spans="1:2">
      <c r="A647">
        <v>50.8392</v>
      </c>
      <c r="B647">
        <v>45.71879196166992</v>
      </c>
    </row>
    <row r="648" spans="1:2">
      <c r="A648">
        <v>0</v>
      </c>
      <c r="B648">
        <v>-0.3239705860614777</v>
      </c>
    </row>
    <row r="649" spans="1:2">
      <c r="A649">
        <v>65.4097</v>
      </c>
      <c r="B649">
        <v>-0.3239705860614777</v>
      </c>
    </row>
    <row r="650" spans="1:2">
      <c r="A650">
        <v>53.0074</v>
      </c>
      <c r="B650">
        <v>46.42545318603516</v>
      </c>
    </row>
    <row r="651" spans="1:2">
      <c r="A651">
        <v>53.7609</v>
      </c>
      <c r="B651">
        <v>-0.3239705860614777</v>
      </c>
    </row>
    <row r="652" spans="1:2">
      <c r="A652">
        <v>0</v>
      </c>
      <c r="B652">
        <v>20.66279220581055</v>
      </c>
    </row>
    <row r="653" spans="1:2">
      <c r="A653">
        <v>0</v>
      </c>
      <c r="B653">
        <v>-0.3239705860614777</v>
      </c>
    </row>
    <row r="654" spans="1:2">
      <c r="A654">
        <v>0</v>
      </c>
      <c r="B654">
        <v>-0.3239705860614777</v>
      </c>
    </row>
    <row r="655" spans="1:2">
      <c r="A655">
        <v>0</v>
      </c>
      <c r="B655">
        <v>-0.3239705860614777</v>
      </c>
    </row>
    <row r="656" spans="1:2">
      <c r="A656">
        <v>0</v>
      </c>
      <c r="B656">
        <v>-0.3239705860614777</v>
      </c>
    </row>
    <row r="657" spans="1:2">
      <c r="A657">
        <v>50.9586</v>
      </c>
      <c r="B657">
        <v>50.00228881835938</v>
      </c>
    </row>
    <row r="658" spans="1:2">
      <c r="A658">
        <v>0</v>
      </c>
      <c r="B658">
        <v>-0.3239705860614777</v>
      </c>
    </row>
    <row r="659" spans="1:2">
      <c r="A659">
        <v>0</v>
      </c>
      <c r="B659">
        <v>5.725807189941406</v>
      </c>
    </row>
    <row r="660" spans="1:2">
      <c r="A660">
        <v>0</v>
      </c>
      <c r="B660">
        <v>-0.3239705860614777</v>
      </c>
    </row>
    <row r="661" spans="1:2">
      <c r="A661">
        <v>38.4569</v>
      </c>
      <c r="B661">
        <v>29.2053165435791</v>
      </c>
    </row>
    <row r="662" spans="1:2">
      <c r="A662">
        <v>46.6119</v>
      </c>
      <c r="B662">
        <v>37.72728729248047</v>
      </c>
    </row>
    <row r="663" spans="1:2">
      <c r="A663">
        <v>45.7846</v>
      </c>
      <c r="B663">
        <v>25.38722991943359</v>
      </c>
    </row>
    <row r="664" spans="1:2">
      <c r="A664">
        <v>0</v>
      </c>
      <c r="B664">
        <v>-0.3239705860614777</v>
      </c>
    </row>
    <row r="665" spans="1:2">
      <c r="A665">
        <v>67.32340000000001</v>
      </c>
      <c r="B665">
        <v>57.75814819335938</v>
      </c>
    </row>
    <row r="666" spans="1:2">
      <c r="A666">
        <v>33.8464</v>
      </c>
      <c r="B666">
        <v>31.85352325439453</v>
      </c>
    </row>
    <row r="667" spans="1:2">
      <c r="A667">
        <v>40.3783</v>
      </c>
      <c r="B667">
        <v>38.86551284790039</v>
      </c>
    </row>
    <row r="668" spans="1:2">
      <c r="A668">
        <v>0</v>
      </c>
      <c r="B668">
        <v>-0.3239705860614777</v>
      </c>
    </row>
    <row r="669" spans="1:2">
      <c r="A669">
        <v>0</v>
      </c>
      <c r="B669">
        <v>-0.3239705860614777</v>
      </c>
    </row>
    <row r="670" spans="1:2">
      <c r="A670">
        <v>0</v>
      </c>
      <c r="B670">
        <v>-0.3239705860614777</v>
      </c>
    </row>
    <row r="671" spans="1:2">
      <c r="A671">
        <v>0</v>
      </c>
      <c r="B671">
        <v>-0.3239705860614777</v>
      </c>
    </row>
    <row r="672" spans="1:2">
      <c r="A672">
        <v>48.3231</v>
      </c>
      <c r="B672">
        <v>37.15729522705078</v>
      </c>
    </row>
    <row r="673" spans="1:2">
      <c r="A673">
        <v>53.4677</v>
      </c>
      <c r="B673">
        <v>51.71488571166992</v>
      </c>
    </row>
    <row r="674" spans="1:2">
      <c r="A674">
        <v>52.6467</v>
      </c>
      <c r="B674">
        <v>49.32246398925781</v>
      </c>
    </row>
    <row r="675" spans="1:2">
      <c r="A675">
        <v>0</v>
      </c>
      <c r="B675">
        <v>-0.3239705860614777</v>
      </c>
    </row>
    <row r="676" spans="1:2">
      <c r="A676">
        <v>0</v>
      </c>
      <c r="B676">
        <v>-0.3239705860614777</v>
      </c>
    </row>
    <row r="677" spans="1:2">
      <c r="A677">
        <v>29.8281</v>
      </c>
      <c r="B677">
        <v>40.88932037353516</v>
      </c>
    </row>
    <row r="678" spans="1:2">
      <c r="A678">
        <v>44.9322</v>
      </c>
      <c r="B678">
        <v>41.82389450073242</v>
      </c>
    </row>
    <row r="679" spans="1:2">
      <c r="A679">
        <v>0</v>
      </c>
      <c r="B679">
        <v>-0.3239705860614777</v>
      </c>
    </row>
    <row r="680" spans="1:2">
      <c r="A680">
        <v>0</v>
      </c>
      <c r="B680">
        <v>-0.3239705860614777</v>
      </c>
    </row>
    <row r="681" spans="1:2">
      <c r="A681">
        <v>0</v>
      </c>
      <c r="B681">
        <v>-0.3239705860614777</v>
      </c>
    </row>
    <row r="682" spans="1:2">
      <c r="A682">
        <v>0</v>
      </c>
      <c r="B682">
        <v>-0.3239705860614777</v>
      </c>
    </row>
    <row r="683" spans="1:2">
      <c r="A683">
        <v>0</v>
      </c>
      <c r="B683">
        <v>-0.3239705860614777</v>
      </c>
    </row>
    <row r="684" spans="1:2">
      <c r="A684">
        <v>52.6852</v>
      </c>
      <c r="B684">
        <v>50.43072128295898</v>
      </c>
    </row>
    <row r="685" spans="1:2">
      <c r="A685">
        <v>38.901</v>
      </c>
      <c r="B685">
        <v>37.95352935791016</v>
      </c>
    </row>
    <row r="686" spans="1:2">
      <c r="A686">
        <v>0</v>
      </c>
      <c r="B686">
        <v>-0.3239705860614777</v>
      </c>
    </row>
    <row r="687" spans="1:2">
      <c r="A687">
        <v>40.4843</v>
      </c>
      <c r="B687">
        <v>48.78023147583008</v>
      </c>
    </row>
    <row r="688" spans="1:2">
      <c r="A688">
        <v>0</v>
      </c>
      <c r="B688">
        <v>-0.3239705860614777</v>
      </c>
    </row>
    <row r="689" spans="1:2">
      <c r="A689">
        <v>43.6393</v>
      </c>
      <c r="B689">
        <v>46.75154876708984</v>
      </c>
    </row>
    <row r="690" spans="1:2">
      <c r="A690">
        <v>53.0678</v>
      </c>
      <c r="B690">
        <v>49.13850021362305</v>
      </c>
    </row>
    <row r="691" spans="1:2">
      <c r="A691">
        <v>0</v>
      </c>
      <c r="B691">
        <v>-0.3239705860614777</v>
      </c>
    </row>
    <row r="692" spans="1:2">
      <c r="A692">
        <v>0</v>
      </c>
      <c r="B692">
        <v>-0.3239705860614777</v>
      </c>
    </row>
    <row r="693" spans="1:2">
      <c r="A693">
        <v>44.22500000000001</v>
      </c>
      <c r="B693">
        <v>39.72455596923828</v>
      </c>
    </row>
    <row r="694" spans="1:2">
      <c r="A694">
        <v>0</v>
      </c>
      <c r="B694">
        <v>-0.3239705860614777</v>
      </c>
    </row>
    <row r="695" spans="1:2">
      <c r="A695">
        <v>0</v>
      </c>
      <c r="B695">
        <v>-0.3239705860614777</v>
      </c>
    </row>
    <row r="696" spans="1:2">
      <c r="A696">
        <v>45.03729999999999</v>
      </c>
      <c r="B696">
        <v>43.99966812133789</v>
      </c>
    </row>
    <row r="697" spans="1:2">
      <c r="A697">
        <v>0</v>
      </c>
      <c r="B697">
        <v>-0.3239705860614777</v>
      </c>
    </row>
    <row r="698" spans="1:2">
      <c r="A698">
        <v>40.3039</v>
      </c>
      <c r="B698">
        <v>28.10662078857422</v>
      </c>
    </row>
    <row r="699" spans="1:2">
      <c r="A699">
        <v>38.5119</v>
      </c>
      <c r="B699">
        <v>42.81225967407227</v>
      </c>
    </row>
    <row r="700" spans="1:2">
      <c r="A700">
        <v>44.0207</v>
      </c>
      <c r="B700">
        <v>45.50035858154297</v>
      </c>
    </row>
    <row r="701" spans="1:2">
      <c r="A701">
        <v>50.7479</v>
      </c>
      <c r="B701">
        <v>42.51472854614258</v>
      </c>
    </row>
    <row r="702" spans="1:2">
      <c r="A702">
        <v>0</v>
      </c>
      <c r="B702">
        <v>-0.3239705860614777</v>
      </c>
    </row>
    <row r="703" spans="1:2">
      <c r="A703">
        <v>0</v>
      </c>
      <c r="B703">
        <v>-0.3239705860614777</v>
      </c>
    </row>
    <row r="704" spans="1:2">
      <c r="A704">
        <v>0</v>
      </c>
      <c r="B704">
        <v>34.29982376098633</v>
      </c>
    </row>
    <row r="705" spans="1:2">
      <c r="A705">
        <v>0</v>
      </c>
      <c r="B705">
        <v>-0.3239705860614777</v>
      </c>
    </row>
    <row r="706" spans="1:2">
      <c r="A706">
        <v>47.0645</v>
      </c>
      <c r="B706">
        <v>44.50783920288086</v>
      </c>
    </row>
    <row r="707" spans="1:2">
      <c r="A707">
        <v>0</v>
      </c>
      <c r="B707">
        <v>-0.3239705860614777</v>
      </c>
    </row>
    <row r="708" spans="1:2">
      <c r="A708">
        <v>34.4479</v>
      </c>
      <c r="B708">
        <v>11.65763854980469</v>
      </c>
    </row>
    <row r="709" spans="1:2">
      <c r="A709">
        <v>0</v>
      </c>
      <c r="B709">
        <v>-0.3239705860614777</v>
      </c>
    </row>
    <row r="710" spans="1:2">
      <c r="A710">
        <v>0</v>
      </c>
      <c r="B710">
        <v>-0.3239705860614777</v>
      </c>
    </row>
    <row r="711" spans="1:2">
      <c r="A711">
        <v>0</v>
      </c>
      <c r="B711">
        <v>-0.3239705860614777</v>
      </c>
    </row>
    <row r="712" spans="1:2">
      <c r="A712">
        <v>0</v>
      </c>
      <c r="B712">
        <v>-0.3239705860614777</v>
      </c>
    </row>
    <row r="713" spans="1:2">
      <c r="A713">
        <v>53.39490000000001</v>
      </c>
      <c r="B713">
        <v>50.10507583618164</v>
      </c>
    </row>
    <row r="714" spans="1:2">
      <c r="A714">
        <v>0</v>
      </c>
      <c r="B714">
        <v>-0.3239705860614777</v>
      </c>
    </row>
    <row r="715" spans="1:2">
      <c r="A715">
        <v>41.4521</v>
      </c>
      <c r="B715">
        <v>44.98076629638672</v>
      </c>
    </row>
    <row r="716" spans="1:2">
      <c r="A716">
        <v>48.9495</v>
      </c>
      <c r="B716">
        <v>50.58236694335938</v>
      </c>
    </row>
    <row r="717" spans="1:2">
      <c r="A717">
        <v>0</v>
      </c>
      <c r="B717">
        <v>-0.3239705860614777</v>
      </c>
    </row>
    <row r="718" spans="1:2">
      <c r="A718">
        <v>56.0219</v>
      </c>
      <c r="B718">
        <v>46.68791961669922</v>
      </c>
    </row>
    <row r="719" spans="1:2">
      <c r="A719">
        <v>0</v>
      </c>
      <c r="B719">
        <v>-0.3239705860614777</v>
      </c>
    </row>
    <row r="720" spans="1:2">
      <c r="A720">
        <v>51.6798</v>
      </c>
      <c r="B720">
        <v>56.85227203369141</v>
      </c>
    </row>
    <row r="721" spans="1:2">
      <c r="A721">
        <v>0</v>
      </c>
      <c r="B721">
        <v>-0.3239705860614777</v>
      </c>
    </row>
    <row r="722" spans="1:2">
      <c r="A722">
        <v>46.8197</v>
      </c>
      <c r="B722">
        <v>44.43376922607422</v>
      </c>
    </row>
    <row r="723" spans="1:2">
      <c r="A723">
        <v>0</v>
      </c>
      <c r="B723">
        <v>-0.3239705860614777</v>
      </c>
    </row>
    <row r="724" spans="1:2">
      <c r="A724">
        <v>0</v>
      </c>
      <c r="B724">
        <v>-0.3239705860614777</v>
      </c>
    </row>
    <row r="725" spans="1:2">
      <c r="A725">
        <v>48.528</v>
      </c>
      <c r="B725">
        <v>50.61979675292969</v>
      </c>
    </row>
    <row r="726" spans="1:2">
      <c r="A726">
        <v>0</v>
      </c>
      <c r="B726">
        <v>-0.3239705860614777</v>
      </c>
    </row>
    <row r="727" spans="1:2">
      <c r="A727">
        <v>0</v>
      </c>
      <c r="B727">
        <v>-0.3239705860614777</v>
      </c>
    </row>
    <row r="728" spans="1:2">
      <c r="A728">
        <v>0</v>
      </c>
      <c r="B728">
        <v>-0.3239705860614777</v>
      </c>
    </row>
    <row r="729" spans="1:2">
      <c r="A729">
        <v>45.5578</v>
      </c>
      <c r="B729">
        <v>42.8802490234375</v>
      </c>
    </row>
    <row r="730" spans="1:2">
      <c r="A730">
        <v>49.67830000000001</v>
      </c>
      <c r="B730">
        <v>45.34494400024414</v>
      </c>
    </row>
    <row r="731" spans="1:2">
      <c r="A731">
        <v>0</v>
      </c>
      <c r="B731">
        <v>-0.3239705860614777</v>
      </c>
    </row>
    <row r="732" spans="1:2">
      <c r="A732">
        <v>45.51389999999999</v>
      </c>
      <c r="B732">
        <v>40.96940612792969</v>
      </c>
    </row>
    <row r="733" spans="1:2">
      <c r="A733">
        <v>0</v>
      </c>
      <c r="B733">
        <v>5.628695011138916</v>
      </c>
    </row>
    <row r="734" spans="1:2">
      <c r="A734">
        <v>0</v>
      </c>
      <c r="B734">
        <v>10.00484561920166</v>
      </c>
    </row>
    <row r="735" spans="1:2">
      <c r="A735">
        <v>0</v>
      </c>
      <c r="B735">
        <v>-3.214390754699707</v>
      </c>
    </row>
    <row r="736" spans="1:2">
      <c r="A736">
        <v>46.2953</v>
      </c>
      <c r="B736">
        <v>40.3987922668457</v>
      </c>
    </row>
    <row r="737" spans="1:2">
      <c r="A737">
        <v>49.2407</v>
      </c>
      <c r="B737">
        <v>43.09503173828125</v>
      </c>
    </row>
    <row r="738" spans="1:2">
      <c r="A738">
        <v>0</v>
      </c>
      <c r="B738">
        <v>-0.3239705860614777</v>
      </c>
    </row>
    <row r="739" spans="1:2">
      <c r="A739">
        <v>38.2314</v>
      </c>
      <c r="B739">
        <v>48.54182815551758</v>
      </c>
    </row>
    <row r="740" spans="1:2">
      <c r="A740">
        <v>0</v>
      </c>
      <c r="B740">
        <v>-0.3239705860614777</v>
      </c>
    </row>
    <row r="741" spans="1:2">
      <c r="A741">
        <v>0</v>
      </c>
      <c r="B741">
        <v>-0.3239705860614777</v>
      </c>
    </row>
    <row r="742" spans="1:2">
      <c r="A742">
        <v>46.9323</v>
      </c>
      <c r="B742">
        <v>38.61955642700195</v>
      </c>
    </row>
    <row r="743" spans="1:2">
      <c r="A743">
        <v>48.91849999999999</v>
      </c>
      <c r="B743">
        <v>42.8970947265625</v>
      </c>
    </row>
    <row r="744" spans="1:2">
      <c r="A744">
        <v>43.0209</v>
      </c>
      <c r="B744">
        <v>46.85509490966797</v>
      </c>
    </row>
    <row r="745" spans="1:2">
      <c r="A745">
        <v>40.3851</v>
      </c>
      <c r="B745">
        <v>15.98050498962402</v>
      </c>
    </row>
    <row r="746" spans="1:2">
      <c r="A746">
        <v>60.0996</v>
      </c>
      <c r="B746">
        <v>-0.3239705860614777</v>
      </c>
    </row>
    <row r="747" spans="1:2">
      <c r="A747">
        <v>34.689</v>
      </c>
      <c r="B747">
        <v>40.15180206298828</v>
      </c>
    </row>
    <row r="748" spans="1:2">
      <c r="A748">
        <v>46.6899</v>
      </c>
      <c r="B748">
        <v>32.51990127563477</v>
      </c>
    </row>
    <row r="749" spans="1:2">
      <c r="A749">
        <v>0</v>
      </c>
      <c r="B749">
        <v>-0.3239705860614777</v>
      </c>
    </row>
    <row r="750" spans="1:2">
      <c r="A750">
        <v>52.6765</v>
      </c>
      <c r="B750">
        <v>48.34907913208008</v>
      </c>
    </row>
    <row r="751" spans="1:2">
      <c r="A751">
        <v>45.7426</v>
      </c>
      <c r="B751">
        <v>39.9532356262207</v>
      </c>
    </row>
    <row r="752" spans="1:2">
      <c r="A752">
        <v>0</v>
      </c>
      <c r="B752">
        <v>-0.3239705860614777</v>
      </c>
    </row>
    <row r="753" spans="1:2">
      <c r="A753">
        <v>52.3615</v>
      </c>
      <c r="B753">
        <v>47.24254608154297</v>
      </c>
    </row>
    <row r="754" spans="1:2">
      <c r="A754">
        <v>0</v>
      </c>
      <c r="B754">
        <v>-0.3239705860614777</v>
      </c>
    </row>
    <row r="755" spans="1:2">
      <c r="A755">
        <v>0</v>
      </c>
      <c r="B755">
        <v>6.415854454040527</v>
      </c>
    </row>
    <row r="756" spans="1:2">
      <c r="A756">
        <v>47.5449</v>
      </c>
      <c r="B756">
        <v>38.15201187133789</v>
      </c>
    </row>
    <row r="757" spans="1:2">
      <c r="A757">
        <v>47.30439999999999</v>
      </c>
      <c r="B757">
        <v>48.25602340698242</v>
      </c>
    </row>
    <row r="758" spans="1:2">
      <c r="A758">
        <v>0</v>
      </c>
      <c r="B758">
        <v>-0.3239705860614777</v>
      </c>
    </row>
    <row r="759" spans="1:2">
      <c r="A759">
        <v>54.841</v>
      </c>
      <c r="B759">
        <v>46.81711578369141</v>
      </c>
    </row>
    <row r="760" spans="1:2">
      <c r="A760">
        <v>0</v>
      </c>
      <c r="B760">
        <v>-0.3239705860614777</v>
      </c>
    </row>
    <row r="761" spans="1:2">
      <c r="A761">
        <v>0</v>
      </c>
      <c r="B761">
        <v>-0.3239705860614777</v>
      </c>
    </row>
    <row r="762" spans="1:2">
      <c r="A762">
        <v>37.3766</v>
      </c>
      <c r="B762">
        <v>45.49245071411133</v>
      </c>
    </row>
    <row r="763" spans="1:2">
      <c r="A763">
        <v>0</v>
      </c>
      <c r="B763">
        <v>-0.3239705860614777</v>
      </c>
    </row>
    <row r="764" spans="1:2">
      <c r="A764">
        <v>0</v>
      </c>
      <c r="B764">
        <v>-0.3239705860614777</v>
      </c>
    </row>
    <row r="765" spans="1:2">
      <c r="A765">
        <v>0</v>
      </c>
      <c r="B765">
        <v>-0.3239705860614777</v>
      </c>
    </row>
    <row r="766" spans="1:2">
      <c r="A766">
        <v>0</v>
      </c>
      <c r="B766">
        <v>-0.3239705860614777</v>
      </c>
    </row>
    <row r="767" spans="1:2">
      <c r="A767">
        <v>51.3021</v>
      </c>
      <c r="B767">
        <v>43.97200012207031</v>
      </c>
    </row>
    <row r="768" spans="1:2">
      <c r="A768">
        <v>0</v>
      </c>
      <c r="B768">
        <v>-0.3239705860614777</v>
      </c>
    </row>
    <row r="769" spans="1:2">
      <c r="A769">
        <v>31.7601</v>
      </c>
      <c r="B769">
        <v>37.75034332275391</v>
      </c>
    </row>
    <row r="770" spans="1:2">
      <c r="A770">
        <v>0</v>
      </c>
      <c r="B770">
        <v>-0.3239705860614777</v>
      </c>
    </row>
    <row r="771" spans="1:2">
      <c r="A771">
        <v>0</v>
      </c>
      <c r="B771">
        <v>-0.3239705860614777</v>
      </c>
    </row>
    <row r="772" spans="1:2">
      <c r="A772">
        <v>52.5774</v>
      </c>
      <c r="B772">
        <v>47.98329925537109</v>
      </c>
    </row>
    <row r="773" spans="1:2">
      <c r="A773">
        <v>0</v>
      </c>
      <c r="B773">
        <v>-0.3239705860614777</v>
      </c>
    </row>
    <row r="774" spans="1:2">
      <c r="A774">
        <v>0</v>
      </c>
      <c r="B774">
        <v>-0.3239705860614777</v>
      </c>
    </row>
    <row r="775" spans="1:2">
      <c r="A775">
        <v>32.4711</v>
      </c>
      <c r="B775">
        <v>45.49717330932617</v>
      </c>
    </row>
    <row r="776" spans="1:2">
      <c r="A776">
        <v>53.55390000000001</v>
      </c>
      <c r="B776">
        <v>36.20011901855469</v>
      </c>
    </row>
    <row r="777" spans="1:2">
      <c r="A777">
        <v>52.6337</v>
      </c>
      <c r="B777">
        <v>48.24872589111328</v>
      </c>
    </row>
    <row r="778" spans="1:2">
      <c r="A778">
        <v>0</v>
      </c>
      <c r="B778">
        <v>-0.3239705860614777</v>
      </c>
    </row>
    <row r="779" spans="1:2">
      <c r="A779">
        <v>54.7285</v>
      </c>
      <c r="B779">
        <v>42.0158805847168</v>
      </c>
    </row>
    <row r="780" spans="1:2">
      <c r="A780">
        <v>0</v>
      </c>
      <c r="B780">
        <v>-0.3239705860614777</v>
      </c>
    </row>
    <row r="781" spans="1:2">
      <c r="A781">
        <v>52.2236</v>
      </c>
      <c r="B781">
        <v>51.74285507202148</v>
      </c>
    </row>
    <row r="782" spans="1:2">
      <c r="A782">
        <v>63.4531</v>
      </c>
      <c r="B782">
        <v>57.96469497680664</v>
      </c>
    </row>
    <row r="783" spans="1:2">
      <c r="A783">
        <v>41.42009999999999</v>
      </c>
      <c r="B783">
        <v>41.74413681030273</v>
      </c>
    </row>
    <row r="784" spans="1:2">
      <c r="A784">
        <v>45.521</v>
      </c>
      <c r="B784">
        <v>43.37359619140625</v>
      </c>
    </row>
    <row r="785" spans="1:2">
      <c r="A785">
        <v>42.2339</v>
      </c>
      <c r="B785">
        <v>35.62011337280273</v>
      </c>
    </row>
    <row r="786" spans="1:2">
      <c r="A786">
        <v>37.8942</v>
      </c>
      <c r="B786">
        <v>34.55215072631836</v>
      </c>
    </row>
    <row r="787" spans="1:2">
      <c r="A787">
        <v>27.6215</v>
      </c>
      <c r="B787">
        <v>29.29223251342773</v>
      </c>
    </row>
    <row r="788" spans="1:2">
      <c r="A788">
        <v>53.6508</v>
      </c>
      <c r="B788">
        <v>47.8844108581543</v>
      </c>
    </row>
    <row r="789" spans="1:2">
      <c r="A789">
        <v>0</v>
      </c>
      <c r="B789">
        <v>-0.3239705860614777</v>
      </c>
    </row>
    <row r="790" spans="1:2">
      <c r="A790">
        <v>43.1914</v>
      </c>
      <c r="B790">
        <v>42.95016860961914</v>
      </c>
    </row>
    <row r="791" spans="1:2">
      <c r="A791">
        <v>0</v>
      </c>
      <c r="B791">
        <v>-0.3239705860614777</v>
      </c>
    </row>
    <row r="792" spans="1:2">
      <c r="A792">
        <v>0</v>
      </c>
      <c r="B792">
        <v>-0.3239705860614777</v>
      </c>
    </row>
    <row r="793" spans="1:2">
      <c r="A793">
        <v>47.9586</v>
      </c>
      <c r="B793">
        <v>38.85506439208984</v>
      </c>
    </row>
    <row r="794" spans="1:2">
      <c r="A794">
        <v>0</v>
      </c>
      <c r="B794">
        <v>-0.3239705860614777</v>
      </c>
    </row>
    <row r="795" spans="1:2">
      <c r="A795">
        <v>51.0701</v>
      </c>
      <c r="B795">
        <v>50.50849151611328</v>
      </c>
    </row>
    <row r="796" spans="1:2">
      <c r="A796">
        <v>0</v>
      </c>
      <c r="B796">
        <v>-0.3239705860614777</v>
      </c>
    </row>
    <row r="797" spans="1:2">
      <c r="A797">
        <v>44.04800000000001</v>
      </c>
      <c r="B797">
        <v>43.95286178588867</v>
      </c>
    </row>
    <row r="798" spans="1:2">
      <c r="A798">
        <v>52.16370000000001</v>
      </c>
      <c r="B798">
        <v>49.78045654296875</v>
      </c>
    </row>
    <row r="799" spans="1:2">
      <c r="A799">
        <v>46.5848</v>
      </c>
      <c r="B799">
        <v>41.41880798339844</v>
      </c>
    </row>
    <row r="800" spans="1:2">
      <c r="A800">
        <v>29.8541</v>
      </c>
      <c r="B800">
        <v>33.68491744995117</v>
      </c>
    </row>
    <row r="801" spans="1:2">
      <c r="A801">
        <v>0</v>
      </c>
      <c r="B801">
        <v>-0.3239705860614777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0.3026194274425507</v>
      </c>
      <c r="C2">
        <v>0.2439844757318497</v>
      </c>
      <c r="D2">
        <v>0.04574129730463028</v>
      </c>
      <c r="E2">
        <v>0.02977110631763935</v>
      </c>
    </row>
    <row r="3" spans="1:5">
      <c r="A3">
        <v>2</v>
      </c>
      <c r="B3">
        <v>0.2566328346729279</v>
      </c>
      <c r="C3">
        <v>0.230607271194458</v>
      </c>
      <c r="D3">
        <v>0.03293725103139877</v>
      </c>
      <c r="E3">
        <v>0.02659715712070465</v>
      </c>
    </row>
    <row r="4" spans="1:5">
      <c r="A4">
        <v>3</v>
      </c>
      <c r="B4">
        <v>0.2422551512718201</v>
      </c>
      <c r="C4">
        <v>0.2256728559732437</v>
      </c>
      <c r="D4">
        <v>0.02935128472745419</v>
      </c>
      <c r="E4">
        <v>0.02547174692153931</v>
      </c>
    </row>
    <row r="5" spans="1:5">
      <c r="A5">
        <v>4</v>
      </c>
      <c r="B5">
        <v>0.2365635931491852</v>
      </c>
      <c r="C5">
        <v>0.2315703779459</v>
      </c>
      <c r="D5">
        <v>0.02798888646066189</v>
      </c>
      <c r="E5">
        <v>0.02682019770145416</v>
      </c>
    </row>
    <row r="6" spans="1:5">
      <c r="A6">
        <v>5</v>
      </c>
      <c r="B6">
        <v>0.2304253429174423</v>
      </c>
      <c r="C6">
        <v>0.2262709140777588</v>
      </c>
      <c r="D6">
        <v>0.02655585110187531</v>
      </c>
      <c r="E6">
        <v>0.02560736984014511</v>
      </c>
    </row>
    <row r="7" spans="1:5">
      <c r="A7">
        <v>6</v>
      </c>
      <c r="B7">
        <v>0.2290706634521484</v>
      </c>
      <c r="C7">
        <v>0.2200050204992294</v>
      </c>
      <c r="D7">
        <v>0.02624493837356567</v>
      </c>
      <c r="E7">
        <v>0.02420949935913086</v>
      </c>
    </row>
    <row r="8" spans="1:5">
      <c r="A8">
        <v>7</v>
      </c>
      <c r="B8">
        <v>0.2233503311872482</v>
      </c>
      <c r="C8">
        <v>0.2180629372596741</v>
      </c>
      <c r="D8">
        <v>0.02495126239955425</v>
      </c>
      <c r="E8">
        <v>0.02378454245626926</v>
      </c>
    </row>
    <row r="9" spans="1:5">
      <c r="A9">
        <v>8</v>
      </c>
      <c r="B9">
        <v>0.2212151288986206</v>
      </c>
      <c r="C9">
        <v>0.2232098877429962</v>
      </c>
      <c r="D9">
        <v>0.02447706460952759</v>
      </c>
      <c r="E9">
        <v>0.02492044493556023</v>
      </c>
    </row>
    <row r="10" spans="1:5">
      <c r="A10">
        <v>9</v>
      </c>
      <c r="B10">
        <v>0.2150653600692749</v>
      </c>
      <c r="C10">
        <v>0.2071546018123627</v>
      </c>
      <c r="D10">
        <v>0.02313578873872757</v>
      </c>
      <c r="E10">
        <v>0.02146587893366814</v>
      </c>
    </row>
    <row r="11" spans="1:5">
      <c r="A11">
        <v>10</v>
      </c>
      <c r="B11">
        <v>0.2132648676633835</v>
      </c>
      <c r="C11">
        <v>0.2033604383468628</v>
      </c>
      <c r="D11">
        <v>0.02275054715573788</v>
      </c>
      <c r="E11">
        <v>0.02068750374019146</v>
      </c>
    </row>
    <row r="12" spans="1:5">
      <c r="A12">
        <v>11</v>
      </c>
      <c r="B12">
        <v>0.2053604871034622</v>
      </c>
      <c r="C12">
        <v>0.2110462486743927</v>
      </c>
      <c r="D12">
        <v>0.02109644375741482</v>
      </c>
      <c r="E12">
        <v>0.0222804918885231</v>
      </c>
    </row>
    <row r="13" spans="1:5">
      <c r="A13">
        <v>12</v>
      </c>
      <c r="B13">
        <v>0.1968686133623123</v>
      </c>
      <c r="C13">
        <v>0.2105232924222946</v>
      </c>
      <c r="D13">
        <v>0.01938904635608196</v>
      </c>
      <c r="E13">
        <v>0.02217064425349236</v>
      </c>
    </row>
    <row r="14" spans="1:5">
      <c r="A14">
        <v>13</v>
      </c>
      <c r="B14">
        <v>0.197095975279808</v>
      </c>
      <c r="C14">
        <v>0.2116030752658844</v>
      </c>
      <c r="D14">
        <v>0.01943413726985455</v>
      </c>
      <c r="E14">
        <v>0.02239878661930561</v>
      </c>
    </row>
    <row r="15" spans="1:5">
      <c r="A15">
        <v>14</v>
      </c>
      <c r="B15">
        <v>0.1916806846857071</v>
      </c>
      <c r="C15">
        <v>0.2020287066698074</v>
      </c>
      <c r="D15">
        <v>0.018381642177701</v>
      </c>
      <c r="E15">
        <v>0.0204188134521246</v>
      </c>
    </row>
    <row r="16" spans="1:5">
      <c r="A16">
        <v>15</v>
      </c>
      <c r="B16">
        <v>0.1841497421264648</v>
      </c>
      <c r="C16">
        <v>0.2000213265419006</v>
      </c>
      <c r="D16">
        <v>0.01696665212512016</v>
      </c>
      <c r="E16">
        <v>0.02001549489796162</v>
      </c>
    </row>
    <row r="17" spans="1:5">
      <c r="A17">
        <v>16</v>
      </c>
      <c r="B17">
        <v>0.1825258731842041</v>
      </c>
      <c r="C17">
        <v>0.1910509914159775</v>
      </c>
      <c r="D17">
        <v>0.01666912250220776</v>
      </c>
      <c r="E17">
        <v>0.01826168037950993</v>
      </c>
    </row>
    <row r="18" spans="1:5">
      <c r="A18">
        <v>17</v>
      </c>
      <c r="B18">
        <v>0.1763585656881332</v>
      </c>
      <c r="C18">
        <v>0.1982277482748032</v>
      </c>
      <c r="D18">
        <v>0.01556273549795151</v>
      </c>
      <c r="E18">
        <v>0.01965887658298016</v>
      </c>
    </row>
    <row r="19" spans="1:5">
      <c r="A19">
        <v>18</v>
      </c>
      <c r="B19">
        <v>0.1778678447008133</v>
      </c>
      <c r="C19">
        <v>0.2062085866928101</v>
      </c>
      <c r="D19">
        <v>0.01583040319383144</v>
      </c>
      <c r="E19">
        <v>0.02127299457788467</v>
      </c>
    </row>
    <row r="20" spans="1:5">
      <c r="A20">
        <v>19</v>
      </c>
      <c r="B20">
        <v>0.1807568669319153</v>
      </c>
      <c r="C20">
        <v>0.1925385594367981</v>
      </c>
      <c r="D20">
        <v>0.01634852588176727</v>
      </c>
      <c r="E20">
        <v>0.01854757219552994</v>
      </c>
    </row>
    <row r="21" spans="1:5">
      <c r="A21">
        <v>20</v>
      </c>
      <c r="B21">
        <v>0.1713093817234039</v>
      </c>
      <c r="C21">
        <v>0.184156060218811</v>
      </c>
      <c r="D21">
        <v>0.01468555256724358</v>
      </c>
      <c r="E21">
        <v>0.01696902699768543</v>
      </c>
    </row>
    <row r="22" spans="1:5">
      <c r="A22">
        <v>21</v>
      </c>
      <c r="B22">
        <v>0.170330286026001</v>
      </c>
      <c r="C22">
        <v>0.1857842952013016</v>
      </c>
      <c r="D22">
        <v>0.01451858412474394</v>
      </c>
      <c r="E22">
        <v>0.01727034151554108</v>
      </c>
    </row>
    <row r="23" spans="1:5">
      <c r="A23">
        <v>22</v>
      </c>
      <c r="B23">
        <v>0.1724699735641479</v>
      </c>
      <c r="C23">
        <v>0.1839207708835602</v>
      </c>
      <c r="D23">
        <v>0.01488547585904598</v>
      </c>
      <c r="E23">
        <v>0.01692608930170536</v>
      </c>
    </row>
    <row r="24" spans="1:5">
      <c r="A24">
        <v>23</v>
      </c>
      <c r="B24">
        <v>0.1656048595905304</v>
      </c>
      <c r="C24">
        <v>0.1657998561859131</v>
      </c>
      <c r="D24">
        <v>0.01372512336820364</v>
      </c>
      <c r="E24">
        <v>0.01375772245228291</v>
      </c>
    </row>
    <row r="25" spans="1:5">
      <c r="A25">
        <v>24</v>
      </c>
      <c r="B25">
        <v>0.1603316217660904</v>
      </c>
      <c r="C25">
        <v>0.1674060821533203</v>
      </c>
      <c r="D25">
        <v>0.01286614872515202</v>
      </c>
      <c r="E25">
        <v>0.01402553543448448</v>
      </c>
    </row>
    <row r="26" spans="1:5">
      <c r="A26">
        <v>25</v>
      </c>
      <c r="B26">
        <v>0.1552743911743164</v>
      </c>
      <c r="C26">
        <v>0.1721476316452026</v>
      </c>
      <c r="D26">
        <v>0.01206831354647875</v>
      </c>
      <c r="E26">
        <v>0.0148308053612709</v>
      </c>
    </row>
    <row r="27" spans="1:5">
      <c r="A27">
        <v>26</v>
      </c>
      <c r="B27">
        <v>0.1667990386486053</v>
      </c>
      <c r="C27">
        <v>0.1677156984806061</v>
      </c>
      <c r="D27">
        <v>0.01392440777271986</v>
      </c>
      <c r="E27">
        <v>0.01407787948846817</v>
      </c>
    </row>
    <row r="28" spans="1:5">
      <c r="A28">
        <v>27</v>
      </c>
      <c r="B28">
        <v>0.1690448820590973</v>
      </c>
      <c r="C28">
        <v>0.1722705513238907</v>
      </c>
      <c r="D28">
        <v>0.01430169958621264</v>
      </c>
      <c r="E28">
        <v>0.01485226955264807</v>
      </c>
    </row>
    <row r="29" spans="1:5">
      <c r="A29">
        <v>28</v>
      </c>
      <c r="B29">
        <v>0.1662543565034866</v>
      </c>
      <c r="C29">
        <v>0.1762700825929642</v>
      </c>
      <c r="D29">
        <v>0.01383389439433813</v>
      </c>
      <c r="E29">
        <v>0.01554927695542574</v>
      </c>
    </row>
    <row r="30" spans="1:5">
      <c r="A30">
        <v>29</v>
      </c>
      <c r="B30">
        <v>0.1540700048208237</v>
      </c>
      <c r="C30">
        <v>0.1764475405216217</v>
      </c>
      <c r="D30">
        <v>0.01188249792903662</v>
      </c>
      <c r="E30">
        <v>0.01558074727654457</v>
      </c>
    </row>
    <row r="31" spans="1:5">
      <c r="A31">
        <v>30</v>
      </c>
      <c r="B31">
        <v>0.1534502655267715</v>
      </c>
      <c r="C31">
        <v>0.1819843947887421</v>
      </c>
      <c r="D31">
        <v>0.01178745832294226</v>
      </c>
      <c r="E31">
        <v>0.01657325401902199</v>
      </c>
    </row>
    <row r="32" spans="1:5">
      <c r="A32">
        <v>31</v>
      </c>
      <c r="B32">
        <v>0.1551114171743393</v>
      </c>
      <c r="C32">
        <v>0.1826909333467484</v>
      </c>
      <c r="D32">
        <v>0.01204402558505535</v>
      </c>
      <c r="E32">
        <v>0.0167024452239275</v>
      </c>
    </row>
    <row r="33" spans="1:5">
      <c r="A33">
        <v>32</v>
      </c>
      <c r="B33">
        <v>0.1573379188776016</v>
      </c>
      <c r="C33">
        <v>0.1746474057435989</v>
      </c>
      <c r="D33">
        <v>0.01239207666367292</v>
      </c>
      <c r="E33">
        <v>0.01526544243097305</v>
      </c>
    </row>
    <row r="34" spans="1:5">
      <c r="A34">
        <v>33</v>
      </c>
      <c r="B34">
        <v>0.1527723371982574</v>
      </c>
      <c r="C34">
        <v>0.1780927777290344</v>
      </c>
      <c r="D34">
        <v>0.01168439723551273</v>
      </c>
      <c r="E34">
        <v>0.0158733706921339</v>
      </c>
    </row>
    <row r="35" spans="1:5">
      <c r="A35">
        <v>34</v>
      </c>
      <c r="B35">
        <v>0.1560760289430618</v>
      </c>
      <c r="C35">
        <v>0.1779346317052841</v>
      </c>
      <c r="D35">
        <v>0.01219478528946638</v>
      </c>
      <c r="E35">
        <v>0.01584542356431484</v>
      </c>
    </row>
    <row r="36" spans="1:5">
      <c r="A36">
        <v>35</v>
      </c>
      <c r="B36">
        <v>0.1621975898742676</v>
      </c>
      <c r="C36">
        <v>0.1760279387235641</v>
      </c>
      <c r="D36">
        <v>0.01316918805241585</v>
      </c>
      <c r="E36">
        <v>0.01550811994820833</v>
      </c>
    </row>
    <row r="37" spans="1:5">
      <c r="A37">
        <v>36</v>
      </c>
      <c r="B37">
        <v>0.1556798070669174</v>
      </c>
      <c r="C37">
        <v>0.1754912883043289</v>
      </c>
      <c r="D37">
        <v>0.0121333422139287</v>
      </c>
      <c r="E37">
        <v>0.01541391387581825</v>
      </c>
    </row>
    <row r="38" spans="1:5">
      <c r="A38">
        <v>37</v>
      </c>
      <c r="B38">
        <v>0.155704140663147</v>
      </c>
      <c r="C38">
        <v>0.1686471402645111</v>
      </c>
      <c r="D38">
        <v>0.012137271463871</v>
      </c>
      <c r="E38">
        <v>0.01423641480505466</v>
      </c>
    </row>
    <row r="39" spans="1:5">
      <c r="A39">
        <v>38</v>
      </c>
      <c r="B39">
        <v>0.1477081924676895</v>
      </c>
      <c r="C39">
        <v>0.1688596308231354</v>
      </c>
      <c r="D39">
        <v>0.01092447992414236</v>
      </c>
      <c r="E39">
        <v>0.01427259109914303</v>
      </c>
    </row>
    <row r="40" spans="1:5">
      <c r="A40">
        <v>39</v>
      </c>
      <c r="B40">
        <v>0.146215945482254</v>
      </c>
      <c r="C40">
        <v>0.1654247641563416</v>
      </c>
      <c r="D40">
        <v>0.01070542819797993</v>
      </c>
      <c r="E40">
        <v>0.01369862630963326</v>
      </c>
    </row>
    <row r="41" spans="1:5">
      <c r="A41">
        <v>40</v>
      </c>
      <c r="B41">
        <v>0.1481542140245438</v>
      </c>
      <c r="C41">
        <v>0.1716691702604294</v>
      </c>
      <c r="D41">
        <v>0.01099077705293894</v>
      </c>
      <c r="E41">
        <v>0.01475114375352859</v>
      </c>
    </row>
    <row r="42" spans="1:5">
      <c r="A42">
        <v>41</v>
      </c>
      <c r="B42">
        <v>0.1413953453302383</v>
      </c>
      <c r="C42">
        <v>0.173783004283905</v>
      </c>
      <c r="D42">
        <v>0.01001242361962795</v>
      </c>
      <c r="E42">
        <v>0.01511652208864689</v>
      </c>
    </row>
    <row r="43" spans="1:5">
      <c r="A43">
        <v>42</v>
      </c>
      <c r="B43">
        <v>0.1435461044311523</v>
      </c>
      <c r="C43">
        <v>0.1690663993358612</v>
      </c>
      <c r="D43">
        <v>0.01031915470957756</v>
      </c>
      <c r="E43">
        <v>0.01430822629481554</v>
      </c>
    </row>
    <row r="44" spans="1:5">
      <c r="A44">
        <v>43</v>
      </c>
      <c r="B44">
        <v>0.14075668156147</v>
      </c>
      <c r="C44">
        <v>0.1636040806770325</v>
      </c>
      <c r="D44">
        <v>0.009922763332724571</v>
      </c>
      <c r="E44">
        <v>0.0133998105302453</v>
      </c>
    </row>
    <row r="45" spans="1:5">
      <c r="A45">
        <v>44</v>
      </c>
      <c r="B45">
        <v>0.1407114714384079</v>
      </c>
      <c r="C45">
        <v>0.1762785762548447</v>
      </c>
      <c r="D45">
        <v>0.009916549548506737</v>
      </c>
      <c r="E45">
        <v>0.01555378176271915</v>
      </c>
    </row>
    <row r="46" spans="1:5">
      <c r="A46">
        <v>45</v>
      </c>
      <c r="B46">
        <v>0.1425259113311768</v>
      </c>
      <c r="C46">
        <v>0.1711691915988922</v>
      </c>
      <c r="D46">
        <v>0.01017362251877785</v>
      </c>
      <c r="E46">
        <v>0.01466634776443243</v>
      </c>
    </row>
    <row r="47" spans="1:5">
      <c r="A47">
        <v>46</v>
      </c>
      <c r="B47">
        <v>0.1380684673786163</v>
      </c>
      <c r="C47">
        <v>0.1590622216463089</v>
      </c>
      <c r="D47">
        <v>0.0095484908670187</v>
      </c>
      <c r="E47">
        <v>0.01266756560653448</v>
      </c>
    </row>
    <row r="48" spans="1:5">
      <c r="A48">
        <v>47</v>
      </c>
      <c r="B48">
        <v>0.1407670825719833</v>
      </c>
      <c r="C48">
        <v>0.1647823601961136</v>
      </c>
      <c r="D48">
        <v>0.009924900718033314</v>
      </c>
      <c r="E48">
        <v>0.01359386183321476</v>
      </c>
    </row>
    <row r="49" spans="1:5">
      <c r="A49">
        <v>48</v>
      </c>
      <c r="B49">
        <v>0.1397772282361984</v>
      </c>
      <c r="C49">
        <v>0.1720899045467377</v>
      </c>
      <c r="D49">
        <v>0.009786098264157772</v>
      </c>
      <c r="E49">
        <v>0.01482478529214859</v>
      </c>
    </row>
    <row r="50" spans="1:5">
      <c r="A50">
        <v>49</v>
      </c>
      <c r="B50">
        <v>0.1434720009565353</v>
      </c>
      <c r="C50">
        <v>0.1656691581010818</v>
      </c>
      <c r="D50">
        <v>0.01030953135341406</v>
      </c>
      <c r="E50">
        <v>0.01374059077352285</v>
      </c>
    </row>
    <row r="51" spans="1:5">
      <c r="A51">
        <v>50</v>
      </c>
      <c r="B51">
        <v>0.1453161239624023</v>
      </c>
      <c r="C51">
        <v>0.1706108599901199</v>
      </c>
      <c r="D51">
        <v>0.01057583652436733</v>
      </c>
      <c r="E51">
        <v>0.01457145251333714</v>
      </c>
    </row>
    <row r="52" spans="1:5">
      <c r="A52">
        <v>51</v>
      </c>
      <c r="B52">
        <v>0.1574137061834335</v>
      </c>
      <c r="C52">
        <v>0.1668910533189774</v>
      </c>
      <c r="D52">
        <v>0.01240702904760838</v>
      </c>
      <c r="E52">
        <v>0.01394381187856197</v>
      </c>
    </row>
    <row r="53" spans="1:5">
      <c r="A53">
        <v>52</v>
      </c>
      <c r="B53">
        <v>0.1427009105682373</v>
      </c>
      <c r="C53">
        <v>0.1709271371364594</v>
      </c>
      <c r="D53">
        <v>0.01019935589283705</v>
      </c>
      <c r="E53">
        <v>0.01462574396282434</v>
      </c>
    </row>
    <row r="54" spans="1:5">
      <c r="A54">
        <v>53</v>
      </c>
      <c r="B54">
        <v>0.1512343138456345</v>
      </c>
      <c r="C54">
        <v>0.1603019386529922</v>
      </c>
      <c r="D54">
        <v>0.01145364064723253</v>
      </c>
      <c r="E54">
        <v>0.01286619156599045</v>
      </c>
    </row>
    <row r="55" spans="1:5">
      <c r="A55">
        <v>54</v>
      </c>
      <c r="B55">
        <v>0.1478184908628464</v>
      </c>
      <c r="C55">
        <v>0.1637611985206604</v>
      </c>
      <c r="D55">
        <v>0.0109430281445384</v>
      </c>
      <c r="E55">
        <v>0.01342687103897333</v>
      </c>
    </row>
    <row r="56" spans="1:5">
      <c r="A56">
        <v>55</v>
      </c>
      <c r="B56">
        <v>0.143142893910408</v>
      </c>
      <c r="C56">
        <v>0.1623662114143372</v>
      </c>
      <c r="D56">
        <v>0.01026303134858608</v>
      </c>
      <c r="E56">
        <v>0.01319964416325092</v>
      </c>
    </row>
    <row r="57" spans="1:5">
      <c r="A57">
        <v>56</v>
      </c>
      <c r="B57">
        <v>0.1419987082481384</v>
      </c>
      <c r="C57">
        <v>0.168137863278389</v>
      </c>
      <c r="D57">
        <v>0.01010017283260822</v>
      </c>
      <c r="E57">
        <v>0.01415369007736444</v>
      </c>
    </row>
    <row r="58" spans="1:5">
      <c r="A58">
        <v>57</v>
      </c>
      <c r="B58">
        <v>0.143374428153038</v>
      </c>
      <c r="C58">
        <v>0.1604216545820236</v>
      </c>
      <c r="D58">
        <v>0.01029675640165806</v>
      </c>
      <c r="E58">
        <v>0.01288633234798908</v>
      </c>
    </row>
    <row r="59" spans="1:5">
      <c r="A59">
        <v>58</v>
      </c>
      <c r="B59">
        <v>0.1403270959854126</v>
      </c>
      <c r="C59">
        <v>0.1585540175437927</v>
      </c>
      <c r="D59">
        <v>0.009864741936326027</v>
      </c>
      <c r="E59">
        <v>0.01258866116404533</v>
      </c>
    </row>
    <row r="60" spans="1:5">
      <c r="A60">
        <v>59</v>
      </c>
      <c r="B60">
        <v>0.1472731977701187</v>
      </c>
      <c r="C60">
        <v>0.1461772620677948</v>
      </c>
      <c r="D60">
        <v>0.01086376793682575</v>
      </c>
      <c r="E60">
        <v>0.01070311944931746</v>
      </c>
    </row>
    <row r="61" spans="1:5">
      <c r="A61">
        <v>60</v>
      </c>
      <c r="B61">
        <v>0.138330414891243</v>
      </c>
      <c r="C61">
        <v>0.1553810983896255</v>
      </c>
      <c r="D61">
        <v>0.009586949832737446</v>
      </c>
      <c r="E61">
        <v>0.01209104806184769</v>
      </c>
    </row>
    <row r="62" spans="1:5">
      <c r="A62">
        <v>61</v>
      </c>
      <c r="B62">
        <v>0.1364007592201233</v>
      </c>
      <c r="C62">
        <v>0.1515199095010757</v>
      </c>
      <c r="D62">
        <v>0.009322086349129677</v>
      </c>
      <c r="E62">
        <v>0.01149875856935978</v>
      </c>
    </row>
    <row r="63" spans="1:5">
      <c r="A63">
        <v>62</v>
      </c>
      <c r="B63">
        <v>0.1397708654403687</v>
      </c>
      <c r="C63">
        <v>0.152799978852272</v>
      </c>
      <c r="D63">
        <v>0.009787616319954395</v>
      </c>
      <c r="E63">
        <v>0.01169368624687195</v>
      </c>
    </row>
    <row r="64" spans="1:5">
      <c r="A64">
        <v>63</v>
      </c>
      <c r="B64">
        <v>0.1355837285518646</v>
      </c>
      <c r="C64">
        <v>0.1645800471305847</v>
      </c>
      <c r="D64">
        <v>0.00921135488897562</v>
      </c>
      <c r="E64">
        <v>0.01356333214789629</v>
      </c>
    </row>
    <row r="65" spans="1:5">
      <c r="A65">
        <v>64</v>
      </c>
      <c r="B65">
        <v>0.1407017409801483</v>
      </c>
      <c r="C65">
        <v>0.1588397026062012</v>
      </c>
      <c r="D65">
        <v>0.00991863664239645</v>
      </c>
      <c r="E65">
        <v>0.01263527013361454</v>
      </c>
    </row>
    <row r="66" spans="1:5">
      <c r="A66">
        <v>65</v>
      </c>
      <c r="B66">
        <v>0.1337743252515793</v>
      </c>
      <c r="C66">
        <v>0.1611113399267197</v>
      </c>
      <c r="D66">
        <v>0.00896808784455061</v>
      </c>
      <c r="E66">
        <v>0.0129987383261323</v>
      </c>
    </row>
    <row r="67" spans="1:5">
      <c r="A67">
        <v>66</v>
      </c>
      <c r="B67">
        <v>0.1347411423921585</v>
      </c>
      <c r="C67">
        <v>0.1610997319221497</v>
      </c>
      <c r="D67">
        <v>0.009097975678741932</v>
      </c>
      <c r="E67">
        <v>0.01299699302762747</v>
      </c>
    </row>
    <row r="68" spans="1:5">
      <c r="A68">
        <v>67</v>
      </c>
      <c r="B68">
        <v>0.1299704313278198</v>
      </c>
      <c r="C68">
        <v>0.1660953164100647</v>
      </c>
      <c r="D68">
        <v>0.008466768078505993</v>
      </c>
      <c r="E68">
        <v>0.01381457690149546</v>
      </c>
    </row>
    <row r="69" spans="1:5">
      <c r="A69">
        <v>68</v>
      </c>
      <c r="B69">
        <v>0.1379836648702621</v>
      </c>
      <c r="C69">
        <v>0.1534523367881775</v>
      </c>
      <c r="D69">
        <v>0.009540542028844357</v>
      </c>
      <c r="E69">
        <v>0.01179466210305691</v>
      </c>
    </row>
    <row r="70" spans="1:5">
      <c r="A70">
        <v>69</v>
      </c>
      <c r="B70">
        <v>0.1289909482002258</v>
      </c>
      <c r="C70">
        <v>0.1574647724628448</v>
      </c>
      <c r="D70">
        <v>0.008340215310454369</v>
      </c>
      <c r="E70">
        <v>0.01241846289485693</v>
      </c>
    </row>
    <row r="71" spans="1:5">
      <c r="A71">
        <v>70</v>
      </c>
      <c r="B71">
        <v>0.1376990079879761</v>
      </c>
      <c r="C71">
        <v>0.1637359410524368</v>
      </c>
      <c r="D71">
        <v>0.009501446969807148</v>
      </c>
      <c r="E71">
        <v>0.01342570874840021</v>
      </c>
    </row>
    <row r="72" spans="1:5">
      <c r="A72">
        <v>71</v>
      </c>
      <c r="B72">
        <v>0.1353042870759964</v>
      </c>
      <c r="C72">
        <v>0.1503008902072906</v>
      </c>
      <c r="D72">
        <v>0.009174702689051628</v>
      </c>
      <c r="E72">
        <v>0.01131636276841164</v>
      </c>
    </row>
    <row r="73" spans="1:5">
      <c r="A73">
        <v>72</v>
      </c>
      <c r="B73">
        <v>0.1319748610258102</v>
      </c>
      <c r="C73">
        <v>0.1620754897594452</v>
      </c>
      <c r="D73">
        <v>0.008729856461286545</v>
      </c>
      <c r="E73">
        <v>0.01315536629408598</v>
      </c>
    </row>
    <row r="74" spans="1:5">
      <c r="A74">
        <v>73</v>
      </c>
      <c r="B74">
        <v>0.1297975331544876</v>
      </c>
      <c r="C74">
        <v>0.1476400941610336</v>
      </c>
      <c r="D74">
        <v>0.008444912731647491</v>
      </c>
      <c r="E74">
        <v>0.0109200356528163</v>
      </c>
    </row>
    <row r="75" spans="1:5">
      <c r="A75">
        <v>74</v>
      </c>
      <c r="B75">
        <v>0.1291193068027496</v>
      </c>
      <c r="C75">
        <v>0.1691880971193314</v>
      </c>
      <c r="D75">
        <v>0.008357263170182705</v>
      </c>
      <c r="E75">
        <v>0.01433376781642437</v>
      </c>
    </row>
    <row r="76" spans="1:5">
      <c r="A76">
        <v>75</v>
      </c>
      <c r="B76">
        <v>0.1362334191799164</v>
      </c>
      <c r="C76">
        <v>0.1628849506378174</v>
      </c>
      <c r="D76">
        <v>0.009301339276134968</v>
      </c>
      <c r="E76">
        <v>0.01328747998923063</v>
      </c>
    </row>
    <row r="77" spans="1:5">
      <c r="A77">
        <v>76</v>
      </c>
      <c r="B77">
        <v>0.1284002810716629</v>
      </c>
      <c r="C77">
        <v>0.1608781367540359</v>
      </c>
      <c r="D77">
        <v>0.008265206590294838</v>
      </c>
      <c r="E77">
        <v>0.01296287029981613</v>
      </c>
    </row>
    <row r="78" spans="1:5">
      <c r="A78">
        <v>77</v>
      </c>
      <c r="B78">
        <v>0.1327095329761505</v>
      </c>
      <c r="C78">
        <v>0.162500411272049</v>
      </c>
      <c r="D78">
        <v>0.008828138932585716</v>
      </c>
      <c r="E78">
        <v>0.01322576869279146</v>
      </c>
    </row>
    <row r="79" spans="1:5">
      <c r="A79">
        <v>78</v>
      </c>
      <c r="B79">
        <v>0.1337478160858154</v>
      </c>
      <c r="C79">
        <v>0.1598472148180008</v>
      </c>
      <c r="D79">
        <v>0.008966854773461819</v>
      </c>
      <c r="E79">
        <v>0.01279815658926964</v>
      </c>
    </row>
    <row r="80" spans="1:5">
      <c r="A80">
        <v>79</v>
      </c>
      <c r="B80">
        <v>0.1291322112083435</v>
      </c>
      <c r="C80">
        <v>0.1556800454854965</v>
      </c>
      <c r="D80">
        <v>0.008360280655324459</v>
      </c>
      <c r="E80">
        <v>0.01214085891842842</v>
      </c>
    </row>
    <row r="81" spans="1:5">
      <c r="A81">
        <v>80</v>
      </c>
      <c r="B81">
        <v>0.1224629431962967</v>
      </c>
      <c r="C81">
        <v>0.1470440030097961</v>
      </c>
      <c r="D81">
        <v>0.007521418388932943</v>
      </c>
      <c r="E81">
        <v>0.01083385944366455</v>
      </c>
    </row>
    <row r="82" spans="1:5">
      <c r="A82">
        <v>81</v>
      </c>
      <c r="B82">
        <v>0.1245528161525726</v>
      </c>
      <c r="C82">
        <v>0.1470288038253784</v>
      </c>
      <c r="D82">
        <v>0.007779770065099001</v>
      </c>
      <c r="E82">
        <v>0.01083202473819256</v>
      </c>
    </row>
    <row r="83" spans="1:5">
      <c r="A83">
        <v>82</v>
      </c>
      <c r="B83">
        <v>0.1301701962947845</v>
      </c>
      <c r="C83">
        <v>0.1495684832334518</v>
      </c>
      <c r="D83">
        <v>0.008495543152093887</v>
      </c>
      <c r="E83">
        <v>0.01120879873633385</v>
      </c>
    </row>
    <row r="84" spans="1:5">
      <c r="A84">
        <v>83</v>
      </c>
      <c r="B84">
        <v>0.1240531951189041</v>
      </c>
      <c r="C84">
        <v>0.1447943598031998</v>
      </c>
      <c r="D84">
        <v>0.007718087639659643</v>
      </c>
      <c r="E84">
        <v>0.01050622947514057</v>
      </c>
    </row>
    <row r="85" spans="1:5">
      <c r="A85">
        <v>84</v>
      </c>
      <c r="B85">
        <v>0.1329181790351868</v>
      </c>
      <c r="C85">
        <v>0.1502857655286789</v>
      </c>
      <c r="D85">
        <v>0.008857340551912785</v>
      </c>
      <c r="E85">
        <v>0.01131670083850622</v>
      </c>
    </row>
    <row r="86" spans="1:5">
      <c r="A86">
        <v>85</v>
      </c>
      <c r="B86">
        <v>0.1275285333395004</v>
      </c>
      <c r="C86">
        <v>0.1535833328962326</v>
      </c>
      <c r="D86">
        <v>0.008155567571520805</v>
      </c>
      <c r="E86">
        <v>0.01181767322123051</v>
      </c>
    </row>
    <row r="87" spans="1:5">
      <c r="A87">
        <v>86</v>
      </c>
      <c r="B87">
        <v>0.1222540661692619</v>
      </c>
      <c r="C87">
        <v>0.1589171290397644</v>
      </c>
      <c r="D87">
        <v>0.007496904116123915</v>
      </c>
      <c r="E87">
        <v>0.01265130285173655</v>
      </c>
    </row>
    <row r="88" spans="1:5">
      <c r="A88">
        <v>87</v>
      </c>
      <c r="B88">
        <v>0.126568466424942</v>
      </c>
      <c r="C88">
        <v>0.157973051071167</v>
      </c>
      <c r="D88">
        <v>0.00803392194211483</v>
      </c>
      <c r="E88">
        <v>0.01250203512609005</v>
      </c>
    </row>
    <row r="89" spans="1:5">
      <c r="A89">
        <v>88</v>
      </c>
      <c r="B89">
        <v>0.1264375895261765</v>
      </c>
      <c r="C89">
        <v>0.1467117667198181</v>
      </c>
      <c r="D89">
        <v>0.008017661981284618</v>
      </c>
      <c r="E89">
        <v>0.01078672800213099</v>
      </c>
    </row>
    <row r="90" spans="1:5">
      <c r="A90">
        <v>89</v>
      </c>
      <c r="B90">
        <v>0.1282792836427689</v>
      </c>
      <c r="C90">
        <v>0.1470265090465546</v>
      </c>
      <c r="D90">
        <v>0.00825253501534462</v>
      </c>
      <c r="E90">
        <v>0.01083321776241064</v>
      </c>
    </row>
    <row r="91" spans="1:5">
      <c r="A91">
        <v>90</v>
      </c>
      <c r="B91">
        <v>0.1246439889073372</v>
      </c>
      <c r="C91">
        <v>0.1452994495630264</v>
      </c>
      <c r="D91">
        <v>0.00779299158602953</v>
      </c>
      <c r="E91">
        <v>0.01058095134794712</v>
      </c>
    </row>
    <row r="92" spans="1:5">
      <c r="A92">
        <v>91</v>
      </c>
      <c r="B92">
        <v>0.1243643537163734</v>
      </c>
      <c r="C92">
        <v>0.1526340842247009</v>
      </c>
      <c r="D92">
        <v>0.007758329622447491</v>
      </c>
      <c r="E92">
        <v>0.01167374290525913</v>
      </c>
    </row>
    <row r="93" spans="1:5">
      <c r="A93">
        <v>92</v>
      </c>
      <c r="B93">
        <v>0.1169771328568459</v>
      </c>
      <c r="C93">
        <v>0.1505391448736191</v>
      </c>
      <c r="D93">
        <v>0.006867038086056709</v>
      </c>
      <c r="E93">
        <v>0.01135633140802383</v>
      </c>
    </row>
    <row r="94" spans="1:5">
      <c r="A94">
        <v>93</v>
      </c>
      <c r="B94">
        <v>0.1197345480322838</v>
      </c>
      <c r="C94">
        <v>0.1532408595085144</v>
      </c>
      <c r="D94">
        <v>0.007193587254732847</v>
      </c>
      <c r="E94">
        <v>0.01176681183278561</v>
      </c>
    </row>
    <row r="95" spans="1:5">
      <c r="A95">
        <v>94</v>
      </c>
      <c r="B95">
        <v>0.1267632693052292</v>
      </c>
      <c r="C95">
        <v>0.1597896665334702</v>
      </c>
      <c r="D95">
        <v>0.008059989660978317</v>
      </c>
      <c r="E95">
        <v>0.01279198843985796</v>
      </c>
    </row>
    <row r="96" spans="1:5">
      <c r="A96">
        <v>95</v>
      </c>
      <c r="B96">
        <v>0.1164439544081688</v>
      </c>
      <c r="C96">
        <v>0.135406881570816</v>
      </c>
      <c r="D96">
        <v>0.006805387325584888</v>
      </c>
      <c r="E96">
        <v>0.009193446487188339</v>
      </c>
    </row>
    <row r="97" spans="1:5">
      <c r="A97">
        <v>96</v>
      </c>
      <c r="B97">
        <v>0.1249162033200264</v>
      </c>
      <c r="C97">
        <v>0.138398066163063</v>
      </c>
      <c r="D97">
        <v>0.007828011177480221</v>
      </c>
      <c r="E97">
        <v>0.009602985344827175</v>
      </c>
    </row>
    <row r="98" spans="1:5">
      <c r="A98">
        <v>97</v>
      </c>
      <c r="B98">
        <v>0.1283475011587143</v>
      </c>
      <c r="C98">
        <v>0.1246073022484779</v>
      </c>
      <c r="D98">
        <v>0.008262602612376213</v>
      </c>
      <c r="E98">
        <v>0.007789505645632744</v>
      </c>
    </row>
    <row r="99" spans="1:5">
      <c r="A99">
        <v>98</v>
      </c>
      <c r="B99">
        <v>0.1281297355890274</v>
      </c>
      <c r="C99">
        <v>0.1511214375495911</v>
      </c>
      <c r="D99">
        <v>0.008234631270170212</v>
      </c>
      <c r="E99">
        <v>0.01144498307257891</v>
      </c>
    </row>
    <row r="100" spans="1:5">
      <c r="A100">
        <v>99</v>
      </c>
      <c r="B100">
        <v>0.1260849982500076</v>
      </c>
      <c r="C100">
        <v>0.1189924329519272</v>
      </c>
      <c r="D100">
        <v>0.007974921725690365</v>
      </c>
      <c r="E100">
        <v>0.007105889730155468</v>
      </c>
    </row>
    <row r="101" spans="1:5">
      <c r="A101">
        <v>100</v>
      </c>
      <c r="B101">
        <v>0.1212896555662155</v>
      </c>
      <c r="C101">
        <v>0.1202437058091164</v>
      </c>
      <c r="D101">
        <v>0.007381919771432877</v>
      </c>
      <c r="E101">
        <v>0.007255556061863899</v>
      </c>
    </row>
    <row r="102" spans="1:5">
      <c r="A102">
        <v>101</v>
      </c>
      <c r="B102">
        <v>0.1203876286745071</v>
      </c>
      <c r="C102">
        <v>0.1200253739953041</v>
      </c>
      <c r="D102">
        <v>0.007272952701896429</v>
      </c>
      <c r="E102">
        <v>0.007229468785226345</v>
      </c>
    </row>
    <row r="103" spans="1:5">
      <c r="A103">
        <v>102</v>
      </c>
      <c r="B103">
        <v>0.1193336322903633</v>
      </c>
      <c r="C103">
        <v>0.1313709616661072</v>
      </c>
      <c r="D103">
        <v>0.007146778516471386</v>
      </c>
      <c r="E103">
        <v>0.008655812591314316</v>
      </c>
    </row>
    <row r="104" spans="1:5">
      <c r="A104">
        <v>103</v>
      </c>
      <c r="B104">
        <v>0.1244876384735107</v>
      </c>
      <c r="C104">
        <v>0.1383131891489029</v>
      </c>
      <c r="D104">
        <v>0.007775312289595604</v>
      </c>
      <c r="E104">
        <v>0.009592171758413315</v>
      </c>
    </row>
    <row r="105" spans="1:5">
      <c r="A105">
        <v>104</v>
      </c>
      <c r="B105">
        <v>0.1165039092302322</v>
      </c>
      <c r="C105">
        <v>0.1375678330659866</v>
      </c>
      <c r="D105">
        <v>0.006813581101596355</v>
      </c>
      <c r="E105">
        <v>0.009489479474723339</v>
      </c>
    </row>
    <row r="106" spans="1:5">
      <c r="A106">
        <v>105</v>
      </c>
      <c r="B106">
        <v>0.1201931536197662</v>
      </c>
      <c r="C106">
        <v>0.1270503401756287</v>
      </c>
      <c r="D106">
        <v>0.00725035835057497</v>
      </c>
      <c r="E106">
        <v>0.008098116144537926</v>
      </c>
    </row>
    <row r="107" spans="1:5">
      <c r="A107">
        <v>106</v>
      </c>
      <c r="B107">
        <v>0.1200159341096878</v>
      </c>
      <c r="C107">
        <v>0.1200678199529648</v>
      </c>
      <c r="D107">
        <v>0.00722923269495368</v>
      </c>
      <c r="E107">
        <v>0.007235479541122913</v>
      </c>
    </row>
    <row r="108" spans="1:5">
      <c r="A108">
        <v>107</v>
      </c>
      <c r="B108">
        <v>0.1208829209208488</v>
      </c>
      <c r="C108">
        <v>0.1359809041023254</v>
      </c>
      <c r="D108">
        <v>0.007333783432841301</v>
      </c>
      <c r="E108">
        <v>0.009272929280996323</v>
      </c>
    </row>
    <row r="109" spans="1:5">
      <c r="A109">
        <v>108</v>
      </c>
      <c r="B109">
        <v>0.1216272264719009</v>
      </c>
      <c r="C109">
        <v>0.1164440885186195</v>
      </c>
      <c r="D109">
        <v>0.007424280047416687</v>
      </c>
      <c r="E109">
        <v>0.00680742971599102</v>
      </c>
    </row>
    <row r="110" spans="1:5">
      <c r="A110">
        <v>109</v>
      </c>
      <c r="B110">
        <v>0.1151963844895363</v>
      </c>
      <c r="C110">
        <v>0.1204520165920258</v>
      </c>
      <c r="D110">
        <v>0.006663004867732525</v>
      </c>
      <c r="E110">
        <v>0.007282257080078125</v>
      </c>
    </row>
    <row r="111" spans="1:5">
      <c r="A111">
        <v>110</v>
      </c>
      <c r="B111">
        <v>0.1150099113583565</v>
      </c>
      <c r="C111">
        <v>0.1226738914847374</v>
      </c>
      <c r="D111">
        <v>0.006641639862209558</v>
      </c>
      <c r="E111">
        <v>0.007552463561296463</v>
      </c>
    </row>
    <row r="112" spans="1:5">
      <c r="A112">
        <v>111</v>
      </c>
      <c r="B112">
        <v>0.1125019714236259</v>
      </c>
      <c r="C112">
        <v>0.1365541219711304</v>
      </c>
      <c r="D112">
        <v>0.006356504745781422</v>
      </c>
      <c r="E112">
        <v>0.009351782500743866</v>
      </c>
    </row>
    <row r="113" spans="1:5">
      <c r="A113">
        <v>112</v>
      </c>
      <c r="B113">
        <v>0.1095439493656158</v>
      </c>
      <c r="C113">
        <v>0.1250772029161453</v>
      </c>
      <c r="D113">
        <v>0.006028305739164352</v>
      </c>
      <c r="E113">
        <v>0.00785059854388237</v>
      </c>
    </row>
    <row r="114" spans="1:5">
      <c r="A114">
        <v>113</v>
      </c>
      <c r="B114">
        <v>0.1145373955368996</v>
      </c>
      <c r="C114">
        <v>0.1388475596904755</v>
      </c>
      <c r="D114">
        <v>0.006587923970073462</v>
      </c>
      <c r="E114">
        <v>0.0096679562702775</v>
      </c>
    </row>
    <row r="115" spans="1:5">
      <c r="A115">
        <v>114</v>
      </c>
      <c r="B115">
        <v>0.1112955138087273</v>
      </c>
      <c r="C115">
        <v>0.1373981535434723</v>
      </c>
      <c r="D115">
        <v>0.00622219406068325</v>
      </c>
      <c r="E115">
        <v>0.009468031115829945</v>
      </c>
    </row>
    <row r="116" spans="1:5">
      <c r="A116">
        <v>115</v>
      </c>
      <c r="B116">
        <v>0.111308366060257</v>
      </c>
      <c r="C116">
        <v>0.1361992657184601</v>
      </c>
      <c r="D116">
        <v>0.006223732605576515</v>
      </c>
      <c r="E116">
        <v>0.009304020553827286</v>
      </c>
    </row>
    <row r="117" spans="1:5">
      <c r="A117">
        <v>116</v>
      </c>
      <c r="B117">
        <v>0.1081984788179398</v>
      </c>
      <c r="C117">
        <v>0.1299406737089157</v>
      </c>
      <c r="D117">
        <v>0.005882400088012218</v>
      </c>
      <c r="E117">
        <v>0.008471228182315826</v>
      </c>
    </row>
    <row r="118" spans="1:5">
      <c r="A118">
        <v>117</v>
      </c>
      <c r="B118">
        <v>0.1020279005169868</v>
      </c>
      <c r="C118">
        <v>0.138570100069046</v>
      </c>
      <c r="D118">
        <v>0.005233929958194494</v>
      </c>
      <c r="E118">
        <v>0.009629972279071808</v>
      </c>
    </row>
    <row r="119" spans="1:5">
      <c r="A119">
        <v>118</v>
      </c>
      <c r="B119">
        <v>0.1047936677932739</v>
      </c>
      <c r="C119">
        <v>0.1123614981770515</v>
      </c>
      <c r="D119">
        <v>0.005520098842680454</v>
      </c>
      <c r="E119">
        <v>0.00634187925606966</v>
      </c>
    </row>
    <row r="120" spans="1:5">
      <c r="A120">
        <v>119</v>
      </c>
      <c r="B120">
        <v>0.1140181720256805</v>
      </c>
      <c r="C120">
        <v>0.1449127644300461</v>
      </c>
      <c r="D120">
        <v>0.006529579870402813</v>
      </c>
      <c r="E120">
        <v>0.01052951347082853</v>
      </c>
    </row>
    <row r="121" spans="1:5">
      <c r="A121">
        <v>120</v>
      </c>
      <c r="B121">
        <v>0.1133568435907364</v>
      </c>
      <c r="C121">
        <v>0.1427658498287201</v>
      </c>
      <c r="D121">
        <v>0.006454555783420801</v>
      </c>
      <c r="E121">
        <v>0.01022065617144108</v>
      </c>
    </row>
    <row r="122" spans="1:5">
      <c r="A122">
        <v>121</v>
      </c>
      <c r="B122">
        <v>0.1159904450178146</v>
      </c>
      <c r="C122">
        <v>0.1307894140481949</v>
      </c>
      <c r="D122">
        <v>0.006756641902029514</v>
      </c>
      <c r="E122">
        <v>0.008582836017012596</v>
      </c>
    </row>
    <row r="123" spans="1:5">
      <c r="A123">
        <v>122</v>
      </c>
      <c r="B123">
        <v>0.1041942909359932</v>
      </c>
      <c r="C123">
        <v>0.1215939372777939</v>
      </c>
      <c r="D123">
        <v>0.005458243656903505</v>
      </c>
      <c r="E123">
        <v>0.007422612980008125</v>
      </c>
    </row>
    <row r="124" spans="1:5">
      <c r="A124">
        <v>123</v>
      </c>
      <c r="B124">
        <v>0.1120599508285522</v>
      </c>
      <c r="C124">
        <v>0.1097372174263</v>
      </c>
      <c r="D124">
        <v>0.00630890391767025</v>
      </c>
      <c r="E124">
        <v>0.006051365286111832</v>
      </c>
    </row>
    <row r="125" spans="1:5">
      <c r="A125">
        <v>124</v>
      </c>
      <c r="B125">
        <v>0.1091112866997719</v>
      </c>
      <c r="C125">
        <v>0.116586945950985</v>
      </c>
      <c r="D125">
        <v>0.005982937756925821</v>
      </c>
      <c r="E125">
        <v>0.006826575845479965</v>
      </c>
    </row>
    <row r="126" spans="1:5">
      <c r="A126">
        <v>125</v>
      </c>
      <c r="B126">
        <v>0.1104931756854057</v>
      </c>
      <c r="C126">
        <v>0.1489747613668442</v>
      </c>
      <c r="D126">
        <v>0.006134776398539543</v>
      </c>
      <c r="E126">
        <v>0.01112722232937813</v>
      </c>
    </row>
    <row r="127" spans="1:5">
      <c r="A127">
        <v>126</v>
      </c>
      <c r="B127">
        <v>0.1121641993522644</v>
      </c>
      <c r="C127">
        <v>0.138250544667244</v>
      </c>
      <c r="D127">
        <v>0.006321003660559654</v>
      </c>
      <c r="E127">
        <v>0.009587298147380352</v>
      </c>
    </row>
    <row r="128" spans="1:5">
      <c r="A128">
        <v>127</v>
      </c>
      <c r="B128">
        <v>0.1185622587800026</v>
      </c>
      <c r="C128">
        <v>0.1308077275753021</v>
      </c>
      <c r="D128">
        <v>0.007059408351778984</v>
      </c>
      <c r="E128">
        <v>0.00858638808131218</v>
      </c>
    </row>
    <row r="129" spans="1:5">
      <c r="A129">
        <v>128</v>
      </c>
      <c r="B129">
        <v>0.1178327724337578</v>
      </c>
      <c r="C129">
        <v>0.1132715791463852</v>
      </c>
      <c r="D129">
        <v>0.006973590701818466</v>
      </c>
      <c r="E129">
        <v>0.006446646992117167</v>
      </c>
    </row>
    <row r="130" spans="1:5">
      <c r="A130">
        <v>129</v>
      </c>
      <c r="B130">
        <v>0.1058595702052116</v>
      </c>
      <c r="C130">
        <v>0.1321065872907639</v>
      </c>
      <c r="D130">
        <v>0.005634799599647522</v>
      </c>
      <c r="E130">
        <v>0.008757905103266239</v>
      </c>
    </row>
    <row r="131" spans="1:5">
      <c r="A131">
        <v>130</v>
      </c>
      <c r="B131">
        <v>0.1045676544308662</v>
      </c>
      <c r="C131">
        <v>0.132839247584343</v>
      </c>
      <c r="D131">
        <v>0.005499181803315878</v>
      </c>
      <c r="E131">
        <v>0.008855156600475311</v>
      </c>
    </row>
    <row r="132" spans="1:5">
      <c r="A132">
        <v>131</v>
      </c>
      <c r="B132">
        <v>0.1239420995116234</v>
      </c>
      <c r="C132">
        <v>0.1088629588484764</v>
      </c>
      <c r="D132">
        <v>0.007712984457612038</v>
      </c>
      <c r="E132">
        <v>0.005957912188023329</v>
      </c>
    </row>
    <row r="133" spans="1:5">
      <c r="A133">
        <v>132</v>
      </c>
      <c r="B133">
        <v>0.1171682253479958</v>
      </c>
      <c r="C133">
        <v>0.1280471831560135</v>
      </c>
      <c r="D133">
        <v>0.006896741222590208</v>
      </c>
      <c r="E133">
        <v>0.008230727165937424</v>
      </c>
    </row>
    <row r="134" spans="1:5">
      <c r="A134">
        <v>133</v>
      </c>
      <c r="B134">
        <v>0.1072364300489426</v>
      </c>
      <c r="C134">
        <v>0.1316613256931305</v>
      </c>
      <c r="D134">
        <v>0.005782598163932562</v>
      </c>
      <c r="E134">
        <v>0.008700144477188587</v>
      </c>
    </row>
    <row r="135" spans="1:5">
      <c r="A135">
        <v>134</v>
      </c>
      <c r="B135">
        <v>0.1081199869513512</v>
      </c>
      <c r="C135">
        <v>0.1279589682817459</v>
      </c>
      <c r="D135">
        <v>0.005877950228750706</v>
      </c>
      <c r="E135">
        <v>0.00821987260133028</v>
      </c>
    </row>
    <row r="136" spans="1:5">
      <c r="A136">
        <v>135</v>
      </c>
      <c r="B136">
        <v>0.1065366342663765</v>
      </c>
      <c r="C136">
        <v>0.1247446835041046</v>
      </c>
      <c r="D136">
        <v>0.005708696320652962</v>
      </c>
      <c r="E136">
        <v>0.007814694195985794</v>
      </c>
    </row>
    <row r="137" spans="1:5">
      <c r="A137">
        <v>136</v>
      </c>
      <c r="B137">
        <v>0.1297415345907211</v>
      </c>
      <c r="C137">
        <v>0.1227083429694176</v>
      </c>
      <c r="D137">
        <v>0.008450706489384174</v>
      </c>
      <c r="E137">
        <v>0.007563169579952955</v>
      </c>
    </row>
    <row r="138" spans="1:5">
      <c r="A138">
        <v>137</v>
      </c>
      <c r="B138">
        <v>0.109443224966526</v>
      </c>
      <c r="C138">
        <v>0.1377486288547516</v>
      </c>
      <c r="D138">
        <v>0.006023512687534094</v>
      </c>
      <c r="E138">
        <v>0.009521977044641972</v>
      </c>
    </row>
    <row r="139" spans="1:5">
      <c r="A139">
        <v>138</v>
      </c>
      <c r="B139">
        <v>0.1152632981538773</v>
      </c>
      <c r="C139">
        <v>0.135205015540123</v>
      </c>
      <c r="D139">
        <v>0.006677614524960518</v>
      </c>
      <c r="E139">
        <v>0.009175129234790802</v>
      </c>
    </row>
    <row r="140" spans="1:5">
      <c r="A140">
        <v>139</v>
      </c>
      <c r="B140">
        <v>0.1079136952757835</v>
      </c>
      <c r="C140">
        <v>0.1245095059275627</v>
      </c>
      <c r="D140">
        <v>0.005857732146978378</v>
      </c>
      <c r="E140">
        <v>0.007786312140524387</v>
      </c>
    </row>
    <row r="141" spans="1:5">
      <c r="A141">
        <v>140</v>
      </c>
      <c r="B141">
        <v>0.1141950413584709</v>
      </c>
      <c r="C141">
        <v>0.1114479005336761</v>
      </c>
      <c r="D141">
        <v>0.006555391941219568</v>
      </c>
      <c r="E141">
        <v>0.006245529744774103</v>
      </c>
    </row>
    <row r="142" spans="1:5">
      <c r="A142">
        <v>141</v>
      </c>
      <c r="B142">
        <v>0.1065675392746925</v>
      </c>
      <c r="C142">
        <v>0.1409974992275238</v>
      </c>
      <c r="D142">
        <v>0.005713917780667543</v>
      </c>
      <c r="E142">
        <v>0.009975957684218884</v>
      </c>
    </row>
    <row r="143" spans="1:5">
      <c r="A143">
        <v>142</v>
      </c>
      <c r="B143">
        <v>0.1120334938168526</v>
      </c>
      <c r="C143">
        <v>0.1175363510847092</v>
      </c>
      <c r="D143">
        <v>0.006311705335974693</v>
      </c>
      <c r="E143">
        <v>0.006943433079868555</v>
      </c>
    </row>
    <row r="144" spans="1:5">
      <c r="A144">
        <v>143</v>
      </c>
      <c r="B144">
        <v>0.1082088053226471</v>
      </c>
      <c r="C144">
        <v>0.09949390590190887</v>
      </c>
      <c r="D144">
        <v>0.005890659056603909</v>
      </c>
      <c r="E144">
        <v>0.00498565100133419</v>
      </c>
    </row>
    <row r="145" spans="1:5">
      <c r="A145">
        <v>144</v>
      </c>
      <c r="B145">
        <v>0.1029073745012283</v>
      </c>
      <c r="C145">
        <v>0.1208548545837402</v>
      </c>
      <c r="D145">
        <v>0.005331234540790319</v>
      </c>
      <c r="E145">
        <v>0.007339278236031532</v>
      </c>
    </row>
    <row r="146" spans="1:5">
      <c r="A146">
        <v>145</v>
      </c>
      <c r="B146">
        <v>0.1031247973442078</v>
      </c>
      <c r="C146">
        <v>0.1307243853807449</v>
      </c>
      <c r="D146">
        <v>0.0053538060747087</v>
      </c>
      <c r="E146">
        <v>0.008580943569540977</v>
      </c>
    </row>
    <row r="147" spans="1:5">
      <c r="A147">
        <v>146</v>
      </c>
      <c r="B147">
        <v>0.1242506355047226</v>
      </c>
      <c r="C147">
        <v>0.1540218144655228</v>
      </c>
      <c r="D147">
        <v>0.007755622267723083</v>
      </c>
      <c r="E147">
        <v>0.01189788430929184</v>
      </c>
    </row>
    <row r="148" spans="1:5">
      <c r="A148">
        <v>147</v>
      </c>
      <c r="B148">
        <v>0.1256393194198608</v>
      </c>
      <c r="C148">
        <v>0.1200997084379196</v>
      </c>
      <c r="D148">
        <v>0.007929477840662003</v>
      </c>
      <c r="E148">
        <v>0.007249039597809315</v>
      </c>
    </row>
    <row r="149" spans="1:5">
      <c r="A149">
        <v>148</v>
      </c>
      <c r="B149">
        <v>0.1137370020151138</v>
      </c>
      <c r="C149">
        <v>0.1161826476454735</v>
      </c>
      <c r="D149">
        <v>0.006505275145173073</v>
      </c>
      <c r="E149">
        <v>0.006786472164094448</v>
      </c>
    </row>
    <row r="150" spans="1:5">
      <c r="A150">
        <v>149</v>
      </c>
      <c r="B150">
        <v>0.106458455324173</v>
      </c>
      <c r="C150">
        <v>0.1190913841128349</v>
      </c>
      <c r="D150">
        <v>0.005704028066247702</v>
      </c>
      <c r="E150">
        <v>0.007128699216991663</v>
      </c>
    </row>
    <row r="151" spans="1:5">
      <c r="A151">
        <v>150</v>
      </c>
      <c r="B151">
        <v>0.1058885306119919</v>
      </c>
      <c r="C151">
        <v>0.1126107573509216</v>
      </c>
      <c r="D151">
        <v>0.005643531680107117</v>
      </c>
      <c r="E151">
        <v>0.006377922371029854</v>
      </c>
    </row>
    <row r="152" spans="1:5">
      <c r="A152">
        <v>151</v>
      </c>
      <c r="B152">
        <v>0.1027718335390091</v>
      </c>
      <c r="C152">
        <v>0.1238384768366814</v>
      </c>
      <c r="D152">
        <v>0.005318601615726948</v>
      </c>
      <c r="E152">
        <v>0.007705673109740019</v>
      </c>
    </row>
    <row r="153" spans="1:5">
      <c r="A153">
        <v>152</v>
      </c>
      <c r="B153">
        <v>0.1068634241819382</v>
      </c>
      <c r="C153">
        <v>0.122842401266098</v>
      </c>
      <c r="D153">
        <v>0.005747682880610228</v>
      </c>
      <c r="E153">
        <v>0.007583004888147116</v>
      </c>
    </row>
    <row r="154" spans="1:5">
      <c r="A154">
        <v>153</v>
      </c>
      <c r="B154">
        <v>0.1024873182177544</v>
      </c>
      <c r="C154">
        <v>0.1212208494544029</v>
      </c>
      <c r="D154">
        <v>0.005289791151881218</v>
      </c>
      <c r="E154">
        <v>0.007385291624814272</v>
      </c>
    </row>
    <row r="155" spans="1:5">
      <c r="A155">
        <v>154</v>
      </c>
      <c r="B155">
        <v>0.1224445328116417</v>
      </c>
      <c r="C155">
        <v>0.1348718553781509</v>
      </c>
      <c r="D155">
        <v>0.00753447599709034</v>
      </c>
      <c r="E155">
        <v>0.009133472107350826</v>
      </c>
    </row>
    <row r="156" spans="1:5">
      <c r="A156">
        <v>155</v>
      </c>
      <c r="B156">
        <v>0.125909611582756</v>
      </c>
      <c r="C156">
        <v>0.1108775585889816</v>
      </c>
      <c r="D156">
        <v>0.007965004071593285</v>
      </c>
      <c r="E156">
        <v>0.006185359321534634</v>
      </c>
    </row>
    <row r="157" spans="1:5">
      <c r="A157">
        <v>156</v>
      </c>
      <c r="B157">
        <v>0.1130010411143303</v>
      </c>
      <c r="C157">
        <v>0.09499883651733398</v>
      </c>
      <c r="D157">
        <v>0.006422694772481918</v>
      </c>
      <c r="E157">
        <v>0.004551216028630733</v>
      </c>
    </row>
    <row r="158" spans="1:5">
      <c r="A158">
        <v>157</v>
      </c>
      <c r="B158">
        <v>0.1091063991189003</v>
      </c>
      <c r="C158">
        <v>0.1393091231584549</v>
      </c>
      <c r="D158">
        <v>0.005990973208099604</v>
      </c>
      <c r="E158">
        <v>0.009742491878569126</v>
      </c>
    </row>
    <row r="159" spans="1:5">
      <c r="A159">
        <v>158</v>
      </c>
      <c r="B159">
        <v>0.1142762824892998</v>
      </c>
      <c r="C159">
        <v>0.117645651102066</v>
      </c>
      <c r="D159">
        <v>0.006568568758666515</v>
      </c>
      <c r="E159">
        <v>0.006959325168281794</v>
      </c>
    </row>
    <row r="160" spans="1:5">
      <c r="A160">
        <v>159</v>
      </c>
      <c r="B160">
        <v>0.1140943169593811</v>
      </c>
      <c r="C160">
        <v>0.1208809986710548</v>
      </c>
      <c r="D160">
        <v>0.006547929719090462</v>
      </c>
      <c r="E160">
        <v>0.007345390506088734</v>
      </c>
    </row>
    <row r="161" spans="1:5">
      <c r="A161">
        <v>160</v>
      </c>
      <c r="B161">
        <v>0.1068813279271126</v>
      </c>
      <c r="C161">
        <v>0.1277426481246948</v>
      </c>
      <c r="D161">
        <v>0.00575124379247427</v>
      </c>
      <c r="E161">
        <v>0.008198615163564682</v>
      </c>
    </row>
    <row r="162" spans="1:5">
      <c r="A162">
        <v>161</v>
      </c>
      <c r="B162">
        <v>0.1110938861966133</v>
      </c>
      <c r="C162">
        <v>0.1308800280094147</v>
      </c>
      <c r="D162">
        <v>0.006210555322468281</v>
      </c>
      <c r="E162">
        <v>0.008604488335549831</v>
      </c>
    </row>
    <row r="163" spans="1:5">
      <c r="A163">
        <v>162</v>
      </c>
      <c r="B163">
        <v>0.1079400926828384</v>
      </c>
      <c r="C163">
        <v>0.1279425024986267</v>
      </c>
      <c r="D163">
        <v>0.005865508690476418</v>
      </c>
      <c r="E163">
        <v>0.008224719204008579</v>
      </c>
    </row>
    <row r="164" spans="1:5">
      <c r="A164">
        <v>163</v>
      </c>
      <c r="B164">
        <v>0.1041791513562202</v>
      </c>
      <c r="C164">
        <v>0.1065697968006134</v>
      </c>
      <c r="D164">
        <v>0.005466817412525415</v>
      </c>
      <c r="E164">
        <v>0.00571878207847476</v>
      </c>
    </row>
    <row r="165" spans="1:5">
      <c r="A165">
        <v>164</v>
      </c>
      <c r="B165">
        <v>0.1008092314004898</v>
      </c>
      <c r="C165">
        <v>0.1137775927782059</v>
      </c>
      <c r="D165">
        <v>0.005121494643390179</v>
      </c>
      <c r="E165">
        <v>0.006512840278446674</v>
      </c>
    </row>
    <row r="166" spans="1:5">
      <c r="A166">
        <v>165</v>
      </c>
      <c r="B166">
        <v>0.1022907942533493</v>
      </c>
      <c r="C166">
        <v>0.1308232396841049</v>
      </c>
      <c r="D166">
        <v>0.005271950270980597</v>
      </c>
      <c r="E166">
        <v>0.008597656153142452</v>
      </c>
    </row>
    <row r="167" spans="1:5">
      <c r="A167">
        <v>166</v>
      </c>
      <c r="B167">
        <v>0.1164473667740822</v>
      </c>
      <c r="C167">
        <v>0.1386584490537643</v>
      </c>
      <c r="D167">
        <v>0.006820425856858492</v>
      </c>
      <c r="E167">
        <v>0.009653618559241295</v>
      </c>
    </row>
    <row r="168" spans="1:5">
      <c r="A168">
        <v>167</v>
      </c>
      <c r="B168">
        <v>0.113455705344677</v>
      </c>
      <c r="C168">
        <v>0.1234300583600998</v>
      </c>
      <c r="D168">
        <v>0.006476860027760267</v>
      </c>
      <c r="E168">
        <v>0.007658353075385094</v>
      </c>
    </row>
    <row r="169" spans="1:5">
      <c r="A169">
        <v>168</v>
      </c>
      <c r="B169">
        <v>0.1109551265835762</v>
      </c>
      <c r="C169">
        <v>0.1174311563372612</v>
      </c>
      <c r="D169">
        <v>0.006196531467139721</v>
      </c>
      <c r="E169">
        <v>0.006936061196029186</v>
      </c>
    </row>
    <row r="170" spans="1:5">
      <c r="A170">
        <v>169</v>
      </c>
      <c r="B170">
        <v>0.1032894998788834</v>
      </c>
      <c r="C170">
        <v>0.1257938891649246</v>
      </c>
      <c r="D170">
        <v>0.005375485867261887</v>
      </c>
      <c r="E170">
        <v>0.00795325729995966</v>
      </c>
    </row>
    <row r="171" spans="1:5">
      <c r="A171">
        <v>170</v>
      </c>
      <c r="B171">
        <v>0.1007628291845322</v>
      </c>
      <c r="C171">
        <v>0.1247957721352577</v>
      </c>
      <c r="D171">
        <v>0.00511795561760664</v>
      </c>
      <c r="E171">
        <v>0.007828419096767902</v>
      </c>
    </row>
    <row r="172" spans="1:5">
      <c r="A172">
        <v>171</v>
      </c>
      <c r="B172">
        <v>0.1105111986398697</v>
      </c>
      <c r="C172">
        <v>0.1387811303138733</v>
      </c>
      <c r="D172">
        <v>0.006147987674921751</v>
      </c>
      <c r="E172">
        <v>0.009671904146671295</v>
      </c>
    </row>
    <row r="173" spans="1:5">
      <c r="A173">
        <v>172</v>
      </c>
      <c r="B173">
        <v>0.1056950092315674</v>
      </c>
      <c r="C173">
        <v>0.1248276829719543</v>
      </c>
      <c r="D173">
        <v>0.005627640523016453</v>
      </c>
      <c r="E173">
        <v>0.007832890376448631</v>
      </c>
    </row>
    <row r="174" spans="1:5">
      <c r="A174">
        <v>173</v>
      </c>
      <c r="B174">
        <v>0.1049287244677544</v>
      </c>
      <c r="C174">
        <v>0.1301835477352142</v>
      </c>
      <c r="D174">
        <v>0.005547068547457457</v>
      </c>
      <c r="E174">
        <v>0.008516049943864346</v>
      </c>
    </row>
    <row r="175" spans="1:5">
      <c r="A175">
        <v>174</v>
      </c>
      <c r="B175">
        <v>0.112270675599575</v>
      </c>
      <c r="C175">
        <v>0.1173614263534546</v>
      </c>
      <c r="D175">
        <v>0.006344708148390055</v>
      </c>
      <c r="E175">
        <v>0.006929324939846992</v>
      </c>
    </row>
    <row r="176" spans="1:5">
      <c r="A176">
        <v>175</v>
      </c>
      <c r="B176">
        <v>0.1143076047301292</v>
      </c>
      <c r="C176">
        <v>0.1228161603212357</v>
      </c>
      <c r="D176">
        <v>0.006575575098395348</v>
      </c>
      <c r="E176">
        <v>0.007584311533719301</v>
      </c>
    </row>
    <row r="177" spans="1:5">
      <c r="A177">
        <v>176</v>
      </c>
      <c r="B177">
        <v>0.1201769933104515</v>
      </c>
      <c r="C177">
        <v>0.1285319179296494</v>
      </c>
      <c r="D177">
        <v>0.007263972889631987</v>
      </c>
      <c r="E177">
        <v>0.008303113281726837</v>
      </c>
    </row>
    <row r="178" spans="1:5">
      <c r="A178">
        <v>177</v>
      </c>
      <c r="B178">
        <v>0.1118965521454811</v>
      </c>
      <c r="C178">
        <v>0.1275569647550583</v>
      </c>
      <c r="D178">
        <v>0.006303391419351101</v>
      </c>
      <c r="E178">
        <v>0.008178372867405415</v>
      </c>
    </row>
    <row r="179" spans="1:5">
      <c r="A179">
        <v>178</v>
      </c>
      <c r="B179">
        <v>0.1109184250235558</v>
      </c>
      <c r="C179">
        <v>0.1128670647740364</v>
      </c>
      <c r="D179">
        <v>0.006194590125232935</v>
      </c>
      <c r="E179">
        <v>0.006412681192159653</v>
      </c>
    </row>
    <row r="180" spans="1:5">
      <c r="A180">
        <v>179</v>
      </c>
      <c r="B180">
        <v>0.1109264045953751</v>
      </c>
      <c r="C180">
        <v>0.121156632900238</v>
      </c>
      <c r="D180">
        <v>0.006195655092597008</v>
      </c>
      <c r="E180">
        <v>0.007382874377071857</v>
      </c>
    </row>
    <row r="181" spans="1:5">
      <c r="A181">
        <v>180</v>
      </c>
      <c r="B181">
        <v>0.1086455807089806</v>
      </c>
      <c r="C181">
        <v>0.1235271543264389</v>
      </c>
      <c r="D181">
        <v>0.005945399403572083</v>
      </c>
      <c r="E181">
        <v>0.007673025131225586</v>
      </c>
    </row>
    <row r="182" spans="1:5">
      <c r="A182">
        <v>181</v>
      </c>
      <c r="B182">
        <v>0.109313391149044</v>
      </c>
      <c r="C182">
        <v>0.1285544484853745</v>
      </c>
      <c r="D182">
        <v>0.006018325220793486</v>
      </c>
      <c r="E182">
        <v>0.008306740783154964</v>
      </c>
    </row>
    <row r="183" spans="1:5">
      <c r="A183">
        <v>182</v>
      </c>
      <c r="B183">
        <v>0.1070831343531609</v>
      </c>
      <c r="C183">
        <v>0.1141953319311142</v>
      </c>
      <c r="D183">
        <v>0.005777215585112572</v>
      </c>
      <c r="E183">
        <v>0.00656413147225976</v>
      </c>
    </row>
    <row r="184" spans="1:5">
      <c r="A184">
        <v>183</v>
      </c>
      <c r="B184">
        <v>0.1093234866857529</v>
      </c>
      <c r="C184">
        <v>0.1259982734918594</v>
      </c>
      <c r="D184">
        <v>0.006019691005349159</v>
      </c>
      <c r="E184">
        <v>0.007981639355421066</v>
      </c>
    </row>
    <row r="185" spans="1:5">
      <c r="A185">
        <v>184</v>
      </c>
      <c r="B185">
        <v>0.1189631223678589</v>
      </c>
      <c r="C185">
        <v>0.1212708950042725</v>
      </c>
      <c r="D185">
        <v>0.007120084948837757</v>
      </c>
      <c r="E185">
        <v>0.007397345267236233</v>
      </c>
    </row>
    <row r="186" spans="1:5">
      <c r="A186">
        <v>185</v>
      </c>
      <c r="B186">
        <v>0.1024948731064796</v>
      </c>
      <c r="C186">
        <v>0.1298065036535263</v>
      </c>
      <c r="D186">
        <v>0.005296704359352589</v>
      </c>
      <c r="E186">
        <v>0.008468961343169212</v>
      </c>
    </row>
    <row r="187" spans="1:5">
      <c r="A187">
        <v>186</v>
      </c>
      <c r="B187">
        <v>0.1071178391575813</v>
      </c>
      <c r="C187">
        <v>0.115898996591568</v>
      </c>
      <c r="D187">
        <v>0.005781285930424929</v>
      </c>
      <c r="E187">
        <v>0.006760463584214449</v>
      </c>
    </row>
    <row r="188" spans="1:5">
      <c r="A188">
        <v>187</v>
      </c>
      <c r="B188">
        <v>0.1088785901665688</v>
      </c>
      <c r="C188">
        <v>0.132314071059227</v>
      </c>
      <c r="D188">
        <v>0.005971577949821949</v>
      </c>
      <c r="E188">
        <v>0.008797880262136459</v>
      </c>
    </row>
    <row r="189" spans="1:5">
      <c r="A189">
        <v>188</v>
      </c>
      <c r="B189">
        <v>0.1254103481769562</v>
      </c>
      <c r="C189">
        <v>0.1167130097746849</v>
      </c>
      <c r="D189">
        <v>0.007908526808023453</v>
      </c>
      <c r="E189">
        <v>0.006855809595435858</v>
      </c>
    </row>
    <row r="190" spans="1:5">
      <c r="A190">
        <v>189</v>
      </c>
      <c r="B190">
        <v>0.1104221269488335</v>
      </c>
      <c r="C190">
        <v>0.1236104741692543</v>
      </c>
      <c r="D190">
        <v>0.00614159507676959</v>
      </c>
      <c r="E190">
        <v>0.007684913463890553</v>
      </c>
    </row>
    <row r="191" spans="1:5">
      <c r="A191">
        <v>190</v>
      </c>
      <c r="B191">
        <v>0.1103755161166191</v>
      </c>
      <c r="C191">
        <v>0.1334280222654343</v>
      </c>
      <c r="D191">
        <v>0.006136694923043251</v>
      </c>
      <c r="E191">
        <v>0.008946843445301056</v>
      </c>
    </row>
    <row r="192" spans="1:5">
      <c r="A192">
        <v>191</v>
      </c>
      <c r="B192">
        <v>0.112391784787178</v>
      </c>
      <c r="C192">
        <v>0.1387599408626556</v>
      </c>
      <c r="D192">
        <v>0.006361411418765783</v>
      </c>
      <c r="E192">
        <v>0.009672632440924644</v>
      </c>
    </row>
    <row r="193" spans="1:5">
      <c r="A193">
        <v>192</v>
      </c>
      <c r="B193">
        <v>0.1089520081877708</v>
      </c>
      <c r="C193">
        <v>0.1402226835489273</v>
      </c>
      <c r="D193">
        <v>0.005980867892503738</v>
      </c>
      <c r="E193">
        <v>0.009876846335828304</v>
      </c>
    </row>
    <row r="194" spans="1:5">
      <c r="A194">
        <v>193</v>
      </c>
      <c r="B194">
        <v>0.1096077933907509</v>
      </c>
      <c r="C194">
        <v>0.1361171156167984</v>
      </c>
      <c r="D194">
        <v>0.006052566226571798</v>
      </c>
      <c r="E194">
        <v>0.009309615939855576</v>
      </c>
    </row>
    <row r="195" spans="1:5">
      <c r="A195">
        <v>194</v>
      </c>
      <c r="B195">
        <v>0.1086370721459389</v>
      </c>
      <c r="C195">
        <v>0.1518454700708389</v>
      </c>
      <c r="D195">
        <v>0.005946706514805555</v>
      </c>
      <c r="E195">
        <v>0.01157420035451651</v>
      </c>
    </row>
    <row r="196" spans="1:5">
      <c r="A196">
        <v>195</v>
      </c>
      <c r="B196">
        <v>0.1089916676282883</v>
      </c>
      <c r="C196">
        <v>0.1204522624611855</v>
      </c>
      <c r="D196">
        <v>0.00598533172160387</v>
      </c>
      <c r="E196">
        <v>0.007300144992768764</v>
      </c>
    </row>
    <row r="197" spans="1:5">
      <c r="A197">
        <v>196</v>
      </c>
      <c r="B197">
        <v>0.1074158325791359</v>
      </c>
      <c r="C197">
        <v>0.1312862932682037</v>
      </c>
      <c r="D197">
        <v>0.005814888048917055</v>
      </c>
      <c r="E197">
        <v>0.00866379588842392</v>
      </c>
    </row>
    <row r="198" spans="1:5">
      <c r="A198">
        <v>197</v>
      </c>
      <c r="B198">
        <v>0.1143699586391449</v>
      </c>
      <c r="C198">
        <v>0.1306929588317871</v>
      </c>
      <c r="D198">
        <v>0.006586181465536356</v>
      </c>
      <c r="E198">
        <v>0.008586405776441097</v>
      </c>
    </row>
    <row r="199" spans="1:5">
      <c r="A199">
        <v>198</v>
      </c>
      <c r="B199">
        <v>0.1030034571886063</v>
      </c>
      <c r="C199">
        <v>0.1174682825803757</v>
      </c>
      <c r="D199">
        <v>0.005351055879145861</v>
      </c>
      <c r="E199">
        <v>0.006945612840354443</v>
      </c>
    </row>
    <row r="200" spans="1:5">
      <c r="A200">
        <v>199</v>
      </c>
      <c r="B200">
        <v>0.1021244749426842</v>
      </c>
      <c r="C200">
        <v>0.1166796982288361</v>
      </c>
      <c r="D200">
        <v>0.005260916892439127</v>
      </c>
      <c r="E200">
        <v>0.006853261962532997</v>
      </c>
    </row>
    <row r="201" spans="1:5">
      <c r="A201">
        <v>200</v>
      </c>
      <c r="B201">
        <v>0.09811031818389893</v>
      </c>
      <c r="C201">
        <v>0.120369479060173</v>
      </c>
      <c r="D201">
        <v>0.004858989268541336</v>
      </c>
      <c r="E201">
        <v>0.007290582172572613</v>
      </c>
    </row>
    <row r="202" spans="1:5">
      <c r="A202">
        <v>201</v>
      </c>
      <c r="B202">
        <v>0.1001468747854233</v>
      </c>
      <c r="C202">
        <v>0.1160001456737518</v>
      </c>
      <c r="D202">
        <v>0.00506096426397562</v>
      </c>
      <c r="E202">
        <v>0.00677430909126997</v>
      </c>
    </row>
    <row r="203" spans="1:5">
      <c r="A203">
        <v>202</v>
      </c>
      <c r="B203">
        <v>0.1068453341722488</v>
      </c>
      <c r="C203">
        <v>0.1383017599582672</v>
      </c>
      <c r="D203">
        <v>0.005754295736551285</v>
      </c>
      <c r="E203">
        <v>0.009609957225620747</v>
      </c>
    </row>
    <row r="204" spans="1:5">
      <c r="A204">
        <v>203</v>
      </c>
      <c r="B204">
        <v>0.1123413369059563</v>
      </c>
      <c r="C204">
        <v>0.1374073922634125</v>
      </c>
      <c r="D204">
        <v>0.006356682628393173</v>
      </c>
      <c r="E204">
        <v>0.009486914612352848</v>
      </c>
    </row>
    <row r="205" spans="1:5">
      <c r="A205">
        <v>204</v>
      </c>
      <c r="B205">
        <v>0.1102050989866257</v>
      </c>
      <c r="C205">
        <v>0.1261057108640671</v>
      </c>
      <c r="D205">
        <v>0.00611919118091464</v>
      </c>
      <c r="E205">
        <v>0.007997931912541389</v>
      </c>
    </row>
    <row r="206" spans="1:5">
      <c r="A206">
        <v>205</v>
      </c>
      <c r="B206">
        <v>0.1116978451609612</v>
      </c>
      <c r="C206">
        <v>0.1136022284626961</v>
      </c>
      <c r="D206">
        <v>0.006284994538873434</v>
      </c>
      <c r="E206">
        <v>0.006499618291854858</v>
      </c>
    </row>
    <row r="207" spans="1:5">
      <c r="A207">
        <v>206</v>
      </c>
      <c r="B207">
        <v>0.1119354665279388</v>
      </c>
      <c r="C207">
        <v>0.1233547255396843</v>
      </c>
      <c r="D207">
        <v>0.006311781238764524</v>
      </c>
      <c r="E207">
        <v>0.007655318360775709</v>
      </c>
    </row>
    <row r="208" spans="1:5">
      <c r="A208">
        <v>207</v>
      </c>
      <c r="B208">
        <v>0.1215378269553185</v>
      </c>
      <c r="C208">
        <v>0.1232412606477737</v>
      </c>
      <c r="D208">
        <v>0.007433032616972923</v>
      </c>
      <c r="E208">
        <v>0.007641641888767481</v>
      </c>
    </row>
    <row r="209" spans="1:5">
      <c r="A209">
        <v>208</v>
      </c>
      <c r="B209">
        <v>0.1073460131883621</v>
      </c>
      <c r="C209">
        <v>0.1250295639038086</v>
      </c>
      <c r="D209">
        <v>0.005809081252664328</v>
      </c>
      <c r="E209">
        <v>0.00786359328776598</v>
      </c>
    </row>
    <row r="210" spans="1:5">
      <c r="A210">
        <v>209</v>
      </c>
      <c r="B210">
        <v>0.1071309372782707</v>
      </c>
      <c r="C210">
        <v>0.1268882900476456</v>
      </c>
      <c r="D210">
        <v>0.00578597467392683</v>
      </c>
      <c r="E210">
        <v>0.008097748272120953</v>
      </c>
    </row>
    <row r="211" spans="1:5">
      <c r="A211">
        <v>210</v>
      </c>
      <c r="B211">
        <v>0.1033950299024582</v>
      </c>
      <c r="C211">
        <v>0.1267181783914566</v>
      </c>
      <c r="D211">
        <v>0.005392822436988354</v>
      </c>
      <c r="E211">
        <v>0.008076323196291924</v>
      </c>
    </row>
    <row r="212" spans="1:5">
      <c r="A212">
        <v>211</v>
      </c>
      <c r="B212">
        <v>0.1037427261471748</v>
      </c>
      <c r="C212">
        <v>0.1245693415403366</v>
      </c>
      <c r="D212">
        <v>0.005428899079561234</v>
      </c>
      <c r="E212">
        <v>0.007806356996297836</v>
      </c>
    </row>
    <row r="213" spans="1:5">
      <c r="A213">
        <v>212</v>
      </c>
      <c r="B213">
        <v>0.1128321141004562</v>
      </c>
      <c r="C213">
        <v>0.1233840584754944</v>
      </c>
      <c r="D213">
        <v>0.00641328701749444</v>
      </c>
      <c r="E213">
        <v>0.007659733761101961</v>
      </c>
    </row>
    <row r="214" spans="1:5">
      <c r="A214">
        <v>213</v>
      </c>
      <c r="B214">
        <v>0.1179939135909081</v>
      </c>
      <c r="C214">
        <v>0.1421980559825897</v>
      </c>
      <c r="D214">
        <v>0.007009468507021666</v>
      </c>
      <c r="E214">
        <v>0.010158471763134</v>
      </c>
    </row>
    <row r="215" spans="1:5">
      <c r="A215">
        <v>214</v>
      </c>
      <c r="B215">
        <v>0.1172842755913734</v>
      </c>
      <c r="C215">
        <v>0.1318124979734421</v>
      </c>
      <c r="D215">
        <v>0.006926202680915594</v>
      </c>
      <c r="E215">
        <v>0.008735576644539833</v>
      </c>
    </row>
    <row r="216" spans="1:5">
      <c r="A216">
        <v>215</v>
      </c>
      <c r="B216">
        <v>0.10887311398983</v>
      </c>
      <c r="C216">
        <v>0.158435195684433</v>
      </c>
      <c r="D216">
        <v>0.005975055042654276</v>
      </c>
      <c r="E216">
        <v>0.0125992838293314</v>
      </c>
    </row>
    <row r="217" spans="1:5">
      <c r="A217">
        <v>216</v>
      </c>
      <c r="B217">
        <v>0.1314473897218704</v>
      </c>
      <c r="C217">
        <v>0.1462970823049545</v>
      </c>
      <c r="D217">
        <v>0.008687851950526237</v>
      </c>
      <c r="E217">
        <v>0.01075029838830233</v>
      </c>
    </row>
    <row r="218" spans="1:5">
      <c r="A218">
        <v>217</v>
      </c>
      <c r="B218">
        <v>0.1095653921365738</v>
      </c>
      <c r="C218">
        <v>0.137055829167366</v>
      </c>
      <c r="D218">
        <v>0.006051366217434406</v>
      </c>
      <c r="E218">
        <v>0.009441309608519077</v>
      </c>
    </row>
    <row r="219" spans="1:5">
      <c r="A219">
        <v>218</v>
      </c>
      <c r="B219">
        <v>0.1051400974392891</v>
      </c>
      <c r="C219">
        <v>0.1279329061508179</v>
      </c>
      <c r="D219">
        <v>0.005576470866799355</v>
      </c>
      <c r="E219">
        <v>0.008232632651925087</v>
      </c>
    </row>
    <row r="220" spans="1:5">
      <c r="A220">
        <v>219</v>
      </c>
      <c r="B220">
        <v>0.103756420314312</v>
      </c>
      <c r="C220">
        <v>0.1335837095975876</v>
      </c>
      <c r="D220">
        <v>0.005431920755654573</v>
      </c>
      <c r="E220">
        <v>0.008971549570560455</v>
      </c>
    </row>
    <row r="221" spans="1:5">
      <c r="A221">
        <v>220</v>
      </c>
      <c r="B221">
        <v>0.1038376167416573</v>
      </c>
      <c r="C221">
        <v>0.134895458817482</v>
      </c>
      <c r="D221">
        <v>0.005440480541437864</v>
      </c>
      <c r="E221">
        <v>0.009147786535322666</v>
      </c>
    </row>
    <row r="222" spans="1:5">
      <c r="A222">
        <v>221</v>
      </c>
      <c r="B222">
        <v>0.1047956794500351</v>
      </c>
      <c r="C222">
        <v>0.1436622887849808</v>
      </c>
      <c r="D222">
        <v>0.005540609825402498</v>
      </c>
      <c r="E222">
        <v>0.01036903727799654</v>
      </c>
    </row>
    <row r="223" spans="1:5">
      <c r="A223">
        <v>222</v>
      </c>
      <c r="B223">
        <v>0.1106049045920372</v>
      </c>
      <c r="C223">
        <v>0.1504014432430267</v>
      </c>
      <c r="D223">
        <v>0.006166443694382906</v>
      </c>
      <c r="E223">
        <v>0.01136007811874151</v>
      </c>
    </row>
    <row r="224" spans="1:5">
      <c r="A224">
        <v>223</v>
      </c>
      <c r="B224">
        <v>0.105189137160778</v>
      </c>
      <c r="C224">
        <v>0.1509579867124557</v>
      </c>
      <c r="D224">
        <v>0.005582249723374844</v>
      </c>
      <c r="E224">
        <v>0.01144411228597164</v>
      </c>
    </row>
    <row r="225" spans="1:5">
      <c r="A225">
        <v>224</v>
      </c>
      <c r="B225">
        <v>0.111572690308094</v>
      </c>
      <c r="C225">
        <v>0.1495458036661148</v>
      </c>
      <c r="D225">
        <v>0.006274351850152016</v>
      </c>
      <c r="E225">
        <v>0.01123219262808561</v>
      </c>
    </row>
    <row r="226" spans="1:5">
      <c r="A226">
        <v>225</v>
      </c>
      <c r="B226">
        <v>0.1052970215678215</v>
      </c>
      <c r="C226">
        <v>0.1330597251653671</v>
      </c>
      <c r="D226">
        <v>0.005594137124717236</v>
      </c>
      <c r="E226">
        <v>0.008902930654585361</v>
      </c>
    </row>
    <row r="227" spans="1:5">
      <c r="A227">
        <v>226</v>
      </c>
      <c r="B227">
        <v>0.1030016615986824</v>
      </c>
      <c r="C227">
        <v>0.1439284831285477</v>
      </c>
      <c r="D227">
        <v>0.00535521050915122</v>
      </c>
      <c r="E227">
        <v>0.01040822733193636</v>
      </c>
    </row>
    <row r="228" spans="1:5">
      <c r="A228">
        <v>227</v>
      </c>
      <c r="B228">
        <v>0.1150671094655991</v>
      </c>
      <c r="C228">
        <v>0.1519007086753845</v>
      </c>
      <c r="D228">
        <v>0.006670885253697634</v>
      </c>
      <c r="E228">
        <v>0.01158769987523556</v>
      </c>
    </row>
    <row r="229" spans="1:5">
      <c r="A229">
        <v>228</v>
      </c>
      <c r="B229">
        <v>0.1104828715324402</v>
      </c>
      <c r="C229">
        <v>0.1620440483093262</v>
      </c>
      <c r="D229">
        <v>0.00615419028326869</v>
      </c>
      <c r="E229">
        <v>0.01318017393350601</v>
      </c>
    </row>
    <row r="230" spans="1:5">
      <c r="A230">
        <v>229</v>
      </c>
      <c r="B230">
        <v>0.1131761074066162</v>
      </c>
      <c r="C230">
        <v>0.1380668133497238</v>
      </c>
      <c r="D230">
        <v>0.006455556023865938</v>
      </c>
      <c r="E230">
        <v>0.009582516737282276</v>
      </c>
    </row>
    <row r="231" spans="1:5">
      <c r="A231">
        <v>230</v>
      </c>
      <c r="B231">
        <v>0.1036485657095909</v>
      </c>
      <c r="C231">
        <v>0.1374742388725281</v>
      </c>
      <c r="D231">
        <v>0.005422960966825485</v>
      </c>
      <c r="E231">
        <v>0.009501111693680286</v>
      </c>
    </row>
    <row r="232" spans="1:5">
      <c r="A232">
        <v>231</v>
      </c>
      <c r="B232">
        <v>0.1035434603691101</v>
      </c>
      <c r="C232">
        <v>0.1376088857650757</v>
      </c>
      <c r="D232">
        <v>0.005412292666733265</v>
      </c>
      <c r="E232">
        <v>0.00951995886862278</v>
      </c>
    </row>
    <row r="233" spans="1:5">
      <c r="A233">
        <v>232</v>
      </c>
      <c r="B233">
        <v>0.1104338616132736</v>
      </c>
      <c r="C233">
        <v>0.1367701143026352</v>
      </c>
      <c r="D233">
        <v>0.006149821914732456</v>
      </c>
      <c r="E233">
        <v>0.009405093267560005</v>
      </c>
    </row>
    <row r="234" spans="1:5">
      <c r="A234">
        <v>233</v>
      </c>
      <c r="B234">
        <v>0.1062972173094749</v>
      </c>
      <c r="C234">
        <v>0.1449349224567413</v>
      </c>
      <c r="D234">
        <v>0.005701759364455938</v>
      </c>
      <c r="E234">
        <v>0.01055528968572617</v>
      </c>
    </row>
    <row r="235" spans="1:5">
      <c r="A235">
        <v>234</v>
      </c>
      <c r="B235">
        <v>0.1040015891194344</v>
      </c>
      <c r="C235">
        <v>0.131762757897377</v>
      </c>
      <c r="D235">
        <v>0.005460400599986315</v>
      </c>
      <c r="E235">
        <v>0.0087329326197505</v>
      </c>
    </row>
    <row r="236" spans="1:5">
      <c r="A236">
        <v>235</v>
      </c>
      <c r="B236">
        <v>0.1006024330854416</v>
      </c>
      <c r="C236">
        <v>0.1334522217512131</v>
      </c>
      <c r="D236">
        <v>0.005112736951559782</v>
      </c>
      <c r="E236">
        <v>0.008957112208008766</v>
      </c>
    </row>
    <row r="237" spans="1:5">
      <c r="A237">
        <v>236</v>
      </c>
      <c r="B237">
        <v>0.09784282743930817</v>
      </c>
      <c r="C237">
        <v>0.1348489969968796</v>
      </c>
      <c r="D237">
        <v>0.004839068744331598</v>
      </c>
      <c r="E237">
        <v>0.009144622832536697</v>
      </c>
    </row>
    <row r="238" spans="1:5">
      <c r="A238">
        <v>237</v>
      </c>
      <c r="B238">
        <v>0.10672976821661</v>
      </c>
      <c r="C238">
        <v>0.1550183445215225</v>
      </c>
      <c r="D238">
        <v>0.005748224444687366</v>
      </c>
      <c r="E238">
        <v>0.01206812635064125</v>
      </c>
    </row>
    <row r="239" spans="1:5">
      <c r="A239">
        <v>238</v>
      </c>
      <c r="B239">
        <v>0.1161001548171043</v>
      </c>
      <c r="C239">
        <v>0.1538270562887192</v>
      </c>
      <c r="D239">
        <v>0.006792435422539711</v>
      </c>
      <c r="E239">
        <v>0.01188425067812204</v>
      </c>
    </row>
    <row r="240" spans="1:5">
      <c r="A240">
        <v>239</v>
      </c>
      <c r="B240">
        <v>0.1134463995695114</v>
      </c>
      <c r="C240">
        <v>0.1343714892864227</v>
      </c>
      <c r="D240">
        <v>0.006487961858510971</v>
      </c>
      <c r="E240">
        <v>0.009080816060304642</v>
      </c>
    </row>
    <row r="241" spans="1:5">
      <c r="A241">
        <v>240</v>
      </c>
      <c r="B241">
        <v>0.1013604551553726</v>
      </c>
      <c r="C241">
        <v>0.1399920135736465</v>
      </c>
      <c r="D241">
        <v>0.005189960822463036</v>
      </c>
      <c r="E241">
        <v>0.009851842187345028</v>
      </c>
    </row>
    <row r="242" spans="1:5">
      <c r="A242">
        <v>241</v>
      </c>
      <c r="B242">
        <v>0.09835623949766159</v>
      </c>
      <c r="C242">
        <v>0.1458920538425446</v>
      </c>
      <c r="D242">
        <v>0.004889972973614931</v>
      </c>
      <c r="E242">
        <v>0.01069521997123957</v>
      </c>
    </row>
    <row r="243" spans="1:5">
      <c r="A243">
        <v>242</v>
      </c>
      <c r="B243">
        <v>0.09912657737731934</v>
      </c>
      <c r="C243">
        <v>0.1414579600095749</v>
      </c>
      <c r="D243">
        <v>0.004966159351170063</v>
      </c>
      <c r="E243">
        <v>0.01005829218775034</v>
      </c>
    </row>
    <row r="244" spans="1:5">
      <c r="A244">
        <v>243</v>
      </c>
      <c r="B244">
        <v>0.1108351200819016</v>
      </c>
      <c r="C244">
        <v>0.1538429260253906</v>
      </c>
      <c r="D244">
        <v>0.006195713300257921</v>
      </c>
      <c r="E244">
        <v>0.01188761927187443</v>
      </c>
    </row>
    <row r="245" spans="1:5">
      <c r="A245">
        <v>244</v>
      </c>
      <c r="B245">
        <v>0.1310200840234756</v>
      </c>
      <c r="C245">
        <v>0.1624259054660797</v>
      </c>
      <c r="D245">
        <v>0.008637087419629097</v>
      </c>
      <c r="E245">
        <v>0.0132451644167304</v>
      </c>
    </row>
    <row r="246" spans="1:5">
      <c r="A246">
        <v>245</v>
      </c>
      <c r="B246">
        <v>0.1464223861694336</v>
      </c>
      <c r="C246">
        <v>0.1542650312185287</v>
      </c>
      <c r="D246">
        <v>0.01077406015247107</v>
      </c>
      <c r="E246">
        <v>0.01195323560386896</v>
      </c>
    </row>
    <row r="247" spans="1:5">
      <c r="A247">
        <v>246</v>
      </c>
      <c r="B247">
        <v>0.1237181425094604</v>
      </c>
      <c r="C247">
        <v>0.145567998290062</v>
      </c>
      <c r="D247">
        <v>0.007707751821726561</v>
      </c>
      <c r="E247">
        <v>0.01064970809966326</v>
      </c>
    </row>
    <row r="248" spans="1:5">
      <c r="A248">
        <v>247</v>
      </c>
      <c r="B248">
        <v>0.1126493290066719</v>
      </c>
      <c r="C248">
        <v>0.1503550410270691</v>
      </c>
      <c r="D248">
        <v>0.006399786099791527</v>
      </c>
      <c r="E248">
        <v>0.01135821361094713</v>
      </c>
    </row>
    <row r="249" spans="1:5">
      <c r="A249">
        <v>248</v>
      </c>
      <c r="B249">
        <v>0.1097161918878555</v>
      </c>
      <c r="C249">
        <v>0.1285586059093475</v>
      </c>
      <c r="D249">
        <v>0.006073830649256706</v>
      </c>
      <c r="E249">
        <v>0.00831875391304493</v>
      </c>
    </row>
    <row r="250" spans="1:5">
      <c r="A250">
        <v>249</v>
      </c>
      <c r="B250">
        <v>0.09962046146392822</v>
      </c>
      <c r="C250">
        <v>0.1444561183452606</v>
      </c>
      <c r="D250">
        <v>0.005017267074435949</v>
      </c>
      <c r="E250">
        <v>0.01048893667757511</v>
      </c>
    </row>
    <row r="251" spans="1:5">
      <c r="A251">
        <v>250</v>
      </c>
      <c r="B251">
        <v>0.1053890511393547</v>
      </c>
      <c r="C251">
        <v>0.1413943022489548</v>
      </c>
      <c r="D251">
        <v>0.005608739797025919</v>
      </c>
      <c r="E251">
        <v>0.01005165837705135</v>
      </c>
    </row>
    <row r="252" spans="1:5">
      <c r="A252">
        <v>251</v>
      </c>
      <c r="B252">
        <v>0.09746196866035461</v>
      </c>
      <c r="C252">
        <v>0.1456956416368484</v>
      </c>
      <c r="D252">
        <v>0.004804967436939478</v>
      </c>
      <c r="E252">
        <v>0.01066920254379511</v>
      </c>
    </row>
    <row r="253" spans="1:5">
      <c r="A253">
        <v>252</v>
      </c>
      <c r="B253">
        <v>0.09919982403516769</v>
      </c>
      <c r="C253">
        <v>0.1380995362997055</v>
      </c>
      <c r="D253">
        <v>0.004976035095751286</v>
      </c>
      <c r="E253">
        <v>0.009591520763933659</v>
      </c>
    </row>
    <row r="254" spans="1:5">
      <c r="A254">
        <v>253</v>
      </c>
      <c r="B254">
        <v>0.09663302451372147</v>
      </c>
      <c r="C254">
        <v>0.1445362567901611</v>
      </c>
      <c r="D254">
        <v>0.004724869504570961</v>
      </c>
      <c r="E254">
        <v>0.01050134282559156</v>
      </c>
    </row>
    <row r="255" spans="1:5">
      <c r="A255">
        <v>254</v>
      </c>
      <c r="B255">
        <v>0.09586631506681442</v>
      </c>
      <c r="C255">
        <v>0.1445019245147705</v>
      </c>
      <c r="D255">
        <v>0.004651282448321581</v>
      </c>
      <c r="E255">
        <v>0.01049652323126793</v>
      </c>
    </row>
    <row r="256" spans="1:5">
      <c r="A256">
        <v>255</v>
      </c>
      <c r="B256">
        <v>0.09783040732145309</v>
      </c>
      <c r="C256">
        <v>0.1382687240839005</v>
      </c>
      <c r="D256">
        <v>0.004841615911573172</v>
      </c>
      <c r="E256">
        <v>0.009615365415811539</v>
      </c>
    </row>
    <row r="257" spans="1:5">
      <c r="A257">
        <v>256</v>
      </c>
      <c r="B257">
        <v>0.09497494995594025</v>
      </c>
      <c r="C257">
        <v>0.1359627991914749</v>
      </c>
      <c r="D257">
        <v>0.004566461313515902</v>
      </c>
      <c r="E257">
        <v>0.009299349971115589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2025-11-22T11:23:28Z</dcterms:created>
  <dcterms:modified xsi:type="dcterms:W3CDTF">2025-11-22T11:23:28Z</dcterms:modified>
</cp:coreProperties>
</file>