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<sst xmlns="http://schemas.openxmlformats.org/spreadsheetml/2006/main" count="16" uniqueCount="14">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</sst>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10.69388866424561</c:v>
                </c:pt>
                <c:pt idx="1">
                  <c:v>0.006826296448707581</c:v>
                </c:pt>
                <c:pt idx="2">
                  <c:v>45.5208854675293</c:v>
                </c:pt>
                <c:pt idx="3">
                  <c:v>0.006826296448707581</c:v>
                </c:pt>
                <c:pt idx="4">
                  <c:v>0.006826296448707581</c:v>
                </c:pt>
                <c:pt idx="5">
                  <c:v>45.67955780029297</c:v>
                </c:pt>
                <c:pt idx="6">
                  <c:v>0.006826296448707581</c:v>
                </c:pt>
                <c:pt idx="7">
                  <c:v>0.006826296448707581</c:v>
                </c:pt>
                <c:pt idx="8">
                  <c:v>0.330636739730835</c:v>
                </c:pt>
                <c:pt idx="9">
                  <c:v>-0.4129230976104736</c:v>
                </c:pt>
                <c:pt idx="10">
                  <c:v>0.8127234578132629</c:v>
                </c:pt>
                <c:pt idx="11">
                  <c:v>49.76412963867188</c:v>
                </c:pt>
                <c:pt idx="12">
                  <c:v>-0.7631196975708008</c:v>
                </c:pt>
                <c:pt idx="13">
                  <c:v>-0.1239937618374825</c:v>
                </c:pt>
                <c:pt idx="14">
                  <c:v>-0.0127188041806221</c:v>
                </c:pt>
                <c:pt idx="15">
                  <c:v>0.006826296448707581</c:v>
                </c:pt>
                <c:pt idx="16">
                  <c:v>0.04251102358102798</c:v>
                </c:pt>
                <c:pt idx="17">
                  <c:v>0.006826296448707581</c:v>
                </c:pt>
                <c:pt idx="18">
                  <c:v>0.006826296448707581</c:v>
                </c:pt>
                <c:pt idx="19">
                  <c:v>0.006826296448707581</c:v>
                </c:pt>
                <c:pt idx="20">
                  <c:v>0.006826296448707581</c:v>
                </c:pt>
                <c:pt idx="21">
                  <c:v>2.733649015426636</c:v>
                </c:pt>
                <c:pt idx="22">
                  <c:v>2.10189151763916</c:v>
                </c:pt>
                <c:pt idx="23">
                  <c:v>44.11242294311523</c:v>
                </c:pt>
                <c:pt idx="24">
                  <c:v>-0.5584154725074768</c:v>
                </c:pt>
                <c:pt idx="25">
                  <c:v>49.36579132080078</c:v>
                </c:pt>
                <c:pt idx="26">
                  <c:v>51.60763168334961</c:v>
                </c:pt>
                <c:pt idx="27">
                  <c:v>0.006826296448707581</c:v>
                </c:pt>
                <c:pt idx="28">
                  <c:v>3.400761365890503</c:v>
                </c:pt>
                <c:pt idx="29">
                  <c:v>-0.3856823742389679</c:v>
                </c:pt>
                <c:pt idx="30">
                  <c:v>0.006826296448707581</c:v>
                </c:pt>
                <c:pt idx="31">
                  <c:v>-0.6888794898986816</c:v>
                </c:pt>
                <c:pt idx="32">
                  <c:v>0.006826296448707581</c:v>
                </c:pt>
                <c:pt idx="33">
                  <c:v>16.34188842773438</c:v>
                </c:pt>
                <c:pt idx="34">
                  <c:v>0.006826296448707581</c:v>
                </c:pt>
                <c:pt idx="35">
                  <c:v>0.1568605452775955</c:v>
                </c:pt>
                <c:pt idx="36">
                  <c:v>-0.4235306084156036</c:v>
                </c:pt>
                <c:pt idx="37">
                  <c:v>-0.3773918747901917</c:v>
                </c:pt>
                <c:pt idx="38">
                  <c:v>-0.09270723909139633</c:v>
                </c:pt>
                <c:pt idx="39">
                  <c:v>1.720641732215881</c:v>
                </c:pt>
                <c:pt idx="40">
                  <c:v>50.68468475341797</c:v>
                </c:pt>
                <c:pt idx="41">
                  <c:v>0.545465886592865</c:v>
                </c:pt>
                <c:pt idx="42">
                  <c:v>51.58996200561523</c:v>
                </c:pt>
                <c:pt idx="43">
                  <c:v>44.59139633178711</c:v>
                </c:pt>
                <c:pt idx="44">
                  <c:v>-2.068620204925537</c:v>
                </c:pt>
                <c:pt idx="45">
                  <c:v>0.006826296448707581</c:v>
                </c:pt>
                <c:pt idx="46">
                  <c:v>-1.089145183563232</c:v>
                </c:pt>
                <c:pt idx="47">
                  <c:v>-2.332493782043457</c:v>
                </c:pt>
                <c:pt idx="48">
                  <c:v>0.006826296448707581</c:v>
                </c:pt>
                <c:pt idx="49">
                  <c:v>-0.7672397494316101</c:v>
                </c:pt>
                <c:pt idx="50">
                  <c:v>49.57244873046875</c:v>
                </c:pt>
                <c:pt idx="51">
                  <c:v>-0.0142628401517868</c:v>
                </c:pt>
                <c:pt idx="52">
                  <c:v>0.06871911883354187</c:v>
                </c:pt>
                <c:pt idx="53">
                  <c:v>0.006826296448707581</c:v>
                </c:pt>
                <c:pt idx="54">
                  <c:v>0.006826296448707581</c:v>
                </c:pt>
                <c:pt idx="55">
                  <c:v>0.7683994770050049</c:v>
                </c:pt>
                <c:pt idx="56">
                  <c:v>0.006826296448707581</c:v>
                </c:pt>
                <c:pt idx="57">
                  <c:v>0.006826296448707581</c:v>
                </c:pt>
                <c:pt idx="58">
                  <c:v>-0.5034527182579041</c:v>
                </c:pt>
                <c:pt idx="59">
                  <c:v>18.68583297729492</c:v>
                </c:pt>
                <c:pt idx="60">
                  <c:v>0.006826296448707581</c:v>
                </c:pt>
                <c:pt idx="61">
                  <c:v>-0.2705942988395691</c:v>
                </c:pt>
                <c:pt idx="62">
                  <c:v>51.66946792602539</c:v>
                </c:pt>
                <c:pt idx="63">
                  <c:v>0.1954663544893265</c:v>
                </c:pt>
                <c:pt idx="64">
                  <c:v>2.415703773498535</c:v>
                </c:pt>
                <c:pt idx="65">
                  <c:v>0.006826296448707581</c:v>
                </c:pt>
                <c:pt idx="66">
                  <c:v>0.006826296448707581</c:v>
                </c:pt>
                <c:pt idx="67">
                  <c:v>52.26716995239258</c:v>
                </c:pt>
                <c:pt idx="68">
                  <c:v>53.41530990600586</c:v>
                </c:pt>
                <c:pt idx="69">
                  <c:v>-0.3306416571140289</c:v>
                </c:pt>
                <c:pt idx="70">
                  <c:v>-0.7517288327217102</c:v>
                </c:pt>
                <c:pt idx="71">
                  <c:v>0.006826296448707581</c:v>
                </c:pt>
                <c:pt idx="72">
                  <c:v>-0.7673128247261047</c:v>
                </c:pt>
                <c:pt idx="73">
                  <c:v>47.11925888061523</c:v>
                </c:pt>
                <c:pt idx="74">
                  <c:v>-0.3700787127017975</c:v>
                </c:pt>
                <c:pt idx="75">
                  <c:v>19.84171867370605</c:v>
                </c:pt>
                <c:pt idx="76">
                  <c:v>0.006826296448707581</c:v>
                </c:pt>
                <c:pt idx="77">
                  <c:v>0.2267093062400818</c:v>
                </c:pt>
                <c:pt idx="78">
                  <c:v>0.006826296448707581</c:v>
                </c:pt>
                <c:pt idx="79">
                  <c:v>51.01944732666016</c:v>
                </c:pt>
                <c:pt idx="80">
                  <c:v>0.006826296448707581</c:v>
                </c:pt>
                <c:pt idx="81">
                  <c:v>23.11731338500977</c:v>
                </c:pt>
                <c:pt idx="82">
                  <c:v>0.006826296448707581</c:v>
                </c:pt>
                <c:pt idx="83">
                  <c:v>43.24936676025391</c:v>
                </c:pt>
                <c:pt idx="84">
                  <c:v>0.01780644990503788</c:v>
                </c:pt>
                <c:pt idx="85">
                  <c:v>37.36257553100586</c:v>
                </c:pt>
                <c:pt idx="86">
                  <c:v>33.12017059326172</c:v>
                </c:pt>
                <c:pt idx="87">
                  <c:v>-0.3833408653736115</c:v>
                </c:pt>
                <c:pt idx="88">
                  <c:v>52.19584655761719</c:v>
                </c:pt>
                <c:pt idx="89">
                  <c:v>0.006826296448707581</c:v>
                </c:pt>
                <c:pt idx="90">
                  <c:v>-0.3576503098011017</c:v>
                </c:pt>
                <c:pt idx="91">
                  <c:v>-0.06148578599095345</c:v>
                </c:pt>
                <c:pt idx="92">
                  <c:v>50.18519973754883</c:v>
                </c:pt>
                <c:pt idx="93">
                  <c:v>0.006826296448707581</c:v>
                </c:pt>
                <c:pt idx="94">
                  <c:v>0.3237944841384888</c:v>
                </c:pt>
                <c:pt idx="95">
                  <c:v>50.00257110595703</c:v>
                </c:pt>
                <c:pt idx="96">
                  <c:v>0.006826296448707581</c:v>
                </c:pt>
                <c:pt idx="97">
                  <c:v>41.01082611083984</c:v>
                </c:pt>
                <c:pt idx="98">
                  <c:v>15.91031932830811</c:v>
                </c:pt>
                <c:pt idx="99">
                  <c:v>0.006826296448707581</c:v>
                </c:pt>
                <c:pt idx="100">
                  <c:v>-0.6815884113311768</c:v>
                </c:pt>
                <c:pt idx="101">
                  <c:v>47.75799179077148</c:v>
                </c:pt>
                <c:pt idx="102">
                  <c:v>-0.4114760756492615</c:v>
                </c:pt>
                <c:pt idx="103">
                  <c:v>0.006826296448707581</c:v>
                </c:pt>
                <c:pt idx="104">
                  <c:v>0.006826296448707581</c:v>
                </c:pt>
                <c:pt idx="105">
                  <c:v>39.40428161621094</c:v>
                </c:pt>
                <c:pt idx="106">
                  <c:v>-0.4981029331684113</c:v>
                </c:pt>
                <c:pt idx="107">
                  <c:v>0.006826296448707581</c:v>
                </c:pt>
                <c:pt idx="108">
                  <c:v>33.39910888671875</c:v>
                </c:pt>
                <c:pt idx="109">
                  <c:v>-2.673149347305298</c:v>
                </c:pt>
                <c:pt idx="110">
                  <c:v>58.89830017089844</c:v>
                </c:pt>
                <c:pt idx="111">
                  <c:v>0.006826296448707581</c:v>
                </c:pt>
                <c:pt idx="112">
                  <c:v>0.006826296448707581</c:v>
                </c:pt>
                <c:pt idx="113">
                  <c:v>0.006826296448707581</c:v>
                </c:pt>
                <c:pt idx="114">
                  <c:v>41.45141983032227</c:v>
                </c:pt>
                <c:pt idx="115">
                  <c:v>-0.7279751896858215</c:v>
                </c:pt>
                <c:pt idx="116">
                  <c:v>54.30974197387695</c:v>
                </c:pt>
                <c:pt idx="117">
                  <c:v>-0.2990806996822357</c:v>
                </c:pt>
                <c:pt idx="118">
                  <c:v>0.006826296448707581</c:v>
                </c:pt>
                <c:pt idx="119">
                  <c:v>-0.4757902324199677</c:v>
                </c:pt>
                <c:pt idx="120">
                  <c:v>47.02002716064453</c:v>
                </c:pt>
                <c:pt idx="121">
                  <c:v>0.2803091406822205</c:v>
                </c:pt>
                <c:pt idx="122">
                  <c:v>0.006826296448707581</c:v>
                </c:pt>
                <c:pt idx="123">
                  <c:v>0.006826296448707581</c:v>
                </c:pt>
                <c:pt idx="124">
                  <c:v>0.006826296448707581</c:v>
                </c:pt>
                <c:pt idx="125">
                  <c:v>32.9485969543457</c:v>
                </c:pt>
                <c:pt idx="126">
                  <c:v>-2.117043972015381</c:v>
                </c:pt>
                <c:pt idx="127">
                  <c:v>43.86433029174805</c:v>
                </c:pt>
                <c:pt idx="128">
                  <c:v>0.006826296448707581</c:v>
                </c:pt>
                <c:pt idx="129">
                  <c:v>-0.603597104549408</c:v>
                </c:pt>
                <c:pt idx="130">
                  <c:v>24.30577850341797</c:v>
                </c:pt>
                <c:pt idx="131">
                  <c:v>0.006826296448707581</c:v>
                </c:pt>
                <c:pt idx="132">
                  <c:v>0.006826296448707581</c:v>
                </c:pt>
                <c:pt idx="133">
                  <c:v>-1.927686929702759</c:v>
                </c:pt>
                <c:pt idx="134">
                  <c:v>52.34775924682617</c:v>
                </c:pt>
                <c:pt idx="135">
                  <c:v>41.76782608032227</c:v>
                </c:pt>
                <c:pt idx="136">
                  <c:v>-1.653311967849731</c:v>
                </c:pt>
                <c:pt idx="137">
                  <c:v>-0.4614684581756592</c:v>
                </c:pt>
                <c:pt idx="138">
                  <c:v>-0.2018168568611145</c:v>
                </c:pt>
                <c:pt idx="139">
                  <c:v>0.006826296448707581</c:v>
                </c:pt>
                <c:pt idx="140">
                  <c:v>0.006826296448707581</c:v>
                </c:pt>
                <c:pt idx="141">
                  <c:v>0.006826296448707581</c:v>
                </c:pt>
                <c:pt idx="142">
                  <c:v>0.006826296448707581</c:v>
                </c:pt>
                <c:pt idx="143">
                  <c:v>0.006826296448707581</c:v>
                </c:pt>
                <c:pt idx="144">
                  <c:v>0.006826296448707581</c:v>
                </c:pt>
                <c:pt idx="145">
                  <c:v>50.48382568359375</c:v>
                </c:pt>
                <c:pt idx="146">
                  <c:v>-0.7630564570426941</c:v>
                </c:pt>
                <c:pt idx="147">
                  <c:v>43.22874450683594</c:v>
                </c:pt>
                <c:pt idx="148">
                  <c:v>58.7984733581543</c:v>
                </c:pt>
                <c:pt idx="149">
                  <c:v>1.427955150604248</c:v>
                </c:pt>
                <c:pt idx="150">
                  <c:v>0.2312873750925064</c:v>
                </c:pt>
                <c:pt idx="151">
                  <c:v>50.62628555297852</c:v>
                </c:pt>
                <c:pt idx="152">
                  <c:v>14.26712989807129</c:v>
                </c:pt>
                <c:pt idx="153">
                  <c:v>0.006826296448707581</c:v>
                </c:pt>
                <c:pt idx="154">
                  <c:v>0.006826296448707581</c:v>
                </c:pt>
                <c:pt idx="155">
                  <c:v>0.006826296448707581</c:v>
                </c:pt>
                <c:pt idx="156">
                  <c:v>41.45661926269531</c:v>
                </c:pt>
                <c:pt idx="157">
                  <c:v>-1.567548274993896</c:v>
                </c:pt>
                <c:pt idx="158">
                  <c:v>-0.2923403382301331</c:v>
                </c:pt>
                <c:pt idx="159">
                  <c:v>0.9595130681991577</c:v>
                </c:pt>
                <c:pt idx="160">
                  <c:v>0.006826296448707581</c:v>
                </c:pt>
                <c:pt idx="161">
                  <c:v>43.64249420166016</c:v>
                </c:pt>
                <c:pt idx="162">
                  <c:v>50.43941497802734</c:v>
                </c:pt>
                <c:pt idx="163">
                  <c:v>-0.7670255303382874</c:v>
                </c:pt>
                <c:pt idx="164">
                  <c:v>-0.4260950088500977</c:v>
                </c:pt>
                <c:pt idx="165">
                  <c:v>-0.3215002119541168</c:v>
                </c:pt>
                <c:pt idx="166">
                  <c:v>41.48805236816406</c:v>
                </c:pt>
                <c:pt idx="167">
                  <c:v>0.006826296448707581</c:v>
                </c:pt>
                <c:pt idx="168">
                  <c:v>50.89624786376953</c:v>
                </c:pt>
                <c:pt idx="169">
                  <c:v>-0.2992802262306213</c:v>
                </c:pt>
                <c:pt idx="170">
                  <c:v>0.006826296448707581</c:v>
                </c:pt>
                <c:pt idx="171">
                  <c:v>36.61163711547852</c:v>
                </c:pt>
                <c:pt idx="172">
                  <c:v>1.861647605895996</c:v>
                </c:pt>
                <c:pt idx="173">
                  <c:v>0.006826296448707581</c:v>
                </c:pt>
                <c:pt idx="174">
                  <c:v>-3.341880083084106</c:v>
                </c:pt>
                <c:pt idx="175">
                  <c:v>-0.8143122792243958</c:v>
                </c:pt>
                <c:pt idx="176">
                  <c:v>-1.016030311584473</c:v>
                </c:pt>
                <c:pt idx="177">
                  <c:v>52.22748565673828</c:v>
                </c:pt>
                <c:pt idx="178">
                  <c:v>-0.4188635051250458</c:v>
                </c:pt>
                <c:pt idx="179">
                  <c:v>-0.1607436686754227</c:v>
                </c:pt>
                <c:pt idx="180">
                  <c:v>54.69680404663086</c:v>
                </c:pt>
                <c:pt idx="181">
                  <c:v>0.006826296448707581</c:v>
                </c:pt>
                <c:pt idx="182">
                  <c:v>-0.7548015117645264</c:v>
                </c:pt>
                <c:pt idx="183">
                  <c:v>-0.5644178986549377</c:v>
                </c:pt>
                <c:pt idx="184">
                  <c:v>-0.0504608154296875</c:v>
                </c:pt>
                <c:pt idx="185">
                  <c:v>41.99138259887695</c:v>
                </c:pt>
                <c:pt idx="186">
                  <c:v>0.006826296448707581</c:v>
                </c:pt>
                <c:pt idx="187">
                  <c:v>41.05033493041992</c:v>
                </c:pt>
                <c:pt idx="188">
                  <c:v>-0.7362768054008484</c:v>
                </c:pt>
                <c:pt idx="189">
                  <c:v>44.92367553710938</c:v>
                </c:pt>
                <c:pt idx="190">
                  <c:v>-0.3855442404747009</c:v>
                </c:pt>
                <c:pt idx="191">
                  <c:v>0.006826296448707581</c:v>
                </c:pt>
                <c:pt idx="192">
                  <c:v>0.006826296448707581</c:v>
                </c:pt>
                <c:pt idx="193">
                  <c:v>-0.8402576446533203</c:v>
                </c:pt>
                <c:pt idx="194">
                  <c:v>0.006826296448707581</c:v>
                </c:pt>
                <c:pt idx="195">
                  <c:v>43.72745132446289</c:v>
                </c:pt>
                <c:pt idx="196">
                  <c:v>0.006826296448707581</c:v>
                </c:pt>
                <c:pt idx="197">
                  <c:v>-1.40864884853363</c:v>
                </c:pt>
                <c:pt idx="198">
                  <c:v>-0.5637812614440918</c:v>
                </c:pt>
                <c:pt idx="199">
                  <c:v>14.94631767272949</c:v>
                </c:pt>
                <c:pt idx="200">
                  <c:v>-0.3353983759880066</c:v>
                </c:pt>
                <c:pt idx="201">
                  <c:v>-0.7112191915512085</c:v>
                </c:pt>
                <c:pt idx="202">
                  <c:v>51.88303756713867</c:v>
                </c:pt>
                <c:pt idx="203">
                  <c:v>44.62807464599609</c:v>
                </c:pt>
                <c:pt idx="204">
                  <c:v>22.9747200012207</c:v>
                </c:pt>
                <c:pt idx="205">
                  <c:v>-0.7636083960533142</c:v>
                </c:pt>
                <c:pt idx="206">
                  <c:v>0.006826296448707581</c:v>
                </c:pt>
                <c:pt idx="207">
                  <c:v>49.24812316894531</c:v>
                </c:pt>
                <c:pt idx="208">
                  <c:v>0.006826296448707581</c:v>
                </c:pt>
                <c:pt idx="209">
                  <c:v>-0.3672687709331512</c:v>
                </c:pt>
                <c:pt idx="210">
                  <c:v>-2.975105047225952</c:v>
                </c:pt>
                <c:pt idx="211">
                  <c:v>36.51541519165039</c:v>
                </c:pt>
                <c:pt idx="212">
                  <c:v>-0.5829659700393677</c:v>
                </c:pt>
                <c:pt idx="213">
                  <c:v>0.006826296448707581</c:v>
                </c:pt>
                <c:pt idx="214">
                  <c:v>-0.1875883936882019</c:v>
                </c:pt>
                <c:pt idx="215">
                  <c:v>44.58162307739258</c:v>
                </c:pt>
                <c:pt idx="216">
                  <c:v>-0.04305435344576836</c:v>
                </c:pt>
                <c:pt idx="217">
                  <c:v>51.36798477172852</c:v>
                </c:pt>
                <c:pt idx="218">
                  <c:v>34.26252746582031</c:v>
                </c:pt>
                <c:pt idx="219">
                  <c:v>51.70376968383789</c:v>
                </c:pt>
                <c:pt idx="220">
                  <c:v>0.006826296448707581</c:v>
                </c:pt>
                <c:pt idx="221">
                  <c:v>-2.373350858688354</c:v>
                </c:pt>
                <c:pt idx="222">
                  <c:v>-0.1020518764853477</c:v>
                </c:pt>
                <c:pt idx="223">
                  <c:v>54.66968536376953</c:v>
                </c:pt>
                <c:pt idx="224">
                  <c:v>0.04008538275957108</c:v>
                </c:pt>
                <c:pt idx="225">
                  <c:v>0.006826296448707581</c:v>
                </c:pt>
                <c:pt idx="226">
                  <c:v>51.30130767822266</c:v>
                </c:pt>
                <c:pt idx="227">
                  <c:v>0.006826296448707581</c:v>
                </c:pt>
                <c:pt idx="228">
                  <c:v>44.26581573486328</c:v>
                </c:pt>
                <c:pt idx="229">
                  <c:v>-0.4510126113891602</c:v>
                </c:pt>
                <c:pt idx="230">
                  <c:v>42.00789260864258</c:v>
                </c:pt>
                <c:pt idx="231">
                  <c:v>0.006826296448707581</c:v>
                </c:pt>
                <c:pt idx="232">
                  <c:v>52.12609481811523</c:v>
                </c:pt>
                <c:pt idx="233">
                  <c:v>54.69060516357422</c:v>
                </c:pt>
                <c:pt idx="234">
                  <c:v>1.908163905143738</c:v>
                </c:pt>
                <c:pt idx="235">
                  <c:v>0.006826296448707581</c:v>
                </c:pt>
                <c:pt idx="236">
                  <c:v>7.186452388763428</c:v>
                </c:pt>
                <c:pt idx="237">
                  <c:v>-0.3881964385509491</c:v>
                </c:pt>
                <c:pt idx="238">
                  <c:v>-0.3478212654590607</c:v>
                </c:pt>
                <c:pt idx="239">
                  <c:v>3.923380136489868</c:v>
                </c:pt>
                <c:pt idx="240">
                  <c:v>0.006826296448707581</c:v>
                </c:pt>
                <c:pt idx="241">
                  <c:v>-0.767727255821228</c:v>
                </c:pt>
                <c:pt idx="242">
                  <c:v>0.006826296448707581</c:v>
                </c:pt>
                <c:pt idx="243">
                  <c:v>0.07332175970077515</c:v>
                </c:pt>
                <c:pt idx="244">
                  <c:v>0.006826296448707581</c:v>
                </c:pt>
                <c:pt idx="245">
                  <c:v>-0.2271709740161896</c:v>
                </c:pt>
                <c:pt idx="246">
                  <c:v>0.4864910542964935</c:v>
                </c:pt>
                <c:pt idx="247">
                  <c:v>30.71051406860352</c:v>
                </c:pt>
                <c:pt idx="248">
                  <c:v>1.924557089805603</c:v>
                </c:pt>
                <c:pt idx="249">
                  <c:v>0.006826296448707581</c:v>
                </c:pt>
                <c:pt idx="250">
                  <c:v>45.45965194702148</c:v>
                </c:pt>
                <c:pt idx="251">
                  <c:v>-0.4911059737205505</c:v>
                </c:pt>
                <c:pt idx="252">
                  <c:v>0.006826296448707581</c:v>
                </c:pt>
                <c:pt idx="253">
                  <c:v>0.05662529543042183</c:v>
                </c:pt>
                <c:pt idx="254">
                  <c:v>50.09327697753906</c:v>
                </c:pt>
                <c:pt idx="255">
                  <c:v>0.006826296448707581</c:v>
                </c:pt>
                <c:pt idx="256">
                  <c:v>40.95650482177734</c:v>
                </c:pt>
                <c:pt idx="257">
                  <c:v>53.16160583496094</c:v>
                </c:pt>
                <c:pt idx="258">
                  <c:v>53.52488327026367</c:v>
                </c:pt>
                <c:pt idx="259">
                  <c:v>0.006826296448707581</c:v>
                </c:pt>
                <c:pt idx="260">
                  <c:v>45.11272430419922</c:v>
                </c:pt>
                <c:pt idx="261">
                  <c:v>-0.2264103144407272</c:v>
                </c:pt>
                <c:pt idx="262">
                  <c:v>50.42634963989258</c:v>
                </c:pt>
                <c:pt idx="263">
                  <c:v>-0.826269805431366</c:v>
                </c:pt>
                <c:pt idx="264">
                  <c:v>-0.2640013098716736</c:v>
                </c:pt>
                <c:pt idx="265">
                  <c:v>28.47624778747559</c:v>
                </c:pt>
                <c:pt idx="266">
                  <c:v>-0.4520642757415771</c:v>
                </c:pt>
                <c:pt idx="267">
                  <c:v>0.006826296448707581</c:v>
                </c:pt>
                <c:pt idx="268">
                  <c:v>0.006826296448707581</c:v>
                </c:pt>
                <c:pt idx="269">
                  <c:v>20.3323860168457</c:v>
                </c:pt>
                <c:pt idx="270">
                  <c:v>0.006826296448707581</c:v>
                </c:pt>
                <c:pt idx="271">
                  <c:v>0.006826296448707581</c:v>
                </c:pt>
                <c:pt idx="272">
                  <c:v>-0.3722796738147736</c:v>
                </c:pt>
                <c:pt idx="273">
                  <c:v>1.415668249130249</c:v>
                </c:pt>
                <c:pt idx="274">
                  <c:v>0.006826296448707581</c:v>
                </c:pt>
                <c:pt idx="275">
                  <c:v>0.9848101139068604</c:v>
                </c:pt>
                <c:pt idx="276">
                  <c:v>0.006826296448707581</c:v>
                </c:pt>
                <c:pt idx="277">
                  <c:v>51.04339599609375</c:v>
                </c:pt>
                <c:pt idx="278">
                  <c:v>40.78994369506836</c:v>
                </c:pt>
                <c:pt idx="279">
                  <c:v>1.851552963256836</c:v>
                </c:pt>
                <c:pt idx="280">
                  <c:v>-0.4621474742889404</c:v>
                </c:pt>
                <c:pt idx="281">
                  <c:v>-1.471757888793945</c:v>
                </c:pt>
                <c:pt idx="282">
                  <c:v>-0.5895215272903442</c:v>
                </c:pt>
                <c:pt idx="283">
                  <c:v>52.0605354309082</c:v>
                </c:pt>
                <c:pt idx="284">
                  <c:v>58.88224029541016</c:v>
                </c:pt>
                <c:pt idx="285">
                  <c:v>0.006826296448707581</c:v>
                </c:pt>
                <c:pt idx="286">
                  <c:v>0.006826296448707581</c:v>
                </c:pt>
                <c:pt idx="287">
                  <c:v>-0.7610304951667786</c:v>
                </c:pt>
                <c:pt idx="288">
                  <c:v>4.860860347747803</c:v>
                </c:pt>
                <c:pt idx="289">
                  <c:v>0.006826296448707581</c:v>
                </c:pt>
                <c:pt idx="290">
                  <c:v>26.32207679748535</c:v>
                </c:pt>
                <c:pt idx="291">
                  <c:v>0.006826296448707581</c:v>
                </c:pt>
                <c:pt idx="292">
                  <c:v>1.827717185020447</c:v>
                </c:pt>
                <c:pt idx="293">
                  <c:v>1.035252451896667</c:v>
                </c:pt>
                <c:pt idx="294">
                  <c:v>51.66371154785156</c:v>
                </c:pt>
                <c:pt idx="295">
                  <c:v>-0.3612184822559357</c:v>
                </c:pt>
                <c:pt idx="296">
                  <c:v>0.5403205156326294</c:v>
                </c:pt>
                <c:pt idx="297">
                  <c:v>9.917463302612305</c:v>
                </c:pt>
                <c:pt idx="298">
                  <c:v>51.40763854980469</c:v>
                </c:pt>
                <c:pt idx="299">
                  <c:v>0.006826296448707581</c:v>
                </c:pt>
                <c:pt idx="300">
                  <c:v>34.78863906860352</c:v>
                </c:pt>
                <c:pt idx="301">
                  <c:v>58.49846267700195</c:v>
                </c:pt>
                <c:pt idx="302">
                  <c:v>0.006826296448707581</c:v>
                </c:pt>
                <c:pt idx="303">
                  <c:v>51.56627655029297</c:v>
                </c:pt>
                <c:pt idx="304">
                  <c:v>-0.3355997502803802</c:v>
                </c:pt>
                <c:pt idx="305">
                  <c:v>32.31665802001953</c:v>
                </c:pt>
                <c:pt idx="306">
                  <c:v>1.18027675151825</c:v>
                </c:pt>
                <c:pt idx="307">
                  <c:v>47.196044921875</c:v>
                </c:pt>
                <c:pt idx="308">
                  <c:v>-0.6045984625816345</c:v>
                </c:pt>
                <c:pt idx="309">
                  <c:v>0.006826296448707581</c:v>
                </c:pt>
                <c:pt idx="310">
                  <c:v>0.266946941614151</c:v>
                </c:pt>
                <c:pt idx="311">
                  <c:v>0.006826296448707581</c:v>
                </c:pt>
                <c:pt idx="312">
                  <c:v>-0.4745678901672363</c:v>
                </c:pt>
                <c:pt idx="313">
                  <c:v>51.52964782714844</c:v>
                </c:pt>
                <c:pt idx="314">
                  <c:v>0.006826296448707581</c:v>
                </c:pt>
                <c:pt idx="315">
                  <c:v>-0.1223588660359383</c:v>
                </c:pt>
                <c:pt idx="316">
                  <c:v>11.29755115509033</c:v>
                </c:pt>
                <c:pt idx="317">
                  <c:v>0.1725747287273407</c:v>
                </c:pt>
                <c:pt idx="318">
                  <c:v>3.501727104187012</c:v>
                </c:pt>
                <c:pt idx="319">
                  <c:v>2.542497158050537</c:v>
                </c:pt>
                <c:pt idx="320">
                  <c:v>-0.2710940539836884</c:v>
                </c:pt>
                <c:pt idx="321">
                  <c:v>46.18851089477539</c:v>
                </c:pt>
                <c:pt idx="322">
                  <c:v>44.16915893554688</c:v>
                </c:pt>
                <c:pt idx="323">
                  <c:v>-0.9585363268852234</c:v>
                </c:pt>
                <c:pt idx="324">
                  <c:v>-0.3799316883087158</c:v>
                </c:pt>
                <c:pt idx="325">
                  <c:v>0.006826296448707581</c:v>
                </c:pt>
                <c:pt idx="326">
                  <c:v>42.57332229614258</c:v>
                </c:pt>
                <c:pt idx="327">
                  <c:v>44.0325813293457</c:v>
                </c:pt>
                <c:pt idx="328">
                  <c:v>44.41993713378906</c:v>
                </c:pt>
                <c:pt idx="329">
                  <c:v>-0.16702601313591</c:v>
                </c:pt>
                <c:pt idx="330">
                  <c:v>0.006826296448707581</c:v>
                </c:pt>
                <c:pt idx="331">
                  <c:v>-0.3500676453113556</c:v>
                </c:pt>
                <c:pt idx="332">
                  <c:v>0.006826296448707581</c:v>
                </c:pt>
                <c:pt idx="333">
                  <c:v>26.24973106384277</c:v>
                </c:pt>
                <c:pt idx="334">
                  <c:v>-0.4603860974311829</c:v>
                </c:pt>
                <c:pt idx="335">
                  <c:v>-0.03409096226096153</c:v>
                </c:pt>
                <c:pt idx="336">
                  <c:v>0.006826296448707581</c:v>
                </c:pt>
                <c:pt idx="337">
                  <c:v>52.78948211669922</c:v>
                </c:pt>
                <c:pt idx="338">
                  <c:v>-0.3995344936847687</c:v>
                </c:pt>
                <c:pt idx="339">
                  <c:v>-0.3643575012683868</c:v>
                </c:pt>
                <c:pt idx="340">
                  <c:v>46.71781539916992</c:v>
                </c:pt>
                <c:pt idx="341">
                  <c:v>-0.4371242523193359</c:v>
                </c:pt>
                <c:pt idx="342">
                  <c:v>50.53801727294922</c:v>
                </c:pt>
                <c:pt idx="343">
                  <c:v>-0.7676977515220642</c:v>
                </c:pt>
                <c:pt idx="344">
                  <c:v>0.7533937692642212</c:v>
                </c:pt>
                <c:pt idx="345">
                  <c:v>49.11268615722656</c:v>
                </c:pt>
                <c:pt idx="346">
                  <c:v>-2.15302038192749</c:v>
                </c:pt>
                <c:pt idx="347">
                  <c:v>17.74226570129395</c:v>
                </c:pt>
                <c:pt idx="348">
                  <c:v>59.18581771850586</c:v>
                </c:pt>
                <c:pt idx="349">
                  <c:v>1.534418702125549</c:v>
                </c:pt>
                <c:pt idx="350">
                  <c:v>0.006826296448707581</c:v>
                </c:pt>
                <c:pt idx="351">
                  <c:v>38.04943084716797</c:v>
                </c:pt>
                <c:pt idx="352">
                  <c:v>0.006826296448707581</c:v>
                </c:pt>
                <c:pt idx="353">
                  <c:v>0.006826296448707581</c:v>
                </c:pt>
                <c:pt idx="354">
                  <c:v>0.3090994358062744</c:v>
                </c:pt>
                <c:pt idx="355">
                  <c:v>38.66744613647461</c:v>
                </c:pt>
                <c:pt idx="356">
                  <c:v>41.70689392089844</c:v>
                </c:pt>
                <c:pt idx="357">
                  <c:v>0.006826296448707581</c:v>
                </c:pt>
                <c:pt idx="358">
                  <c:v>53.47568130493164</c:v>
                </c:pt>
                <c:pt idx="359">
                  <c:v>-0.5124474167823792</c:v>
                </c:pt>
                <c:pt idx="360">
                  <c:v>0.006826296448707581</c:v>
                </c:pt>
                <c:pt idx="361">
                  <c:v>51.11962127685547</c:v>
                </c:pt>
                <c:pt idx="362">
                  <c:v>0.006826296448707581</c:v>
                </c:pt>
                <c:pt idx="363">
                  <c:v>-0.7165223360061646</c:v>
                </c:pt>
                <c:pt idx="364">
                  <c:v>41.68882751464844</c:v>
                </c:pt>
                <c:pt idx="365">
                  <c:v>9.519163131713867</c:v>
                </c:pt>
                <c:pt idx="366">
                  <c:v>0.006826296448707581</c:v>
                </c:pt>
                <c:pt idx="367">
                  <c:v>51.47434616088867</c:v>
                </c:pt>
                <c:pt idx="368">
                  <c:v>0.9526081681251526</c:v>
                </c:pt>
                <c:pt idx="369">
                  <c:v>-2.293931007385254</c:v>
                </c:pt>
                <c:pt idx="370">
                  <c:v>0.006826296448707581</c:v>
                </c:pt>
                <c:pt idx="371">
                  <c:v>3.781585693359375</c:v>
                </c:pt>
                <c:pt idx="372">
                  <c:v>47.69046020507812</c:v>
                </c:pt>
                <c:pt idx="373">
                  <c:v>16.71984100341797</c:v>
                </c:pt>
                <c:pt idx="374">
                  <c:v>51.52354049682617</c:v>
                </c:pt>
                <c:pt idx="375">
                  <c:v>0.006826296448707581</c:v>
                </c:pt>
                <c:pt idx="376">
                  <c:v>51.3525505065918</c:v>
                </c:pt>
                <c:pt idx="377">
                  <c:v>-0.283122181892395</c:v>
                </c:pt>
                <c:pt idx="378">
                  <c:v>3.900563716888428</c:v>
                </c:pt>
                <c:pt idx="379">
                  <c:v>25.34915351867676</c:v>
                </c:pt>
                <c:pt idx="380">
                  <c:v>6.31230640411377</c:v>
                </c:pt>
                <c:pt idx="381">
                  <c:v>-1.17907989025116</c:v>
                </c:pt>
                <c:pt idx="382">
                  <c:v>0.006826296448707581</c:v>
                </c:pt>
                <c:pt idx="383">
                  <c:v>52.70392608642578</c:v>
                </c:pt>
                <c:pt idx="384">
                  <c:v>43.46206665039062</c:v>
                </c:pt>
                <c:pt idx="385">
                  <c:v>0.006826296448707581</c:v>
                </c:pt>
                <c:pt idx="386">
                  <c:v>0.006826296448707581</c:v>
                </c:pt>
                <c:pt idx="387">
                  <c:v>0.006826296448707581</c:v>
                </c:pt>
                <c:pt idx="388">
                  <c:v>21.12448501586914</c:v>
                </c:pt>
                <c:pt idx="389">
                  <c:v>0.006826296448707581</c:v>
                </c:pt>
                <c:pt idx="390">
                  <c:v>-0.1858000159263611</c:v>
                </c:pt>
                <c:pt idx="391">
                  <c:v>0.006826296448707581</c:v>
                </c:pt>
                <c:pt idx="392">
                  <c:v>31.08817100524902</c:v>
                </c:pt>
                <c:pt idx="393">
                  <c:v>2.978103160858154</c:v>
                </c:pt>
                <c:pt idx="394">
                  <c:v>0.03840751200914383</c:v>
                </c:pt>
                <c:pt idx="395">
                  <c:v>-0.1158990859985352</c:v>
                </c:pt>
                <c:pt idx="396">
                  <c:v>0.006826296448707581</c:v>
                </c:pt>
                <c:pt idx="397">
                  <c:v>-0.6608492136001587</c:v>
                </c:pt>
                <c:pt idx="398">
                  <c:v>-0.1067527458071709</c:v>
                </c:pt>
                <c:pt idx="399">
                  <c:v>0.006826296448707581</c:v>
                </c:pt>
                <c:pt idx="400">
                  <c:v>0.2877935767173767</c:v>
                </c:pt>
                <c:pt idx="401">
                  <c:v>0.006826296448707581</c:v>
                </c:pt>
                <c:pt idx="402">
                  <c:v>0.006826296448707581</c:v>
                </c:pt>
                <c:pt idx="403">
                  <c:v>53.17927551269531</c:v>
                </c:pt>
                <c:pt idx="404">
                  <c:v>42.50075912475586</c:v>
                </c:pt>
                <c:pt idx="405">
                  <c:v>58.91175079345703</c:v>
                </c:pt>
                <c:pt idx="406">
                  <c:v>0.617274284362793</c:v>
                </c:pt>
                <c:pt idx="407">
                  <c:v>-0.3835403919219971</c:v>
                </c:pt>
                <c:pt idx="408">
                  <c:v>0.006826296448707581</c:v>
                </c:pt>
                <c:pt idx="409">
                  <c:v>0.006826296448707581</c:v>
                </c:pt>
                <c:pt idx="410">
                  <c:v>-0.0368155874311924</c:v>
                </c:pt>
                <c:pt idx="411">
                  <c:v>2.962679624557495</c:v>
                </c:pt>
                <c:pt idx="412">
                  <c:v>0.006826296448707581</c:v>
                </c:pt>
                <c:pt idx="413">
                  <c:v>4.931510925292969</c:v>
                </c:pt>
                <c:pt idx="414">
                  <c:v>0.006826296448707581</c:v>
                </c:pt>
                <c:pt idx="415">
                  <c:v>43.38574981689453</c:v>
                </c:pt>
                <c:pt idx="416">
                  <c:v>0.006826296448707581</c:v>
                </c:pt>
                <c:pt idx="417">
                  <c:v>0.006826296448707581</c:v>
                </c:pt>
                <c:pt idx="418">
                  <c:v>0.006826296448707581</c:v>
                </c:pt>
                <c:pt idx="419">
                  <c:v>0.01629802025854588</c:v>
                </c:pt>
                <c:pt idx="420">
                  <c:v>-0.6779987812042236</c:v>
                </c:pt>
                <c:pt idx="421">
                  <c:v>2.928984403610229</c:v>
                </c:pt>
                <c:pt idx="422">
                  <c:v>0.006826296448707581</c:v>
                </c:pt>
                <c:pt idx="423">
                  <c:v>-3.197524070739746</c:v>
                </c:pt>
                <c:pt idx="424">
                  <c:v>6.31230640411377</c:v>
                </c:pt>
                <c:pt idx="425">
                  <c:v>1.217492938041687</c:v>
                </c:pt>
                <c:pt idx="426">
                  <c:v>-0.7053905129432678</c:v>
                </c:pt>
                <c:pt idx="427">
                  <c:v>44.19453048706055</c:v>
                </c:pt>
                <c:pt idx="428">
                  <c:v>2.146545171737671</c:v>
                </c:pt>
                <c:pt idx="429">
                  <c:v>18.10568809509277</c:v>
                </c:pt>
                <c:pt idx="430">
                  <c:v>-0.7241706848144531</c:v>
                </c:pt>
                <c:pt idx="431">
                  <c:v>-0.6488211154937744</c:v>
                </c:pt>
                <c:pt idx="432">
                  <c:v>48.42269897460938</c:v>
                </c:pt>
                <c:pt idx="433">
                  <c:v>46.51528930664062</c:v>
                </c:pt>
                <c:pt idx="434">
                  <c:v>43.78079223632812</c:v>
                </c:pt>
                <c:pt idx="435">
                  <c:v>0.006826296448707581</c:v>
                </c:pt>
                <c:pt idx="436">
                  <c:v>43.35409545898438</c:v>
                </c:pt>
                <c:pt idx="437">
                  <c:v>54.17561340332031</c:v>
                </c:pt>
                <c:pt idx="438">
                  <c:v>-0.406015157699585</c:v>
                </c:pt>
                <c:pt idx="439">
                  <c:v>19.21638679504395</c:v>
                </c:pt>
                <c:pt idx="440">
                  <c:v>-0.3698104321956635</c:v>
                </c:pt>
                <c:pt idx="441">
                  <c:v>52.74277496337891</c:v>
                </c:pt>
                <c:pt idx="442">
                  <c:v>-0.0008472244953736663</c:v>
                </c:pt>
                <c:pt idx="443">
                  <c:v>0.006826296448707581</c:v>
                </c:pt>
                <c:pt idx="444">
                  <c:v>-0.3837337791919708</c:v>
                </c:pt>
                <c:pt idx="445">
                  <c:v>10.80571174621582</c:v>
                </c:pt>
                <c:pt idx="446">
                  <c:v>15.62471389770508</c:v>
                </c:pt>
                <c:pt idx="447">
                  <c:v>8.428279876708984</c:v>
                </c:pt>
                <c:pt idx="448">
                  <c:v>17.46526908874512</c:v>
                </c:pt>
                <c:pt idx="449">
                  <c:v>-0.695931077003479</c:v>
                </c:pt>
                <c:pt idx="450">
                  <c:v>-0.3238712251186371</c:v>
                </c:pt>
                <c:pt idx="451">
                  <c:v>1.901934027671814</c:v>
                </c:pt>
                <c:pt idx="452">
                  <c:v>0.006826296448707581</c:v>
                </c:pt>
                <c:pt idx="453">
                  <c:v>0.5577285289764404</c:v>
                </c:pt>
                <c:pt idx="454">
                  <c:v>-0.7454427480697632</c:v>
                </c:pt>
                <c:pt idx="455">
                  <c:v>0.006826296448707581</c:v>
                </c:pt>
                <c:pt idx="456">
                  <c:v>0.006826296448707581</c:v>
                </c:pt>
                <c:pt idx="457">
                  <c:v>30.51812553405762</c:v>
                </c:pt>
                <c:pt idx="458">
                  <c:v>0.006826296448707581</c:v>
                </c:pt>
                <c:pt idx="459">
                  <c:v>-0.3752922117710114</c:v>
                </c:pt>
                <c:pt idx="460">
                  <c:v>-1.971882462501526</c:v>
                </c:pt>
                <c:pt idx="461">
                  <c:v>39.51266860961914</c:v>
                </c:pt>
                <c:pt idx="462">
                  <c:v>16.97744750976562</c:v>
                </c:pt>
                <c:pt idx="463">
                  <c:v>0.006826296448707581</c:v>
                </c:pt>
                <c:pt idx="464">
                  <c:v>50.36447525024414</c:v>
                </c:pt>
                <c:pt idx="465">
                  <c:v>50.23828125</c:v>
                </c:pt>
                <c:pt idx="466">
                  <c:v>0.006826296448707581</c:v>
                </c:pt>
                <c:pt idx="467">
                  <c:v>-0.2851960361003876</c:v>
                </c:pt>
                <c:pt idx="468">
                  <c:v>0.006826296448707581</c:v>
                </c:pt>
                <c:pt idx="469">
                  <c:v>47.26536560058594</c:v>
                </c:pt>
                <c:pt idx="470">
                  <c:v>56.56403732299805</c:v>
                </c:pt>
                <c:pt idx="471">
                  <c:v>0.006826296448707581</c:v>
                </c:pt>
                <c:pt idx="472">
                  <c:v>3.103672027587891</c:v>
                </c:pt>
                <c:pt idx="473">
                  <c:v>60.17597579956055</c:v>
                </c:pt>
                <c:pt idx="474">
                  <c:v>-0.06892110407352448</c:v>
                </c:pt>
                <c:pt idx="475">
                  <c:v>47.24447631835938</c:v>
                </c:pt>
                <c:pt idx="476">
                  <c:v>18.81447410583496</c:v>
                </c:pt>
                <c:pt idx="477">
                  <c:v>0.006826296448707581</c:v>
                </c:pt>
                <c:pt idx="478">
                  <c:v>14.97861671447754</c:v>
                </c:pt>
                <c:pt idx="479">
                  <c:v>3.722398996353149</c:v>
                </c:pt>
                <c:pt idx="480">
                  <c:v>54.39560699462891</c:v>
                </c:pt>
                <c:pt idx="481">
                  <c:v>-0.5658894777297974</c:v>
                </c:pt>
                <c:pt idx="482">
                  <c:v>0.006826296448707581</c:v>
                </c:pt>
                <c:pt idx="483">
                  <c:v>47.06410598754883</c:v>
                </c:pt>
                <c:pt idx="484">
                  <c:v>-0.5036050081253052</c:v>
                </c:pt>
                <c:pt idx="485">
                  <c:v>5.562251567840576</c:v>
                </c:pt>
                <c:pt idx="486">
                  <c:v>43.57110214233398</c:v>
                </c:pt>
                <c:pt idx="487">
                  <c:v>-0.599362850189209</c:v>
                </c:pt>
                <c:pt idx="488">
                  <c:v>-0.6051098704338074</c:v>
                </c:pt>
                <c:pt idx="489">
                  <c:v>36.44988632202148</c:v>
                </c:pt>
                <c:pt idx="490">
                  <c:v>2.240923166275024</c:v>
                </c:pt>
                <c:pt idx="491">
                  <c:v>0.006826296448707581</c:v>
                </c:pt>
                <c:pt idx="492">
                  <c:v>-0.2406805157661438</c:v>
                </c:pt>
                <c:pt idx="493">
                  <c:v>53.55506134033203</c:v>
                </c:pt>
                <c:pt idx="494">
                  <c:v>11.0942850112915</c:v>
                </c:pt>
                <c:pt idx="495">
                  <c:v>0.4470871388912201</c:v>
                </c:pt>
                <c:pt idx="496">
                  <c:v>56.96140289306641</c:v>
                </c:pt>
                <c:pt idx="497">
                  <c:v>0.006826296448707581</c:v>
                </c:pt>
                <c:pt idx="498">
                  <c:v>30.41728019714355</c:v>
                </c:pt>
                <c:pt idx="499">
                  <c:v>51.93269348144531</c:v>
                </c:pt>
                <c:pt idx="500">
                  <c:v>0.006826296448707581</c:v>
                </c:pt>
                <c:pt idx="501">
                  <c:v>0.006826296448707581</c:v>
                </c:pt>
                <c:pt idx="502">
                  <c:v>0.006826296448707581</c:v>
                </c:pt>
                <c:pt idx="503">
                  <c:v>51.46417999267578</c:v>
                </c:pt>
                <c:pt idx="504">
                  <c:v>0.006826296448707581</c:v>
                </c:pt>
                <c:pt idx="505">
                  <c:v>41.55033493041992</c:v>
                </c:pt>
                <c:pt idx="506">
                  <c:v>0.3584864735603333</c:v>
                </c:pt>
                <c:pt idx="507">
                  <c:v>-0.9111745953559875</c:v>
                </c:pt>
                <c:pt idx="508">
                  <c:v>-0.5722633004188538</c:v>
                </c:pt>
                <c:pt idx="509">
                  <c:v>48.81710433959961</c:v>
                </c:pt>
                <c:pt idx="510">
                  <c:v>11.21058750152588</c:v>
                </c:pt>
                <c:pt idx="511">
                  <c:v>15.6107063293457</c:v>
                </c:pt>
                <c:pt idx="512">
                  <c:v>58.84597396850586</c:v>
                </c:pt>
                <c:pt idx="513">
                  <c:v>53.91792678833008</c:v>
                </c:pt>
                <c:pt idx="514">
                  <c:v>2.845883369445801</c:v>
                </c:pt>
                <c:pt idx="515">
                  <c:v>-1.679607272148132</c:v>
                </c:pt>
                <c:pt idx="516">
                  <c:v>-0.2475547045469284</c:v>
                </c:pt>
                <c:pt idx="517">
                  <c:v>-0.4752567410469055</c:v>
                </c:pt>
                <c:pt idx="518">
                  <c:v>0.005931799300014973</c:v>
                </c:pt>
                <c:pt idx="519">
                  <c:v>49.34791564941406</c:v>
                </c:pt>
                <c:pt idx="520">
                  <c:v>5.16021203994751</c:v>
                </c:pt>
                <c:pt idx="521">
                  <c:v>1.099373936653137</c:v>
                </c:pt>
                <c:pt idx="522">
                  <c:v>27.07734489440918</c:v>
                </c:pt>
                <c:pt idx="523">
                  <c:v>-0.362333357334137</c:v>
                </c:pt>
                <c:pt idx="524">
                  <c:v>0.937407910823822</c:v>
                </c:pt>
                <c:pt idx="525">
                  <c:v>2.939087152481079</c:v>
                </c:pt>
                <c:pt idx="526">
                  <c:v>0.006826296448707581</c:v>
                </c:pt>
                <c:pt idx="527">
                  <c:v>28.32653427124023</c:v>
                </c:pt>
                <c:pt idx="528">
                  <c:v>0.006826296448707581</c:v>
                </c:pt>
                <c:pt idx="529">
                  <c:v>3.905928373336792</c:v>
                </c:pt>
                <c:pt idx="530">
                  <c:v>0.4963108599185944</c:v>
                </c:pt>
                <c:pt idx="531">
                  <c:v>13.57365798950195</c:v>
                </c:pt>
                <c:pt idx="532">
                  <c:v>-0.264522522687912</c:v>
                </c:pt>
                <c:pt idx="533">
                  <c:v>0.006826296448707581</c:v>
                </c:pt>
                <c:pt idx="534">
                  <c:v>0.006826296448707581</c:v>
                </c:pt>
                <c:pt idx="535">
                  <c:v>37.39211654663086</c:v>
                </c:pt>
                <c:pt idx="536">
                  <c:v>-0.2707907557487488</c:v>
                </c:pt>
                <c:pt idx="537">
                  <c:v>0.006826296448707581</c:v>
                </c:pt>
                <c:pt idx="538">
                  <c:v>48.21705627441406</c:v>
                </c:pt>
                <c:pt idx="539">
                  <c:v>0.006826296448707581</c:v>
                </c:pt>
                <c:pt idx="540">
                  <c:v>0.006826296448707581</c:v>
                </c:pt>
                <c:pt idx="541">
                  <c:v>53.13154602050781</c:v>
                </c:pt>
                <c:pt idx="542">
                  <c:v>-1.911791563034058</c:v>
                </c:pt>
                <c:pt idx="543">
                  <c:v>0.006826296448707581</c:v>
                </c:pt>
                <c:pt idx="544">
                  <c:v>0.006826296448707581</c:v>
                </c:pt>
                <c:pt idx="545">
                  <c:v>51.73195266723633</c:v>
                </c:pt>
                <c:pt idx="546">
                  <c:v>-0.06555000692605972</c:v>
                </c:pt>
                <c:pt idx="547">
                  <c:v>0.006826296448707581</c:v>
                </c:pt>
                <c:pt idx="548">
                  <c:v>45.16084671020508</c:v>
                </c:pt>
                <c:pt idx="549">
                  <c:v>0.006826296448707581</c:v>
                </c:pt>
                <c:pt idx="550">
                  <c:v>-0.9221916198730469</c:v>
                </c:pt>
                <c:pt idx="551">
                  <c:v>1.459241032600403</c:v>
                </c:pt>
                <c:pt idx="552">
                  <c:v>1.181322336196899</c:v>
                </c:pt>
                <c:pt idx="553">
                  <c:v>42.04090118408203</c:v>
                </c:pt>
                <c:pt idx="554">
                  <c:v>52.41549682617188</c:v>
                </c:pt>
                <c:pt idx="555">
                  <c:v>0.006826296448707581</c:v>
                </c:pt>
                <c:pt idx="556">
                  <c:v>0.8665480017662048</c:v>
                </c:pt>
                <c:pt idx="557">
                  <c:v>53.13052368164062</c:v>
                </c:pt>
                <c:pt idx="558">
                  <c:v>78.38304901123047</c:v>
                </c:pt>
                <c:pt idx="559">
                  <c:v>0.006826296448707581</c:v>
                </c:pt>
                <c:pt idx="560">
                  <c:v>-0.3855092525482178</c:v>
                </c:pt>
                <c:pt idx="561">
                  <c:v>52.96062850952148</c:v>
                </c:pt>
                <c:pt idx="562">
                  <c:v>-0.2049258053302765</c:v>
                </c:pt>
                <c:pt idx="563">
                  <c:v>-0.282394677400589</c:v>
                </c:pt>
                <c:pt idx="564">
                  <c:v>52.9453125</c:v>
                </c:pt>
                <c:pt idx="565">
                  <c:v>0.006826296448707581</c:v>
                </c:pt>
                <c:pt idx="566">
                  <c:v>-2.478376626968384</c:v>
                </c:pt>
                <c:pt idx="567">
                  <c:v>0.4083038866519928</c:v>
                </c:pt>
                <c:pt idx="568">
                  <c:v>3.116705656051636</c:v>
                </c:pt>
                <c:pt idx="569">
                  <c:v>0.006826296448707581</c:v>
                </c:pt>
                <c:pt idx="570">
                  <c:v>51.66621780395508</c:v>
                </c:pt>
                <c:pt idx="571">
                  <c:v>0.006826296448707581</c:v>
                </c:pt>
                <c:pt idx="572">
                  <c:v>2.368292808532715</c:v>
                </c:pt>
                <c:pt idx="573">
                  <c:v>0.006826296448707581</c:v>
                </c:pt>
                <c:pt idx="574">
                  <c:v>41.29007720947266</c:v>
                </c:pt>
                <c:pt idx="575">
                  <c:v>0.006826296448707581</c:v>
                </c:pt>
                <c:pt idx="576">
                  <c:v>2.625837564468384</c:v>
                </c:pt>
                <c:pt idx="577">
                  <c:v>0.006826296448707581</c:v>
                </c:pt>
                <c:pt idx="578">
                  <c:v>0.1197281703352928</c:v>
                </c:pt>
                <c:pt idx="579">
                  <c:v>55.64061737060547</c:v>
                </c:pt>
                <c:pt idx="580">
                  <c:v>9.078750610351562</c:v>
                </c:pt>
                <c:pt idx="581">
                  <c:v>-0.7317816019058228</c:v>
                </c:pt>
                <c:pt idx="582">
                  <c:v>-0.1991794109344482</c:v>
                </c:pt>
                <c:pt idx="583">
                  <c:v>0.006826296448707581</c:v>
                </c:pt>
                <c:pt idx="584">
                  <c:v>1.888231992721558</c:v>
                </c:pt>
                <c:pt idx="585">
                  <c:v>-0.5086207985877991</c:v>
                </c:pt>
                <c:pt idx="586">
                  <c:v>52.65920257568359</c:v>
                </c:pt>
                <c:pt idx="587">
                  <c:v>1.686530590057373</c:v>
                </c:pt>
                <c:pt idx="588">
                  <c:v>49.35126495361328</c:v>
                </c:pt>
                <c:pt idx="589">
                  <c:v>0.006826296448707581</c:v>
                </c:pt>
                <c:pt idx="590">
                  <c:v>0.006826296448707581</c:v>
                </c:pt>
                <c:pt idx="591">
                  <c:v>-0.1961447596549988</c:v>
                </c:pt>
                <c:pt idx="592">
                  <c:v>0.4247296154499054</c:v>
                </c:pt>
                <c:pt idx="593">
                  <c:v>31.46337890625</c:v>
                </c:pt>
                <c:pt idx="594">
                  <c:v>0.006826296448707581</c:v>
                </c:pt>
                <c:pt idx="595">
                  <c:v>0.006826296448707581</c:v>
                </c:pt>
                <c:pt idx="596">
                  <c:v>0.006826296448707581</c:v>
                </c:pt>
                <c:pt idx="597">
                  <c:v>59.9453239440918</c:v>
                </c:pt>
                <c:pt idx="598">
                  <c:v>50.77542877197266</c:v>
                </c:pt>
                <c:pt idx="599">
                  <c:v>0.006826296448707581</c:v>
                </c:pt>
                <c:pt idx="600">
                  <c:v>-0.825924813747406</c:v>
                </c:pt>
                <c:pt idx="601">
                  <c:v>35.43866348266602</c:v>
                </c:pt>
                <c:pt idx="602">
                  <c:v>33.70753860473633</c:v>
                </c:pt>
                <c:pt idx="603">
                  <c:v>0.08880754560232162</c:v>
                </c:pt>
                <c:pt idx="604">
                  <c:v>38.48246765136719</c:v>
                </c:pt>
                <c:pt idx="605">
                  <c:v>3.143979787826538</c:v>
                </c:pt>
                <c:pt idx="606">
                  <c:v>37.56180191040039</c:v>
                </c:pt>
                <c:pt idx="607">
                  <c:v>0.006826296448707581</c:v>
                </c:pt>
                <c:pt idx="608">
                  <c:v>0.006826296448707581</c:v>
                </c:pt>
                <c:pt idx="609">
                  <c:v>0.006826296448707581</c:v>
                </c:pt>
                <c:pt idx="610">
                  <c:v>-0.5381496548652649</c:v>
                </c:pt>
                <c:pt idx="611">
                  <c:v>-1.702138543128967</c:v>
                </c:pt>
                <c:pt idx="612">
                  <c:v>14.04263782501221</c:v>
                </c:pt>
                <c:pt idx="613">
                  <c:v>-0.3920543789863586</c:v>
                </c:pt>
                <c:pt idx="614">
                  <c:v>22.29067993164062</c:v>
                </c:pt>
                <c:pt idx="615">
                  <c:v>-0.8553726077079773</c:v>
                </c:pt>
                <c:pt idx="616">
                  <c:v>-0.5794193148612976</c:v>
                </c:pt>
                <c:pt idx="617">
                  <c:v>14.50711631774902</c:v>
                </c:pt>
                <c:pt idx="618">
                  <c:v>52.00856399536133</c:v>
                </c:pt>
                <c:pt idx="619">
                  <c:v>41.70236968994141</c:v>
                </c:pt>
                <c:pt idx="620">
                  <c:v>39.49399185180664</c:v>
                </c:pt>
                <c:pt idx="621">
                  <c:v>51.92014694213867</c:v>
                </c:pt>
                <c:pt idx="622">
                  <c:v>-0.1791265904903412</c:v>
                </c:pt>
                <c:pt idx="623">
                  <c:v>60.42225646972656</c:v>
                </c:pt>
                <c:pt idx="624">
                  <c:v>40.26364135742188</c:v>
                </c:pt>
                <c:pt idx="625">
                  <c:v>47.75202941894531</c:v>
                </c:pt>
                <c:pt idx="626">
                  <c:v>51.66068649291992</c:v>
                </c:pt>
                <c:pt idx="627">
                  <c:v>2.547480821609497</c:v>
                </c:pt>
                <c:pt idx="628">
                  <c:v>0.006826296448707581</c:v>
                </c:pt>
                <c:pt idx="629">
                  <c:v>0.006826296448707581</c:v>
                </c:pt>
                <c:pt idx="630">
                  <c:v>-0.7851119041442871</c:v>
                </c:pt>
                <c:pt idx="631">
                  <c:v>-0.4219957888126373</c:v>
                </c:pt>
                <c:pt idx="632">
                  <c:v>51.36069488525391</c:v>
                </c:pt>
                <c:pt idx="633">
                  <c:v>0.006826296448707581</c:v>
                </c:pt>
                <c:pt idx="634">
                  <c:v>1.798401951789856</c:v>
                </c:pt>
                <c:pt idx="635">
                  <c:v>39.73638534545898</c:v>
                </c:pt>
                <c:pt idx="636">
                  <c:v>17.9294261932373</c:v>
                </c:pt>
                <c:pt idx="637">
                  <c:v>0.006826296448707581</c:v>
                </c:pt>
                <c:pt idx="638">
                  <c:v>2.005522012710571</c:v>
                </c:pt>
                <c:pt idx="639">
                  <c:v>9.731900215148926</c:v>
                </c:pt>
                <c:pt idx="640">
                  <c:v>29.99358558654785</c:v>
                </c:pt>
                <c:pt idx="641">
                  <c:v>0.006826296448707581</c:v>
                </c:pt>
                <c:pt idx="642">
                  <c:v>50.32462692260742</c:v>
                </c:pt>
                <c:pt idx="643">
                  <c:v>50.49334335327148</c:v>
                </c:pt>
                <c:pt idx="644">
                  <c:v>1.677303791046143</c:v>
                </c:pt>
                <c:pt idx="645">
                  <c:v>53.30794525146484</c:v>
                </c:pt>
                <c:pt idx="646">
                  <c:v>29.90797996520996</c:v>
                </c:pt>
                <c:pt idx="647">
                  <c:v>-0.3620939254760742</c:v>
                </c:pt>
                <c:pt idx="648">
                  <c:v>52.40236282348633</c:v>
                </c:pt>
                <c:pt idx="649">
                  <c:v>52.08624267578125</c:v>
                </c:pt>
                <c:pt idx="650">
                  <c:v>6.74948263168335</c:v>
                </c:pt>
                <c:pt idx="651">
                  <c:v>-0.6402021646499634</c:v>
                </c:pt>
                <c:pt idx="652">
                  <c:v>0.006826296448707581</c:v>
                </c:pt>
                <c:pt idx="653">
                  <c:v>0.006826296448707581</c:v>
                </c:pt>
                <c:pt idx="654">
                  <c:v>-0.02444611117243767</c:v>
                </c:pt>
                <c:pt idx="655">
                  <c:v>50.90530395507812</c:v>
                </c:pt>
                <c:pt idx="656">
                  <c:v>-0.3713385164737701</c:v>
                </c:pt>
                <c:pt idx="657">
                  <c:v>0.3769479990005493</c:v>
                </c:pt>
                <c:pt idx="658">
                  <c:v>0.006826296448707581</c:v>
                </c:pt>
                <c:pt idx="659">
                  <c:v>26.96774864196777</c:v>
                </c:pt>
                <c:pt idx="660">
                  <c:v>40.33554840087891</c:v>
                </c:pt>
                <c:pt idx="661">
                  <c:v>32.12569046020508</c:v>
                </c:pt>
                <c:pt idx="662">
                  <c:v>0.1449607312679291</c:v>
                </c:pt>
                <c:pt idx="663">
                  <c:v>59.7833251953125</c:v>
                </c:pt>
                <c:pt idx="664">
                  <c:v>28.7925910949707</c:v>
                </c:pt>
                <c:pt idx="665">
                  <c:v>45.58568954467773</c:v>
                </c:pt>
                <c:pt idx="666">
                  <c:v>-0.1892638206481934</c:v>
                </c:pt>
                <c:pt idx="667">
                  <c:v>3.519988059997559</c:v>
                </c:pt>
                <c:pt idx="668">
                  <c:v>0.006826296448707581</c:v>
                </c:pt>
                <c:pt idx="669">
                  <c:v>-0.2659443914890289</c:v>
                </c:pt>
                <c:pt idx="670">
                  <c:v>47.37440872192383</c:v>
                </c:pt>
                <c:pt idx="671">
                  <c:v>50.69289398193359</c:v>
                </c:pt>
                <c:pt idx="672">
                  <c:v>53.4871826171875</c:v>
                </c:pt>
                <c:pt idx="673">
                  <c:v>-0.2284534722566605</c:v>
                </c:pt>
                <c:pt idx="674">
                  <c:v>-0.4965865314006805</c:v>
                </c:pt>
                <c:pt idx="675">
                  <c:v>40.69144058227539</c:v>
                </c:pt>
                <c:pt idx="676">
                  <c:v>42.50724411010742</c:v>
                </c:pt>
                <c:pt idx="677">
                  <c:v>-0.5726912617683411</c:v>
                </c:pt>
                <c:pt idx="678">
                  <c:v>0.006826296448707581</c:v>
                </c:pt>
                <c:pt idx="679">
                  <c:v>-0.3601041734218597</c:v>
                </c:pt>
                <c:pt idx="680">
                  <c:v>-0.4095231592655182</c:v>
                </c:pt>
                <c:pt idx="681">
                  <c:v>0.006826296448707581</c:v>
                </c:pt>
                <c:pt idx="682">
                  <c:v>51.63718032836914</c:v>
                </c:pt>
                <c:pt idx="683">
                  <c:v>47.17411041259766</c:v>
                </c:pt>
                <c:pt idx="684">
                  <c:v>0.006826296448707581</c:v>
                </c:pt>
                <c:pt idx="685">
                  <c:v>55.82817459106445</c:v>
                </c:pt>
                <c:pt idx="686">
                  <c:v>0.006826296448707581</c:v>
                </c:pt>
                <c:pt idx="687">
                  <c:v>50.03863143920898</c:v>
                </c:pt>
                <c:pt idx="688">
                  <c:v>52.54922485351562</c:v>
                </c:pt>
                <c:pt idx="689">
                  <c:v>-1.125737905502319</c:v>
                </c:pt>
                <c:pt idx="690">
                  <c:v>-0.5113356113433838</c:v>
                </c:pt>
                <c:pt idx="691">
                  <c:v>41.85326766967773</c:v>
                </c:pt>
                <c:pt idx="692">
                  <c:v>0.006826296448707581</c:v>
                </c:pt>
                <c:pt idx="693">
                  <c:v>6.154046058654785</c:v>
                </c:pt>
                <c:pt idx="694">
                  <c:v>45.98371124267578</c:v>
                </c:pt>
                <c:pt idx="695">
                  <c:v>-0.4302298128604889</c:v>
                </c:pt>
                <c:pt idx="696">
                  <c:v>21.3274040222168</c:v>
                </c:pt>
                <c:pt idx="697">
                  <c:v>29.88396835327148</c:v>
                </c:pt>
                <c:pt idx="698">
                  <c:v>41.10652160644531</c:v>
                </c:pt>
                <c:pt idx="699">
                  <c:v>50.22554016113281</c:v>
                </c:pt>
                <c:pt idx="700">
                  <c:v>0.7459909915924072</c:v>
                </c:pt>
                <c:pt idx="701">
                  <c:v>0.006826296448707581</c:v>
                </c:pt>
                <c:pt idx="702">
                  <c:v>34.26982879638672</c:v>
                </c:pt>
                <c:pt idx="703">
                  <c:v>-0.1209069192409515</c:v>
                </c:pt>
                <c:pt idx="704">
                  <c:v>46.28614807128906</c:v>
                </c:pt>
                <c:pt idx="705">
                  <c:v>0.8105353713035583</c:v>
                </c:pt>
                <c:pt idx="706">
                  <c:v>20.1524829864502</c:v>
                </c:pt>
                <c:pt idx="707">
                  <c:v>1.130839705467224</c:v>
                </c:pt>
                <c:pt idx="708">
                  <c:v>0.006826296448707581</c:v>
                </c:pt>
                <c:pt idx="709">
                  <c:v>-0.3800084292888641</c:v>
                </c:pt>
                <c:pt idx="710">
                  <c:v>-0.2337388098239899</c:v>
                </c:pt>
                <c:pt idx="711">
                  <c:v>51.17800903320312</c:v>
                </c:pt>
                <c:pt idx="712">
                  <c:v>0.8586995005607605</c:v>
                </c:pt>
                <c:pt idx="713">
                  <c:v>43.44655609130859</c:v>
                </c:pt>
                <c:pt idx="714">
                  <c:v>51.46437454223633</c:v>
                </c:pt>
                <c:pt idx="715">
                  <c:v>0.08244599401950836</c:v>
                </c:pt>
                <c:pt idx="716">
                  <c:v>56.38809967041016</c:v>
                </c:pt>
                <c:pt idx="717">
                  <c:v>0.006826296448707581</c:v>
                </c:pt>
                <c:pt idx="718">
                  <c:v>56.44716644287109</c:v>
                </c:pt>
                <c:pt idx="719">
                  <c:v>0.006826296448707581</c:v>
                </c:pt>
                <c:pt idx="720">
                  <c:v>46.58374404907227</c:v>
                </c:pt>
                <c:pt idx="721">
                  <c:v>-0.5350713729858398</c:v>
                </c:pt>
                <c:pt idx="722">
                  <c:v>0.006826296448707581</c:v>
                </c:pt>
                <c:pt idx="723">
                  <c:v>50.61441040039062</c:v>
                </c:pt>
                <c:pt idx="724">
                  <c:v>0.006826296448707581</c:v>
                </c:pt>
                <c:pt idx="725">
                  <c:v>0.006826296448707581</c:v>
                </c:pt>
                <c:pt idx="726">
                  <c:v>3.519363880157471</c:v>
                </c:pt>
                <c:pt idx="727">
                  <c:v>42.27666091918945</c:v>
                </c:pt>
                <c:pt idx="728">
                  <c:v>51.46279525756836</c:v>
                </c:pt>
                <c:pt idx="729">
                  <c:v>1.457141399383545</c:v>
                </c:pt>
                <c:pt idx="730">
                  <c:v>37.92092132568359</c:v>
                </c:pt>
                <c:pt idx="731">
                  <c:v>8.546743392944336</c:v>
                </c:pt>
                <c:pt idx="732">
                  <c:v>0.03674928471446037</c:v>
                </c:pt>
                <c:pt idx="733">
                  <c:v>-0.4669956862926483</c:v>
                </c:pt>
                <c:pt idx="734">
                  <c:v>44.01816940307617</c:v>
                </c:pt>
                <c:pt idx="735">
                  <c:v>34.3031005859375</c:v>
                </c:pt>
                <c:pt idx="736">
                  <c:v>1.013340711593628</c:v>
                </c:pt>
                <c:pt idx="737">
                  <c:v>40.55842590332031</c:v>
                </c:pt>
                <c:pt idx="738">
                  <c:v>0.006826296448707581</c:v>
                </c:pt>
                <c:pt idx="739">
                  <c:v>0.006826296448707581</c:v>
                </c:pt>
                <c:pt idx="740">
                  <c:v>46.37956619262695</c:v>
                </c:pt>
                <c:pt idx="741">
                  <c:v>38.82401275634766</c:v>
                </c:pt>
                <c:pt idx="742">
                  <c:v>48.76006317138672</c:v>
                </c:pt>
                <c:pt idx="743">
                  <c:v>37.11859512329102</c:v>
                </c:pt>
                <c:pt idx="744">
                  <c:v>0.006826296448707581</c:v>
                </c:pt>
                <c:pt idx="745">
                  <c:v>46.22395706176758</c:v>
                </c:pt>
                <c:pt idx="746">
                  <c:v>33.06602478027344</c:v>
                </c:pt>
                <c:pt idx="747">
                  <c:v>-0.4956699311733246</c:v>
                </c:pt>
                <c:pt idx="748">
                  <c:v>50.53394317626953</c:v>
                </c:pt>
                <c:pt idx="749">
                  <c:v>45.78662490844727</c:v>
                </c:pt>
                <c:pt idx="750">
                  <c:v>-0.5254603028297424</c:v>
                </c:pt>
                <c:pt idx="751">
                  <c:v>58.88930511474609</c:v>
                </c:pt>
                <c:pt idx="752">
                  <c:v>0.006826296448707581</c:v>
                </c:pt>
                <c:pt idx="753">
                  <c:v>5.98024845123291</c:v>
                </c:pt>
                <c:pt idx="754">
                  <c:v>37.89765548706055</c:v>
                </c:pt>
                <c:pt idx="755">
                  <c:v>51.64678573608398</c:v>
                </c:pt>
                <c:pt idx="756">
                  <c:v>-0.07646508514881134</c:v>
                </c:pt>
                <c:pt idx="757">
                  <c:v>50.54445266723633</c:v>
                </c:pt>
                <c:pt idx="758">
                  <c:v>1.536827564239502</c:v>
                </c:pt>
                <c:pt idx="759">
                  <c:v>0.07204539328813553</c:v>
                </c:pt>
                <c:pt idx="760">
                  <c:v>42.70007705688477</c:v>
                </c:pt>
                <c:pt idx="761">
                  <c:v>-0.7606350779533386</c:v>
                </c:pt>
                <c:pt idx="762">
                  <c:v>0.006826296448707581</c:v>
                </c:pt>
                <c:pt idx="763">
                  <c:v>-0.4734677374362946</c:v>
                </c:pt>
                <c:pt idx="764">
                  <c:v>-1.897994160652161</c:v>
                </c:pt>
                <c:pt idx="765">
                  <c:v>50.51504135131836</c:v>
                </c:pt>
                <c:pt idx="766">
                  <c:v>-2.626921415328979</c:v>
                </c:pt>
                <c:pt idx="767">
                  <c:v>38.59432983398438</c:v>
                </c:pt>
                <c:pt idx="768">
                  <c:v>0.006826296448707581</c:v>
                </c:pt>
                <c:pt idx="769">
                  <c:v>-0.1460308134555817</c:v>
                </c:pt>
                <c:pt idx="770">
                  <c:v>47.73344421386719</c:v>
                </c:pt>
                <c:pt idx="771">
                  <c:v>-0.4733873009681702</c:v>
                </c:pt>
                <c:pt idx="772">
                  <c:v>0.006826296448707581</c:v>
                </c:pt>
                <c:pt idx="773">
                  <c:v>46.97542572021484</c:v>
                </c:pt>
                <c:pt idx="774">
                  <c:v>8.467278480529785</c:v>
                </c:pt>
                <c:pt idx="775">
                  <c:v>52.6607551574707</c:v>
                </c:pt>
                <c:pt idx="776">
                  <c:v>0.006826296448707581</c:v>
                </c:pt>
                <c:pt idx="777">
                  <c:v>56.40323638916016</c:v>
                </c:pt>
                <c:pt idx="778">
                  <c:v>0.006826296448707581</c:v>
                </c:pt>
                <c:pt idx="779">
                  <c:v>51.98685455322266</c:v>
                </c:pt>
                <c:pt idx="780">
                  <c:v>60.27548980712891</c:v>
                </c:pt>
                <c:pt idx="781">
                  <c:v>43.7905158996582</c:v>
                </c:pt>
                <c:pt idx="782">
                  <c:v>44.01272583007812</c:v>
                </c:pt>
                <c:pt idx="783">
                  <c:v>30.89421653747559</c:v>
                </c:pt>
                <c:pt idx="784">
                  <c:v>40.27669143676758</c:v>
                </c:pt>
                <c:pt idx="785">
                  <c:v>20.3723087310791</c:v>
                </c:pt>
                <c:pt idx="786">
                  <c:v>51.12567138671875</c:v>
                </c:pt>
                <c:pt idx="787">
                  <c:v>0.5163655281066895</c:v>
                </c:pt>
                <c:pt idx="788">
                  <c:v>45.87075042724609</c:v>
                </c:pt>
                <c:pt idx="789">
                  <c:v>-0.2862127125263214</c:v>
                </c:pt>
                <c:pt idx="790">
                  <c:v>0.006826296448707581</c:v>
                </c:pt>
                <c:pt idx="791">
                  <c:v>47.08217620849609</c:v>
                </c:pt>
                <c:pt idx="792">
                  <c:v>1.64461874961853</c:v>
                </c:pt>
                <c:pt idx="793">
                  <c:v>53.70588302612305</c:v>
                </c:pt>
                <c:pt idx="794">
                  <c:v>0.006826296448707581</c:v>
                </c:pt>
                <c:pt idx="795">
                  <c:v>46.25384521484375</c:v>
                </c:pt>
                <c:pt idx="796">
                  <c:v>52.5576057434082</c:v>
                </c:pt>
                <c:pt idx="797">
                  <c:v>41.47048187255859</c:v>
                </c:pt>
                <c:pt idx="798">
                  <c:v>30.26349258422852</c:v>
                </c:pt>
                <c:pt idx="799">
                  <c:v>-0.7823001146316528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0.006826296448707581</c:v>
                </c:pt>
                <c:pt idx="1">
                  <c:v>34.55363845825195</c:v>
                </c:pt>
                <c:pt idx="2">
                  <c:v>6.825438976287842</c:v>
                </c:pt>
                <c:pt idx="3">
                  <c:v>51.58221054077148</c:v>
                </c:pt>
                <c:pt idx="4">
                  <c:v>7.376429080963135</c:v>
                </c:pt>
                <c:pt idx="5">
                  <c:v>3.075772523880005</c:v>
                </c:pt>
                <c:pt idx="6">
                  <c:v>2.17451000213623</c:v>
                </c:pt>
                <c:pt idx="7">
                  <c:v>22.916015625</c:v>
                </c:pt>
                <c:pt idx="8">
                  <c:v>44.87947082519531</c:v>
                </c:pt>
                <c:pt idx="9">
                  <c:v>0.006826296448707581</c:v>
                </c:pt>
                <c:pt idx="10">
                  <c:v>0.006826296448707581</c:v>
                </c:pt>
                <c:pt idx="11">
                  <c:v>0.006826296448707581</c:v>
                </c:pt>
                <c:pt idx="12">
                  <c:v>0.006826296448707581</c:v>
                </c:pt>
                <c:pt idx="13">
                  <c:v>0.006826296448707581</c:v>
                </c:pt>
                <c:pt idx="14">
                  <c:v>0.006826296448707581</c:v>
                </c:pt>
                <c:pt idx="15">
                  <c:v>2.525620698928833</c:v>
                </c:pt>
                <c:pt idx="16">
                  <c:v>0.006826296448707581</c:v>
                </c:pt>
                <c:pt idx="17">
                  <c:v>-0.3758883476257324</c:v>
                </c:pt>
                <c:pt idx="18">
                  <c:v>0.006826296448707581</c:v>
                </c:pt>
                <c:pt idx="19">
                  <c:v>52.90028762817383</c:v>
                </c:pt>
                <c:pt idx="20">
                  <c:v>-0.1624123305082321</c:v>
                </c:pt>
                <c:pt idx="21">
                  <c:v>17.38080406188965</c:v>
                </c:pt>
                <c:pt idx="22">
                  <c:v>-0.7373223304748535</c:v>
                </c:pt>
                <c:pt idx="23">
                  <c:v>48.76982879638672</c:v>
                </c:pt>
                <c:pt idx="24">
                  <c:v>0.266306608915329</c:v>
                </c:pt>
                <c:pt idx="25">
                  <c:v>-0.5188519358634949</c:v>
                </c:pt>
                <c:pt idx="26">
                  <c:v>1.343579888343811</c:v>
                </c:pt>
                <c:pt idx="27">
                  <c:v>-0.4989728927612305</c:v>
                </c:pt>
                <c:pt idx="28">
                  <c:v>50.39409255981445</c:v>
                </c:pt>
                <c:pt idx="29">
                  <c:v>0.006826296448707581</c:v>
                </c:pt>
                <c:pt idx="30">
                  <c:v>64.47959899902344</c:v>
                </c:pt>
                <c:pt idx="31">
                  <c:v>0.006826296448707581</c:v>
                </c:pt>
                <c:pt idx="32">
                  <c:v>16.54241943359375</c:v>
                </c:pt>
                <c:pt idx="33">
                  <c:v>49.4826774597168</c:v>
                </c:pt>
                <c:pt idx="34">
                  <c:v>0.006826296448707581</c:v>
                </c:pt>
                <c:pt idx="35">
                  <c:v>12.40806007385254</c:v>
                </c:pt>
                <c:pt idx="36">
                  <c:v>0.006826296448707581</c:v>
                </c:pt>
                <c:pt idx="37">
                  <c:v>-0.98289954662323</c:v>
                </c:pt>
                <c:pt idx="38">
                  <c:v>-0.6466348767280579</c:v>
                </c:pt>
                <c:pt idx="39">
                  <c:v>13.93645286560059</c:v>
                </c:pt>
                <c:pt idx="40">
                  <c:v>0.006826296448707581</c:v>
                </c:pt>
                <c:pt idx="41">
                  <c:v>51.73750305175781</c:v>
                </c:pt>
                <c:pt idx="42">
                  <c:v>0.006826296448707581</c:v>
                </c:pt>
                <c:pt idx="43">
                  <c:v>13.26689338684082</c:v>
                </c:pt>
                <c:pt idx="44">
                  <c:v>-0.1493810266256332</c:v>
                </c:pt>
                <c:pt idx="45">
                  <c:v>0.006826296448707581</c:v>
                </c:pt>
                <c:pt idx="46">
                  <c:v>0.006826296448707581</c:v>
                </c:pt>
                <c:pt idx="47">
                  <c:v>-0.5345906615257263</c:v>
                </c:pt>
                <c:pt idx="48">
                  <c:v>49.20788192749023</c:v>
                </c:pt>
                <c:pt idx="49">
                  <c:v>11.46266746520996</c:v>
                </c:pt>
                <c:pt idx="50">
                  <c:v>-1.688374161720276</c:v>
                </c:pt>
                <c:pt idx="51">
                  <c:v>0.006826296448707581</c:v>
                </c:pt>
                <c:pt idx="52">
                  <c:v>-0.6731266379356384</c:v>
                </c:pt>
                <c:pt idx="53">
                  <c:v>-0.1669081449508667</c:v>
                </c:pt>
                <c:pt idx="54">
                  <c:v>14.03709602355957</c:v>
                </c:pt>
                <c:pt idx="55">
                  <c:v>0.006826296448707581</c:v>
                </c:pt>
                <c:pt idx="56">
                  <c:v>0.006826296448707581</c:v>
                </c:pt>
                <c:pt idx="57">
                  <c:v>32.05941390991211</c:v>
                </c:pt>
                <c:pt idx="58">
                  <c:v>4.399454116821289</c:v>
                </c:pt>
                <c:pt idx="59">
                  <c:v>42.36812591552734</c:v>
                </c:pt>
                <c:pt idx="60">
                  <c:v>17.64216041564941</c:v>
                </c:pt>
                <c:pt idx="61">
                  <c:v>0.006826296448707581</c:v>
                </c:pt>
                <c:pt idx="62">
                  <c:v>0.006826296448707581</c:v>
                </c:pt>
                <c:pt idx="63">
                  <c:v>54.19419860839844</c:v>
                </c:pt>
                <c:pt idx="64">
                  <c:v>37.4813117980957</c:v>
                </c:pt>
                <c:pt idx="65">
                  <c:v>-1.339671969413757</c:v>
                </c:pt>
                <c:pt idx="66">
                  <c:v>0.006826296448707581</c:v>
                </c:pt>
                <c:pt idx="67">
                  <c:v>-0.7611151933670044</c:v>
                </c:pt>
                <c:pt idx="68">
                  <c:v>-0.236058846116066</c:v>
                </c:pt>
                <c:pt idx="69">
                  <c:v>-1.134879350662231</c:v>
                </c:pt>
                <c:pt idx="70">
                  <c:v>2.420299053192139</c:v>
                </c:pt>
                <c:pt idx="71">
                  <c:v>0.006826296448707581</c:v>
                </c:pt>
                <c:pt idx="72">
                  <c:v>4.5362868309021</c:v>
                </c:pt>
                <c:pt idx="73">
                  <c:v>40.69519805908203</c:v>
                </c:pt>
                <c:pt idx="74">
                  <c:v>0.006826296448707581</c:v>
                </c:pt>
                <c:pt idx="75">
                  <c:v>-0.005945305805653334</c:v>
                </c:pt>
                <c:pt idx="76">
                  <c:v>-0.3725792467594147</c:v>
                </c:pt>
                <c:pt idx="77">
                  <c:v>0.006826296448707581</c:v>
                </c:pt>
                <c:pt idx="78">
                  <c:v>-0.4767639338970184</c:v>
                </c:pt>
                <c:pt idx="79">
                  <c:v>50.06880950927734</c:v>
                </c:pt>
                <c:pt idx="80">
                  <c:v>-0.3660986125469208</c:v>
                </c:pt>
                <c:pt idx="81">
                  <c:v>0.006826296448707581</c:v>
                </c:pt>
                <c:pt idx="82">
                  <c:v>0.006826296448707581</c:v>
                </c:pt>
                <c:pt idx="83">
                  <c:v>-0.7318313121795654</c:v>
                </c:pt>
                <c:pt idx="84">
                  <c:v>0.006826296448707581</c:v>
                </c:pt>
                <c:pt idx="85">
                  <c:v>-0.6513658761978149</c:v>
                </c:pt>
                <c:pt idx="86">
                  <c:v>0.04331404715776443</c:v>
                </c:pt>
                <c:pt idx="87">
                  <c:v>46.46310043334961</c:v>
                </c:pt>
                <c:pt idx="88">
                  <c:v>40.83961486816406</c:v>
                </c:pt>
                <c:pt idx="89">
                  <c:v>0.006826296448707581</c:v>
                </c:pt>
                <c:pt idx="90">
                  <c:v>-0.3731888830661774</c:v>
                </c:pt>
                <c:pt idx="91">
                  <c:v>51.9056282043457</c:v>
                </c:pt>
                <c:pt idx="92">
                  <c:v>10.57211780548096</c:v>
                </c:pt>
                <c:pt idx="93">
                  <c:v>0.006826296448707581</c:v>
                </c:pt>
                <c:pt idx="94">
                  <c:v>0.006826296448707581</c:v>
                </c:pt>
                <c:pt idx="95">
                  <c:v>0.006826296448707581</c:v>
                </c:pt>
                <c:pt idx="96">
                  <c:v>-0.7520326972007751</c:v>
                </c:pt>
                <c:pt idx="97">
                  <c:v>48.13330459594727</c:v>
                </c:pt>
                <c:pt idx="98">
                  <c:v>22.84789085388184</c:v>
                </c:pt>
                <c:pt idx="99">
                  <c:v>0.006826296448707581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48.21916580200195</c:v>
                </c:pt>
                <c:pt idx="1">
                  <c:v>46.89233016967773</c:v>
                </c:pt>
                <c:pt idx="2">
                  <c:v>-0.1953730434179306</c:v>
                </c:pt>
                <c:pt idx="3">
                  <c:v>42.08343505859375</c:v>
                </c:pt>
                <c:pt idx="4">
                  <c:v>59.72500610351562</c:v>
                </c:pt>
                <c:pt idx="5">
                  <c:v>0.1999983936548233</c:v>
                </c:pt>
                <c:pt idx="6">
                  <c:v>36.79018020629883</c:v>
                </c:pt>
                <c:pt idx="7">
                  <c:v>0.006826296448707581</c:v>
                </c:pt>
                <c:pt idx="8">
                  <c:v>0.006826296448707581</c:v>
                </c:pt>
                <c:pt idx="9">
                  <c:v>30.24835205078125</c:v>
                </c:pt>
                <c:pt idx="10">
                  <c:v>48.06875991821289</c:v>
                </c:pt>
                <c:pt idx="11">
                  <c:v>-0.6253659129142761</c:v>
                </c:pt>
                <c:pt idx="12">
                  <c:v>-3.076490163803101</c:v>
                </c:pt>
                <c:pt idx="13">
                  <c:v>1.59842836856842</c:v>
                </c:pt>
                <c:pt idx="14">
                  <c:v>42.53007125854492</c:v>
                </c:pt>
                <c:pt idx="15">
                  <c:v>40.53610992431641</c:v>
                </c:pt>
                <c:pt idx="16">
                  <c:v>0.7849639654159546</c:v>
                </c:pt>
                <c:pt idx="17">
                  <c:v>41.96786880493164</c:v>
                </c:pt>
                <c:pt idx="18">
                  <c:v>-0.5368039011955261</c:v>
                </c:pt>
                <c:pt idx="19">
                  <c:v>0.006826296448707581</c:v>
                </c:pt>
                <c:pt idx="20">
                  <c:v>35.55123138427734</c:v>
                </c:pt>
                <c:pt idx="21">
                  <c:v>-1.180245757102966</c:v>
                </c:pt>
                <c:pt idx="22">
                  <c:v>26.88681411743164</c:v>
                </c:pt>
                <c:pt idx="23">
                  <c:v>8.58143424987793</c:v>
                </c:pt>
                <c:pt idx="24">
                  <c:v>3.878296136856079</c:v>
                </c:pt>
                <c:pt idx="25">
                  <c:v>-0.3252703547477722</c:v>
                </c:pt>
                <c:pt idx="26">
                  <c:v>50.18254852294922</c:v>
                </c:pt>
                <c:pt idx="27">
                  <c:v>45.06448745727539</c:v>
                </c:pt>
                <c:pt idx="28">
                  <c:v>0.006826296448707581</c:v>
                </c:pt>
                <c:pt idx="29">
                  <c:v>0.006826296448707581</c:v>
                </c:pt>
                <c:pt idx="30">
                  <c:v>-0.3957048058509827</c:v>
                </c:pt>
                <c:pt idx="31">
                  <c:v>41.78662490844727</c:v>
                </c:pt>
                <c:pt idx="32">
                  <c:v>-0.374627947807312</c:v>
                </c:pt>
                <c:pt idx="33">
                  <c:v>-0.7642026543617249</c:v>
                </c:pt>
                <c:pt idx="34">
                  <c:v>0.006826296448707581</c:v>
                </c:pt>
                <c:pt idx="35">
                  <c:v>-0.7247876524925232</c:v>
                </c:pt>
                <c:pt idx="36">
                  <c:v>0.01660805568099022</c:v>
                </c:pt>
                <c:pt idx="37">
                  <c:v>-0.5404911637306213</c:v>
                </c:pt>
                <c:pt idx="38">
                  <c:v>-0.2573708593845367</c:v>
                </c:pt>
                <c:pt idx="39">
                  <c:v>38.45027923583984</c:v>
                </c:pt>
                <c:pt idx="40">
                  <c:v>35.45222091674805</c:v>
                </c:pt>
                <c:pt idx="41">
                  <c:v>26.7965030670166</c:v>
                </c:pt>
                <c:pt idx="42">
                  <c:v>0.1972909569740295</c:v>
                </c:pt>
                <c:pt idx="43">
                  <c:v>11.81901550292969</c:v>
                </c:pt>
                <c:pt idx="44">
                  <c:v>40.26728057861328</c:v>
                </c:pt>
                <c:pt idx="45">
                  <c:v>50.45302200317383</c:v>
                </c:pt>
                <c:pt idx="46">
                  <c:v>0.8707736730575562</c:v>
                </c:pt>
                <c:pt idx="47">
                  <c:v>4.900459766387939</c:v>
                </c:pt>
                <c:pt idx="48">
                  <c:v>2.775244951248169</c:v>
                </c:pt>
                <c:pt idx="49">
                  <c:v>51.31953811645508</c:v>
                </c:pt>
                <c:pt idx="50">
                  <c:v>-0.619822084903717</c:v>
                </c:pt>
                <c:pt idx="51">
                  <c:v>41.92340087890625</c:v>
                </c:pt>
                <c:pt idx="52">
                  <c:v>59.61948776245117</c:v>
                </c:pt>
                <c:pt idx="53">
                  <c:v>-0.2273054271936417</c:v>
                </c:pt>
                <c:pt idx="54">
                  <c:v>48.12014389038086</c:v>
                </c:pt>
                <c:pt idx="55">
                  <c:v>-1.977667570114136</c:v>
                </c:pt>
                <c:pt idx="56">
                  <c:v>44.29853439331055</c:v>
                </c:pt>
                <c:pt idx="57">
                  <c:v>-0.4098614454269409</c:v>
                </c:pt>
                <c:pt idx="58">
                  <c:v>-0.3142208456993103</c:v>
                </c:pt>
                <c:pt idx="59">
                  <c:v>50.34115600585938</c:v>
                </c:pt>
                <c:pt idx="60">
                  <c:v>0.006826296448707581</c:v>
                </c:pt>
                <c:pt idx="61">
                  <c:v>3.308319091796875</c:v>
                </c:pt>
                <c:pt idx="62">
                  <c:v>0.006826296448707581</c:v>
                </c:pt>
                <c:pt idx="63">
                  <c:v>1.473819494247437</c:v>
                </c:pt>
                <c:pt idx="64">
                  <c:v>17.99936676025391</c:v>
                </c:pt>
                <c:pt idx="65">
                  <c:v>-0.5152174830436707</c:v>
                </c:pt>
                <c:pt idx="66">
                  <c:v>48.28387069702148</c:v>
                </c:pt>
                <c:pt idx="67">
                  <c:v>47.67083358764648</c:v>
                </c:pt>
                <c:pt idx="68">
                  <c:v>45.88753509521484</c:v>
                </c:pt>
                <c:pt idx="69">
                  <c:v>41.90740966796875</c:v>
                </c:pt>
                <c:pt idx="70">
                  <c:v>47.05622482299805</c:v>
                </c:pt>
                <c:pt idx="71">
                  <c:v>50.79269790649414</c:v>
                </c:pt>
                <c:pt idx="72">
                  <c:v>54.88756561279297</c:v>
                </c:pt>
                <c:pt idx="73">
                  <c:v>56.92346954345703</c:v>
                </c:pt>
                <c:pt idx="74">
                  <c:v>42.45121383666992</c:v>
                </c:pt>
                <c:pt idx="75">
                  <c:v>-2.120532274246216</c:v>
                </c:pt>
                <c:pt idx="76">
                  <c:v>17.66751861572266</c:v>
                </c:pt>
                <c:pt idx="77">
                  <c:v>51.75892639160156</c:v>
                </c:pt>
                <c:pt idx="78">
                  <c:v>24.60568428039551</c:v>
                </c:pt>
                <c:pt idx="79">
                  <c:v>38.87054061889648</c:v>
                </c:pt>
                <c:pt idx="80">
                  <c:v>46.22294998168945</c:v>
                </c:pt>
                <c:pt idx="81">
                  <c:v>52.76888656616211</c:v>
                </c:pt>
                <c:pt idx="82">
                  <c:v>-0.03333030268549919</c:v>
                </c:pt>
                <c:pt idx="83">
                  <c:v>4.583553314208984</c:v>
                </c:pt>
                <c:pt idx="84">
                  <c:v>-0.3560608327388763</c:v>
                </c:pt>
                <c:pt idx="85">
                  <c:v>18.7693042755127</c:v>
                </c:pt>
                <c:pt idx="86">
                  <c:v>0.006826296448707581</c:v>
                </c:pt>
                <c:pt idx="87">
                  <c:v>45.80744934082031</c:v>
                </c:pt>
                <c:pt idx="88">
                  <c:v>-0.4256142973899841</c:v>
                </c:pt>
                <c:pt idx="89">
                  <c:v>-0.3688919842243195</c:v>
                </c:pt>
                <c:pt idx="90">
                  <c:v>30.90867614746094</c:v>
                </c:pt>
                <c:pt idx="91">
                  <c:v>-3.207342147827148</c:v>
                </c:pt>
                <c:pt idx="92">
                  <c:v>50.74713897705078</c:v>
                </c:pt>
                <c:pt idx="93">
                  <c:v>0.006826296448707581</c:v>
                </c:pt>
                <c:pt idx="94">
                  <c:v>-0.101580373942852</c:v>
                </c:pt>
                <c:pt idx="95">
                  <c:v>43.82253646850586</c:v>
                </c:pt>
                <c:pt idx="96">
                  <c:v>57.71590042114258</c:v>
                </c:pt>
                <c:pt idx="97">
                  <c:v>41.62723922729492</c:v>
                </c:pt>
                <c:pt idx="98">
                  <c:v>36.26844787597656</c:v>
                </c:pt>
                <c:pt idx="99">
                  <c:v>0.006826296448707581</c:v>
                </c:pt>
                <c:pt idx="100">
                  <c:v>44.30459594726562</c:v>
                </c:pt>
                <c:pt idx="101">
                  <c:v>43.16308975219727</c:v>
                </c:pt>
                <c:pt idx="102">
                  <c:v>23.63318252563477</c:v>
                </c:pt>
                <c:pt idx="103">
                  <c:v>44.57624816894531</c:v>
                </c:pt>
                <c:pt idx="104">
                  <c:v>3.842418670654297</c:v>
                </c:pt>
                <c:pt idx="105">
                  <c:v>35.07819747924805</c:v>
                </c:pt>
                <c:pt idx="106">
                  <c:v>-0.06524672359228134</c:v>
                </c:pt>
                <c:pt idx="107">
                  <c:v>40.19701766967773</c:v>
                </c:pt>
                <c:pt idx="108">
                  <c:v>38.04192352294922</c:v>
                </c:pt>
                <c:pt idx="109">
                  <c:v>30.08074378967285</c:v>
                </c:pt>
                <c:pt idx="110">
                  <c:v>3.831091642379761</c:v>
                </c:pt>
                <c:pt idx="111">
                  <c:v>45.08026123046875</c:v>
                </c:pt>
                <c:pt idx="112">
                  <c:v>0.6517102718353271</c:v>
                </c:pt>
                <c:pt idx="113">
                  <c:v>40.72502136230469</c:v>
                </c:pt>
                <c:pt idx="114">
                  <c:v>43.42803192138672</c:v>
                </c:pt>
                <c:pt idx="115">
                  <c:v>39.44466781616211</c:v>
                </c:pt>
                <c:pt idx="116">
                  <c:v>0.30070760846138</c:v>
                </c:pt>
                <c:pt idx="117">
                  <c:v>27.84826469421387</c:v>
                </c:pt>
                <c:pt idx="118">
                  <c:v>43.67041015625</c:v>
                </c:pt>
                <c:pt idx="119">
                  <c:v>43.13303375244141</c:v>
                </c:pt>
                <c:pt idx="120">
                  <c:v>0.4202829003334045</c:v>
                </c:pt>
                <c:pt idx="121">
                  <c:v>42.83758544921875</c:v>
                </c:pt>
                <c:pt idx="122">
                  <c:v>40.07651138305664</c:v>
                </c:pt>
                <c:pt idx="123">
                  <c:v>0.129245325922966</c:v>
                </c:pt>
                <c:pt idx="124">
                  <c:v>45.104248046875</c:v>
                </c:pt>
                <c:pt idx="125">
                  <c:v>8.266450881958008</c:v>
                </c:pt>
                <c:pt idx="126">
                  <c:v>38.97592163085938</c:v>
                </c:pt>
                <c:pt idx="127">
                  <c:v>43.83173370361328</c:v>
                </c:pt>
                <c:pt idx="128">
                  <c:v>32.03339004516602</c:v>
                </c:pt>
                <c:pt idx="129">
                  <c:v>43.30922317504883</c:v>
                </c:pt>
                <c:pt idx="130">
                  <c:v>1.109778761863708</c:v>
                </c:pt>
                <c:pt idx="131">
                  <c:v>44.1573600769043</c:v>
                </c:pt>
                <c:pt idx="132">
                  <c:v>34.78156280517578</c:v>
                </c:pt>
                <c:pt idx="133">
                  <c:v>44.49911880493164</c:v>
                </c:pt>
                <c:pt idx="134">
                  <c:v>44.04639053344727</c:v>
                </c:pt>
                <c:pt idx="135">
                  <c:v>7.326615333557129</c:v>
                </c:pt>
                <c:pt idx="136">
                  <c:v>44.449462890625</c:v>
                </c:pt>
                <c:pt idx="137">
                  <c:v>43.88211822509766</c:v>
                </c:pt>
                <c:pt idx="138">
                  <c:v>44.28302383422852</c:v>
                </c:pt>
                <c:pt idx="139">
                  <c:v>19.58831024169922</c:v>
                </c:pt>
                <c:pt idx="140">
                  <c:v>6.888174533843994</c:v>
                </c:pt>
                <c:pt idx="141">
                  <c:v>0.2991850674152374</c:v>
                </c:pt>
                <c:pt idx="142">
                  <c:v>43.35944747924805</c:v>
                </c:pt>
                <c:pt idx="143">
                  <c:v>35.96607208251953</c:v>
                </c:pt>
                <c:pt idx="144">
                  <c:v>37.97452163696289</c:v>
                </c:pt>
                <c:pt idx="145">
                  <c:v>36.92061614990234</c:v>
                </c:pt>
                <c:pt idx="146">
                  <c:v>0.2452702671289444</c:v>
                </c:pt>
                <c:pt idx="147">
                  <c:v>28.04159927368164</c:v>
                </c:pt>
                <c:pt idx="148">
                  <c:v>38.81227493286133</c:v>
                </c:pt>
                <c:pt idx="149">
                  <c:v>22.85846900939941</c:v>
                </c:pt>
                <c:pt idx="150">
                  <c:v>45.48665237426758</c:v>
                </c:pt>
                <c:pt idx="151">
                  <c:v>4.470573425292969</c:v>
                </c:pt>
                <c:pt idx="152">
                  <c:v>0.9956128001213074</c:v>
                </c:pt>
                <c:pt idx="153">
                  <c:v>44.7171630859375</c:v>
                </c:pt>
                <c:pt idx="154">
                  <c:v>4.617866039276123</c:v>
                </c:pt>
                <c:pt idx="155">
                  <c:v>8.240330696105957</c:v>
                </c:pt>
                <c:pt idx="156">
                  <c:v>43.77037048339844</c:v>
                </c:pt>
                <c:pt idx="157">
                  <c:v>29.23694229125977</c:v>
                </c:pt>
                <c:pt idx="158">
                  <c:v>43.72365951538086</c:v>
                </c:pt>
                <c:pt idx="159">
                  <c:v>38.18744659423828</c:v>
                </c:pt>
                <c:pt idx="160">
                  <c:v>12.1118049621582</c:v>
                </c:pt>
                <c:pt idx="161">
                  <c:v>-0.0940805971622467</c:v>
                </c:pt>
                <c:pt idx="162">
                  <c:v>1.894608855247498</c:v>
                </c:pt>
                <c:pt idx="163">
                  <c:v>20.9832763671875</c:v>
                </c:pt>
                <c:pt idx="164">
                  <c:v>45.05604934692383</c:v>
                </c:pt>
                <c:pt idx="165">
                  <c:v>41.61022567749023</c:v>
                </c:pt>
                <c:pt idx="166">
                  <c:v>40.52900695800781</c:v>
                </c:pt>
                <c:pt idx="167">
                  <c:v>44.13319396972656</c:v>
                </c:pt>
                <c:pt idx="168">
                  <c:v>28.80891990661621</c:v>
                </c:pt>
                <c:pt idx="169">
                  <c:v>41.90525054931641</c:v>
                </c:pt>
                <c:pt idx="170">
                  <c:v>32.74084854125977</c:v>
                </c:pt>
                <c:pt idx="171">
                  <c:v>18.53484535217285</c:v>
                </c:pt>
                <c:pt idx="172">
                  <c:v>19.6243953704834</c:v>
                </c:pt>
                <c:pt idx="173">
                  <c:v>42.43577194213867</c:v>
                </c:pt>
                <c:pt idx="174">
                  <c:v>42.2711296081543</c:v>
                </c:pt>
                <c:pt idx="175">
                  <c:v>0.2319663912057877</c:v>
                </c:pt>
                <c:pt idx="176">
                  <c:v>27.91720771789551</c:v>
                </c:pt>
                <c:pt idx="177">
                  <c:v>44.15780258178711</c:v>
                </c:pt>
                <c:pt idx="178">
                  <c:v>42.87075805664062</c:v>
                </c:pt>
                <c:pt idx="179">
                  <c:v>45.56801605224609</c:v>
                </c:pt>
                <c:pt idx="180">
                  <c:v>39.36801147460938</c:v>
                </c:pt>
                <c:pt idx="181">
                  <c:v>22.60988235473633</c:v>
                </c:pt>
                <c:pt idx="182">
                  <c:v>17.84687995910645</c:v>
                </c:pt>
                <c:pt idx="183">
                  <c:v>26.88890647888184</c:v>
                </c:pt>
                <c:pt idx="184">
                  <c:v>43.38604736328125</c:v>
                </c:pt>
                <c:pt idx="185">
                  <c:v>42.78643798828125</c:v>
                </c:pt>
                <c:pt idx="186">
                  <c:v>38.26749801635742</c:v>
                </c:pt>
                <c:pt idx="187">
                  <c:v>3.694029331207275</c:v>
                </c:pt>
                <c:pt idx="188">
                  <c:v>41.51741790771484</c:v>
                </c:pt>
                <c:pt idx="189">
                  <c:v>44.79984664916992</c:v>
                </c:pt>
                <c:pt idx="190">
                  <c:v>0.3022074401378632</c:v>
                </c:pt>
                <c:pt idx="191">
                  <c:v>41.44089126586914</c:v>
                </c:pt>
                <c:pt idx="192">
                  <c:v>44.4705924987793</c:v>
                </c:pt>
                <c:pt idx="193">
                  <c:v>44.33441925048828</c:v>
                </c:pt>
                <c:pt idx="194">
                  <c:v>43.32727813720703</c:v>
                </c:pt>
                <c:pt idx="195">
                  <c:v>22.93745040893555</c:v>
                </c:pt>
                <c:pt idx="196">
                  <c:v>0.06203832104802132</c:v>
                </c:pt>
                <c:pt idx="197">
                  <c:v>0.2098532170057297</c:v>
                </c:pt>
                <c:pt idx="198">
                  <c:v>0.006826296448707581</c:v>
                </c:pt>
                <c:pt idx="199">
                  <c:v>46.39785385131836</c:v>
                </c:pt>
                <c:pt idx="200">
                  <c:v>-0.6277995109558105</c:v>
                </c:pt>
                <c:pt idx="201">
                  <c:v>9.545764923095703</c:v>
                </c:pt>
                <c:pt idx="202">
                  <c:v>28.85497093200684</c:v>
                </c:pt>
                <c:pt idx="203">
                  <c:v>17.80400657653809</c:v>
                </c:pt>
                <c:pt idx="204">
                  <c:v>0.006826296448707581</c:v>
                </c:pt>
                <c:pt idx="205">
                  <c:v>55.20445251464844</c:v>
                </c:pt>
                <c:pt idx="206">
                  <c:v>46.74575424194336</c:v>
                </c:pt>
                <c:pt idx="207">
                  <c:v>51.24364471435547</c:v>
                </c:pt>
                <c:pt idx="208">
                  <c:v>4.32978343963623</c:v>
                </c:pt>
                <c:pt idx="209">
                  <c:v>47.4863395690918</c:v>
                </c:pt>
                <c:pt idx="210">
                  <c:v>55.74843215942383</c:v>
                </c:pt>
                <c:pt idx="211">
                  <c:v>39.40130233764648</c:v>
                </c:pt>
                <c:pt idx="212">
                  <c:v>54.78874588012695</c:v>
                </c:pt>
                <c:pt idx="213">
                  <c:v>46.06319046020508</c:v>
                </c:pt>
                <c:pt idx="214">
                  <c:v>53.23226165771484</c:v>
                </c:pt>
                <c:pt idx="215">
                  <c:v>2.017452478408813</c:v>
                </c:pt>
                <c:pt idx="216">
                  <c:v>51.26206207275391</c:v>
                </c:pt>
                <c:pt idx="217">
                  <c:v>50.60995101928711</c:v>
                </c:pt>
                <c:pt idx="218">
                  <c:v>37.56642532348633</c:v>
                </c:pt>
                <c:pt idx="219">
                  <c:v>47.99135589599609</c:v>
                </c:pt>
                <c:pt idx="220">
                  <c:v>-0.4500880241394043</c:v>
                </c:pt>
                <c:pt idx="221">
                  <c:v>44.51748657226562</c:v>
                </c:pt>
                <c:pt idx="222">
                  <c:v>51.03201293945312</c:v>
                </c:pt>
                <c:pt idx="223">
                  <c:v>-0.620754063129425</c:v>
                </c:pt>
                <c:pt idx="224">
                  <c:v>0.6689782738685608</c:v>
                </c:pt>
                <c:pt idx="225">
                  <c:v>42.78702545166016</c:v>
                </c:pt>
                <c:pt idx="226">
                  <c:v>51.82885360717773</c:v>
                </c:pt>
                <c:pt idx="227">
                  <c:v>52.3720588684082</c:v>
                </c:pt>
                <c:pt idx="228">
                  <c:v>46.08206939697266</c:v>
                </c:pt>
                <c:pt idx="229">
                  <c:v>-0.5613396763801575</c:v>
                </c:pt>
                <c:pt idx="230">
                  <c:v>2.843135118484497</c:v>
                </c:pt>
                <c:pt idx="231">
                  <c:v>-0.4594326615333557</c:v>
                </c:pt>
                <c:pt idx="232">
                  <c:v>0.006826296448707581</c:v>
                </c:pt>
                <c:pt idx="233">
                  <c:v>-0.2704972922801971</c:v>
                </c:pt>
                <c:pt idx="234">
                  <c:v>3.44758152961731</c:v>
                </c:pt>
                <c:pt idx="235">
                  <c:v>-2.647311449050903</c:v>
                </c:pt>
                <c:pt idx="236">
                  <c:v>22.39962005615234</c:v>
                </c:pt>
                <c:pt idx="237">
                  <c:v>6.441439628601074</c:v>
                </c:pt>
                <c:pt idx="238">
                  <c:v>3.797407627105713</c:v>
                </c:pt>
                <c:pt idx="239">
                  <c:v>0.1644763648509979</c:v>
                </c:pt>
                <c:pt idx="240">
                  <c:v>21.46435928344727</c:v>
                </c:pt>
                <c:pt idx="241">
                  <c:v>45.89149856567383</c:v>
                </c:pt>
                <c:pt idx="242">
                  <c:v>52.37077331542969</c:v>
                </c:pt>
                <c:pt idx="243">
                  <c:v>-2.38234806060791</c:v>
                </c:pt>
                <c:pt idx="244">
                  <c:v>55.56271362304688</c:v>
                </c:pt>
                <c:pt idx="245">
                  <c:v>49.58305740356445</c:v>
                </c:pt>
                <c:pt idx="246">
                  <c:v>42.81961441040039</c:v>
                </c:pt>
                <c:pt idx="247">
                  <c:v>32.57584762573242</c:v>
                </c:pt>
                <c:pt idx="248">
                  <c:v>1.120173811912537</c:v>
                </c:pt>
                <c:pt idx="249">
                  <c:v>0.006826296448707581</c:v>
                </c:pt>
                <c:pt idx="250">
                  <c:v>1.804506540298462</c:v>
                </c:pt>
                <c:pt idx="251">
                  <c:v>0.4646136164665222</c:v>
                </c:pt>
                <c:pt idx="252">
                  <c:v>51.71343612670898</c:v>
                </c:pt>
                <c:pt idx="253">
                  <c:v>45.92444610595703</c:v>
                </c:pt>
                <c:pt idx="254">
                  <c:v>-0.2460419833660126</c:v>
                </c:pt>
                <c:pt idx="255">
                  <c:v>41.80895233154297</c:v>
                </c:pt>
                <c:pt idx="256">
                  <c:v>53.30468368530273</c:v>
                </c:pt>
                <c:pt idx="257">
                  <c:v>48.44527053833008</c:v>
                </c:pt>
                <c:pt idx="258">
                  <c:v>54.18355941772461</c:v>
                </c:pt>
                <c:pt idx="259">
                  <c:v>54.10811996459961</c:v>
                </c:pt>
                <c:pt idx="260">
                  <c:v>-0.3561977446079254</c:v>
                </c:pt>
                <c:pt idx="261">
                  <c:v>53.05509567260742</c:v>
                </c:pt>
                <c:pt idx="262">
                  <c:v>44.73068618774414</c:v>
                </c:pt>
                <c:pt idx="263">
                  <c:v>0.006826296448707581</c:v>
                </c:pt>
                <c:pt idx="264">
                  <c:v>-0.4896571040153503</c:v>
                </c:pt>
                <c:pt idx="265">
                  <c:v>0.006826296448707581</c:v>
                </c:pt>
                <c:pt idx="266">
                  <c:v>50.00727844238281</c:v>
                </c:pt>
                <c:pt idx="267">
                  <c:v>-0.492134302854538</c:v>
                </c:pt>
                <c:pt idx="268">
                  <c:v>36.03426742553711</c:v>
                </c:pt>
                <c:pt idx="269">
                  <c:v>0.006826296448707581</c:v>
                </c:pt>
                <c:pt idx="270">
                  <c:v>42.11957168579102</c:v>
                </c:pt>
                <c:pt idx="271">
                  <c:v>59.89805603027344</c:v>
                </c:pt>
                <c:pt idx="272">
                  <c:v>-0.08263447135686874</c:v>
                </c:pt>
                <c:pt idx="273">
                  <c:v>0.2282238602638245</c:v>
                </c:pt>
                <c:pt idx="274">
                  <c:v>43.13904190063477</c:v>
                </c:pt>
                <c:pt idx="275">
                  <c:v>0.866839587688446</c:v>
                </c:pt>
                <c:pt idx="276">
                  <c:v>46.64581298828125</c:v>
                </c:pt>
                <c:pt idx="277">
                  <c:v>1.0381840467453</c:v>
                </c:pt>
                <c:pt idx="278">
                  <c:v>-0.3944812417030334</c:v>
                </c:pt>
                <c:pt idx="279">
                  <c:v>-1.87939441204071</c:v>
                </c:pt>
                <c:pt idx="280">
                  <c:v>0.006826296448707581</c:v>
                </c:pt>
                <c:pt idx="281">
                  <c:v>-3.225079774856567</c:v>
                </c:pt>
                <c:pt idx="282">
                  <c:v>42.43249893188477</c:v>
                </c:pt>
                <c:pt idx="283">
                  <c:v>11.2435827255249</c:v>
                </c:pt>
                <c:pt idx="284">
                  <c:v>53.27339935302734</c:v>
                </c:pt>
                <c:pt idx="285">
                  <c:v>-2.468556880950928</c:v>
                </c:pt>
                <c:pt idx="286">
                  <c:v>55.58887100219727</c:v>
                </c:pt>
                <c:pt idx="287">
                  <c:v>-1.080780386924744</c:v>
                </c:pt>
                <c:pt idx="288">
                  <c:v>-0.2960423529148102</c:v>
                </c:pt>
                <c:pt idx="289">
                  <c:v>51.81205749511719</c:v>
                </c:pt>
                <c:pt idx="290">
                  <c:v>50.34795379638672</c:v>
                </c:pt>
                <c:pt idx="291">
                  <c:v>11.87620449066162</c:v>
                </c:pt>
                <c:pt idx="292">
                  <c:v>0.006826296448707581</c:v>
                </c:pt>
                <c:pt idx="293">
                  <c:v>-3.421527147293091</c:v>
                </c:pt>
                <c:pt idx="294">
                  <c:v>0.006826296448707581</c:v>
                </c:pt>
                <c:pt idx="295">
                  <c:v>40.39263534545898</c:v>
                </c:pt>
                <c:pt idx="296">
                  <c:v>54.49746704101562</c:v>
                </c:pt>
                <c:pt idx="297">
                  <c:v>0.1435855180025101</c:v>
                </c:pt>
                <c:pt idx="298">
                  <c:v>52.61262130737305</c:v>
                </c:pt>
                <c:pt idx="299">
                  <c:v>0.008435409516096115</c:v>
                </c:pt>
                <c:pt idx="300">
                  <c:v>0.2087819129228592</c:v>
                </c:pt>
                <c:pt idx="301">
                  <c:v>0.006826296448707581</c:v>
                </c:pt>
                <c:pt idx="302">
                  <c:v>0.006826296448707581</c:v>
                </c:pt>
                <c:pt idx="303">
                  <c:v>39.17380905151367</c:v>
                </c:pt>
                <c:pt idx="304">
                  <c:v>26.43705368041992</c:v>
                </c:pt>
                <c:pt idx="305">
                  <c:v>48.29800415039062</c:v>
                </c:pt>
                <c:pt idx="306">
                  <c:v>-0.4965920448303223</c:v>
                </c:pt>
                <c:pt idx="307">
                  <c:v>-0.6069362759590149</c:v>
                </c:pt>
                <c:pt idx="308">
                  <c:v>-0.5783449411392212</c:v>
                </c:pt>
                <c:pt idx="309">
                  <c:v>0.006826296448707581</c:v>
                </c:pt>
                <c:pt idx="310">
                  <c:v>-0.5784161686897278</c:v>
                </c:pt>
                <c:pt idx="311">
                  <c:v>0.863304615020752</c:v>
                </c:pt>
                <c:pt idx="312">
                  <c:v>43.76945495605469</c:v>
                </c:pt>
                <c:pt idx="313">
                  <c:v>0.006826296448707581</c:v>
                </c:pt>
                <c:pt idx="314">
                  <c:v>0.006826296448707581</c:v>
                </c:pt>
                <c:pt idx="315">
                  <c:v>43.23342895507812</c:v>
                </c:pt>
                <c:pt idx="316">
                  <c:v>33.21140670776367</c:v>
                </c:pt>
                <c:pt idx="317">
                  <c:v>0.006826296448707581</c:v>
                </c:pt>
                <c:pt idx="318">
                  <c:v>49.99650192260742</c:v>
                </c:pt>
                <c:pt idx="319">
                  <c:v>-0.0351463109254837</c:v>
                </c:pt>
                <c:pt idx="320">
                  <c:v>0.006826296448707581</c:v>
                </c:pt>
                <c:pt idx="321">
                  <c:v>23.98809814453125</c:v>
                </c:pt>
                <c:pt idx="322">
                  <c:v>1.636153221130371</c:v>
                </c:pt>
                <c:pt idx="323">
                  <c:v>27.6370792388916</c:v>
                </c:pt>
                <c:pt idx="324">
                  <c:v>0.006826296448707581</c:v>
                </c:pt>
                <c:pt idx="325">
                  <c:v>-0.09850519895553589</c:v>
                </c:pt>
                <c:pt idx="326">
                  <c:v>0.006826296448707581</c:v>
                </c:pt>
                <c:pt idx="327">
                  <c:v>-0.5717641711235046</c:v>
                </c:pt>
                <c:pt idx="328">
                  <c:v>22.10654258728027</c:v>
                </c:pt>
                <c:pt idx="329">
                  <c:v>-0.3207113146781921</c:v>
                </c:pt>
                <c:pt idx="330">
                  <c:v>25.33393859863281</c:v>
                </c:pt>
                <c:pt idx="331">
                  <c:v>17.13746643066406</c:v>
                </c:pt>
                <c:pt idx="332">
                  <c:v>0.006826296448707581</c:v>
                </c:pt>
                <c:pt idx="333">
                  <c:v>-0.574992835521698</c:v>
                </c:pt>
                <c:pt idx="334">
                  <c:v>0.006826296448707581</c:v>
                </c:pt>
                <c:pt idx="335">
                  <c:v>0.006826296448707581</c:v>
                </c:pt>
                <c:pt idx="336">
                  <c:v>40.70266342163086</c:v>
                </c:pt>
                <c:pt idx="337">
                  <c:v>-0.4762881398200989</c:v>
                </c:pt>
                <c:pt idx="338">
                  <c:v>0.006826296448707581</c:v>
                </c:pt>
                <c:pt idx="339">
                  <c:v>0.006826296448707581</c:v>
                </c:pt>
                <c:pt idx="340">
                  <c:v>0.006826296448707581</c:v>
                </c:pt>
                <c:pt idx="341">
                  <c:v>53.45195007324219</c:v>
                </c:pt>
                <c:pt idx="342">
                  <c:v>0.9137089252471924</c:v>
                </c:pt>
                <c:pt idx="343">
                  <c:v>0.006826296448707581</c:v>
                </c:pt>
                <c:pt idx="344">
                  <c:v>0.006826296448707581</c:v>
                </c:pt>
                <c:pt idx="345">
                  <c:v>0.006826296448707581</c:v>
                </c:pt>
                <c:pt idx="346">
                  <c:v>-0.3435869812965393</c:v>
                </c:pt>
                <c:pt idx="347">
                  <c:v>63.9814338684082</c:v>
                </c:pt>
                <c:pt idx="348">
                  <c:v>-0.4749196767807007</c:v>
                </c:pt>
                <c:pt idx="349">
                  <c:v>40.01468658447266</c:v>
                </c:pt>
                <c:pt idx="350">
                  <c:v>-0.002019832376390696</c:v>
                </c:pt>
                <c:pt idx="351">
                  <c:v>0.006826296448707581</c:v>
                </c:pt>
                <c:pt idx="352">
                  <c:v>-0.2554062604904175</c:v>
                </c:pt>
                <c:pt idx="353">
                  <c:v>-2.129808902740479</c:v>
                </c:pt>
                <c:pt idx="354">
                  <c:v>0.006826296448707581</c:v>
                </c:pt>
                <c:pt idx="355">
                  <c:v>-0.9228583574295044</c:v>
                </c:pt>
                <c:pt idx="356">
                  <c:v>5.042140483856201</c:v>
                </c:pt>
                <c:pt idx="357">
                  <c:v>0.4576043784618378</c:v>
                </c:pt>
                <c:pt idx="358">
                  <c:v>52.47534942626953</c:v>
                </c:pt>
                <c:pt idx="359">
                  <c:v>-1.649710059165955</c:v>
                </c:pt>
                <c:pt idx="360">
                  <c:v>2.090131044387817</c:v>
                </c:pt>
                <c:pt idx="361">
                  <c:v>-0.5819665193557739</c:v>
                </c:pt>
                <c:pt idx="362">
                  <c:v>0.006826296448707581</c:v>
                </c:pt>
                <c:pt idx="363">
                  <c:v>0.006826296448707581</c:v>
                </c:pt>
                <c:pt idx="364">
                  <c:v>-1.506524801254272</c:v>
                </c:pt>
                <c:pt idx="365">
                  <c:v>0.6642761826515198</c:v>
                </c:pt>
                <c:pt idx="366">
                  <c:v>-0.7138130664825439</c:v>
                </c:pt>
                <c:pt idx="367">
                  <c:v>0.006826296448707581</c:v>
                </c:pt>
                <c:pt idx="368">
                  <c:v>39.42045974731445</c:v>
                </c:pt>
                <c:pt idx="369">
                  <c:v>2.034730195999146</c:v>
                </c:pt>
                <c:pt idx="370">
                  <c:v>0.006826296448707581</c:v>
                </c:pt>
                <c:pt idx="371">
                  <c:v>0.006826296448707581</c:v>
                </c:pt>
                <c:pt idx="372">
                  <c:v>0.006826296448707581</c:v>
                </c:pt>
                <c:pt idx="373">
                  <c:v>0.006826296448707581</c:v>
                </c:pt>
                <c:pt idx="374">
                  <c:v>42.84692001342773</c:v>
                </c:pt>
                <c:pt idx="375">
                  <c:v>52.74827575683594</c:v>
                </c:pt>
                <c:pt idx="376">
                  <c:v>2.594769239425659</c:v>
                </c:pt>
                <c:pt idx="377">
                  <c:v>0.06590240448713303</c:v>
                </c:pt>
                <c:pt idx="378">
                  <c:v>-0.4182864129543304</c:v>
                </c:pt>
                <c:pt idx="379">
                  <c:v>-0.435481995344162</c:v>
                </c:pt>
                <c:pt idx="380">
                  <c:v>7.93141508102417</c:v>
                </c:pt>
                <c:pt idx="381">
                  <c:v>33.95112228393555</c:v>
                </c:pt>
                <c:pt idx="382">
                  <c:v>-0.7530739307403564</c:v>
                </c:pt>
                <c:pt idx="383">
                  <c:v>-0.7902535796165466</c:v>
                </c:pt>
                <c:pt idx="384">
                  <c:v>-0.3921077847480774</c:v>
                </c:pt>
                <c:pt idx="385">
                  <c:v>47.52488327026367</c:v>
                </c:pt>
                <c:pt idx="386">
                  <c:v>18.08732414245605</c:v>
                </c:pt>
                <c:pt idx="387">
                  <c:v>0.006826296448707581</c:v>
                </c:pt>
                <c:pt idx="388">
                  <c:v>52.89023590087891</c:v>
                </c:pt>
                <c:pt idx="389">
                  <c:v>0.006826296448707581</c:v>
                </c:pt>
                <c:pt idx="390">
                  <c:v>0.006826296448707581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10.69388866424561</v>
      </c>
      <c r="C2">
        <v>0</v>
      </c>
      <c r="D2">
        <v>0.006826296448707581</v>
      </c>
      <c r="E2">
        <v>51.7318</v>
      </c>
      <c r="F2">
        <v>48.21916580200195</v>
      </c>
      <c r="G2">
        <v>0</v>
      </c>
      <c r="H2">
        <v>0</v>
      </c>
    </row>
    <row r="3" spans="1:8">
      <c r="A3">
        <v>0</v>
      </c>
      <c r="B3">
        <v>0.006826296448707581</v>
      </c>
      <c r="C3">
        <v>34.8278</v>
      </c>
      <c r="D3">
        <v>34.55363845825195</v>
      </c>
      <c r="E3">
        <v>29.3754</v>
      </c>
      <c r="F3">
        <v>46.89233016967773</v>
      </c>
      <c r="G3">
        <v>83</v>
      </c>
      <c r="H3">
        <v>83</v>
      </c>
    </row>
    <row r="4" spans="1:8">
      <c r="A4">
        <v>49.3448</v>
      </c>
      <c r="B4">
        <v>45.5208854675293</v>
      </c>
      <c r="C4">
        <v>0</v>
      </c>
      <c r="D4">
        <v>6.825438976287842</v>
      </c>
      <c r="E4">
        <v>0</v>
      </c>
      <c r="F4">
        <v>-0.1953730434179306</v>
      </c>
      <c r="G4">
        <v>83</v>
      </c>
      <c r="H4">
        <v>0</v>
      </c>
    </row>
    <row r="5" spans="1:8">
      <c r="A5">
        <v>0</v>
      </c>
      <c r="B5">
        <v>0.006826296448707581</v>
      </c>
      <c r="C5">
        <v>51.9162</v>
      </c>
      <c r="D5">
        <v>51.58221054077148</v>
      </c>
      <c r="E5">
        <v>42.1438</v>
      </c>
      <c r="F5">
        <v>42.08343505859375</v>
      </c>
      <c r="G5">
        <v>83</v>
      </c>
      <c r="H5">
        <v>83</v>
      </c>
    </row>
    <row r="6" spans="1:8">
      <c r="A6">
        <v>0</v>
      </c>
      <c r="B6">
        <v>0.006826296448707581</v>
      </c>
      <c r="C6">
        <v>0</v>
      </c>
      <c r="D6">
        <v>7.376429080963135</v>
      </c>
      <c r="E6">
        <v>0</v>
      </c>
      <c r="F6">
        <v>59.72500610351562</v>
      </c>
      <c r="G6">
        <v>0</v>
      </c>
      <c r="H6">
        <v>83</v>
      </c>
    </row>
    <row r="7" spans="1:8">
      <c r="A7">
        <v>42.154</v>
      </c>
      <c r="B7">
        <v>45.67955780029297</v>
      </c>
      <c r="C7">
        <v>0</v>
      </c>
      <c r="D7">
        <v>3.075772523880005</v>
      </c>
      <c r="E7">
        <v>0</v>
      </c>
      <c r="F7">
        <v>0.1999983936548233</v>
      </c>
      <c r="G7">
        <v>83</v>
      </c>
      <c r="H7">
        <v>83</v>
      </c>
    </row>
    <row r="8" spans="1:8">
      <c r="A8">
        <v>0</v>
      </c>
      <c r="B8">
        <v>0.006826296448707581</v>
      </c>
      <c r="C8">
        <v>0</v>
      </c>
      <c r="D8">
        <v>2.17451000213623</v>
      </c>
      <c r="E8">
        <v>0</v>
      </c>
      <c r="F8">
        <v>36.79018020629883</v>
      </c>
    </row>
    <row r="9" spans="1:8">
      <c r="A9">
        <v>0</v>
      </c>
      <c r="B9">
        <v>0.006826296448707581</v>
      </c>
      <c r="C9">
        <v>47.5607</v>
      </c>
      <c r="D9">
        <v>22.916015625</v>
      </c>
      <c r="E9">
        <v>0</v>
      </c>
      <c r="F9">
        <v>0.006826296448707581</v>
      </c>
    </row>
    <row r="10" spans="1:8">
      <c r="A10">
        <v>0</v>
      </c>
      <c r="B10">
        <v>0.330636739730835</v>
      </c>
      <c r="C10">
        <v>41.8291</v>
      </c>
      <c r="D10">
        <v>44.87947082519531</v>
      </c>
      <c r="E10">
        <v>0</v>
      </c>
      <c r="F10">
        <v>0.006826296448707581</v>
      </c>
    </row>
    <row r="11" spans="1:8">
      <c r="A11">
        <v>0</v>
      </c>
      <c r="B11">
        <v>-0.4129230976104736</v>
      </c>
      <c r="C11">
        <v>0</v>
      </c>
      <c r="D11">
        <v>0.006826296448707581</v>
      </c>
      <c r="E11">
        <v>0</v>
      </c>
      <c r="F11">
        <v>30.24835205078125</v>
      </c>
    </row>
    <row r="12" spans="1:8">
      <c r="A12">
        <v>0</v>
      </c>
      <c r="B12">
        <v>0.8127234578132629</v>
      </c>
      <c r="C12">
        <v>0</v>
      </c>
      <c r="D12">
        <v>0.006826296448707581</v>
      </c>
      <c r="E12">
        <v>51.4297</v>
      </c>
      <c r="F12">
        <v>48.06875991821289</v>
      </c>
    </row>
    <row r="13" spans="1:8">
      <c r="A13">
        <v>45.3603</v>
      </c>
      <c r="B13">
        <v>49.76412963867188</v>
      </c>
      <c r="C13">
        <v>0</v>
      </c>
      <c r="D13">
        <v>0.006826296448707581</v>
      </c>
      <c r="E13">
        <v>0</v>
      </c>
      <c r="F13">
        <v>-0.6253659129142761</v>
      </c>
    </row>
    <row r="14" spans="1:8">
      <c r="A14">
        <v>0</v>
      </c>
      <c r="B14">
        <v>-0.7631196975708008</v>
      </c>
      <c r="C14">
        <v>0</v>
      </c>
      <c r="D14">
        <v>0.006826296448707581</v>
      </c>
      <c r="E14">
        <v>0</v>
      </c>
      <c r="F14">
        <v>-3.076490163803101</v>
      </c>
    </row>
    <row r="15" spans="1:8">
      <c r="A15">
        <v>0</v>
      </c>
      <c r="B15">
        <v>-0.1239937618374825</v>
      </c>
      <c r="C15">
        <v>0</v>
      </c>
      <c r="D15">
        <v>0.006826296448707581</v>
      </c>
      <c r="E15">
        <v>48.3736</v>
      </c>
      <c r="F15">
        <v>1.59842836856842</v>
      </c>
    </row>
    <row r="16" spans="1:8">
      <c r="A16">
        <v>0</v>
      </c>
      <c r="B16">
        <v>-0.0127188041806221</v>
      </c>
      <c r="C16">
        <v>0</v>
      </c>
      <c r="D16">
        <v>0.006826296448707581</v>
      </c>
      <c r="E16">
        <v>41.5994</v>
      </c>
      <c r="F16">
        <v>42.53007125854492</v>
      </c>
    </row>
    <row r="17" spans="1:6">
      <c r="A17">
        <v>0</v>
      </c>
      <c r="B17">
        <v>0.006826296448707581</v>
      </c>
      <c r="C17">
        <v>0</v>
      </c>
      <c r="D17">
        <v>2.525620698928833</v>
      </c>
      <c r="E17">
        <v>0</v>
      </c>
      <c r="F17">
        <v>40.53610992431641</v>
      </c>
    </row>
    <row r="18" spans="1:6">
      <c r="A18">
        <v>0</v>
      </c>
      <c r="B18">
        <v>0.04251102358102798</v>
      </c>
      <c r="C18">
        <v>0</v>
      </c>
      <c r="D18">
        <v>0.006826296448707581</v>
      </c>
      <c r="E18">
        <v>0</v>
      </c>
      <c r="F18">
        <v>0.7849639654159546</v>
      </c>
    </row>
    <row r="19" spans="1:6">
      <c r="A19">
        <v>0</v>
      </c>
      <c r="B19">
        <v>0.006826296448707581</v>
      </c>
      <c r="C19">
        <v>0</v>
      </c>
      <c r="D19">
        <v>-0.3758883476257324</v>
      </c>
      <c r="E19">
        <v>43.6125</v>
      </c>
      <c r="F19">
        <v>41.96786880493164</v>
      </c>
    </row>
    <row r="20" spans="1:6">
      <c r="A20">
        <v>0</v>
      </c>
      <c r="B20">
        <v>0.006826296448707581</v>
      </c>
      <c r="C20">
        <v>0</v>
      </c>
      <c r="D20">
        <v>0.006826296448707581</v>
      </c>
      <c r="E20">
        <v>0</v>
      </c>
      <c r="F20">
        <v>-0.5368039011955261</v>
      </c>
    </row>
    <row r="21" spans="1:6">
      <c r="A21">
        <v>0</v>
      </c>
      <c r="B21">
        <v>0.006826296448707581</v>
      </c>
      <c r="C21">
        <v>52.5307</v>
      </c>
      <c r="D21">
        <v>52.90028762817383</v>
      </c>
      <c r="E21">
        <v>0</v>
      </c>
      <c r="F21">
        <v>0.006826296448707581</v>
      </c>
    </row>
    <row r="22" spans="1:6">
      <c r="A22">
        <v>0</v>
      </c>
      <c r="B22">
        <v>0.006826296448707581</v>
      </c>
      <c r="C22">
        <v>0</v>
      </c>
      <c r="D22">
        <v>-0.1624123305082321</v>
      </c>
      <c r="E22">
        <v>29.7064</v>
      </c>
      <c r="F22">
        <v>35.55123138427734</v>
      </c>
    </row>
    <row r="23" spans="1:6">
      <c r="A23">
        <v>0</v>
      </c>
      <c r="B23">
        <v>2.733649015426636</v>
      </c>
      <c r="C23">
        <v>0</v>
      </c>
      <c r="D23">
        <v>17.38080406188965</v>
      </c>
      <c r="E23">
        <v>0</v>
      </c>
      <c r="F23">
        <v>-1.180245757102966</v>
      </c>
    </row>
    <row r="24" spans="1:6">
      <c r="A24">
        <v>0</v>
      </c>
      <c r="B24">
        <v>2.10189151763916</v>
      </c>
      <c r="C24">
        <v>0</v>
      </c>
      <c r="D24">
        <v>-0.7373223304748535</v>
      </c>
      <c r="E24">
        <v>37.4762</v>
      </c>
      <c r="F24">
        <v>26.88681411743164</v>
      </c>
    </row>
    <row r="25" spans="1:6">
      <c r="A25">
        <v>46.51519999999999</v>
      </c>
      <c r="B25">
        <v>44.11242294311523</v>
      </c>
      <c r="C25">
        <v>50.794</v>
      </c>
      <c r="D25">
        <v>48.76982879638672</v>
      </c>
      <c r="E25">
        <v>0</v>
      </c>
      <c r="F25">
        <v>8.58143424987793</v>
      </c>
    </row>
    <row r="26" spans="1:6">
      <c r="A26">
        <v>36.6436</v>
      </c>
      <c r="B26">
        <v>-0.5584154725074768</v>
      </c>
      <c r="C26">
        <v>0</v>
      </c>
      <c r="D26">
        <v>0.266306608915329</v>
      </c>
      <c r="E26">
        <v>0</v>
      </c>
      <c r="F26">
        <v>3.878296136856079</v>
      </c>
    </row>
    <row r="27" spans="1:6">
      <c r="A27">
        <v>41.4149</v>
      </c>
      <c r="B27">
        <v>49.36579132080078</v>
      </c>
      <c r="C27">
        <v>0</v>
      </c>
      <c r="D27">
        <v>-0.5188519358634949</v>
      </c>
      <c r="E27">
        <v>0</v>
      </c>
      <c r="F27">
        <v>-0.3252703547477722</v>
      </c>
    </row>
    <row r="28" spans="1:6">
      <c r="A28">
        <v>51.7334</v>
      </c>
      <c r="B28">
        <v>51.60763168334961</v>
      </c>
      <c r="C28">
        <v>0</v>
      </c>
      <c r="D28">
        <v>1.343579888343811</v>
      </c>
      <c r="E28">
        <v>47.2576</v>
      </c>
      <c r="F28">
        <v>50.18254852294922</v>
      </c>
    </row>
    <row r="29" spans="1:6">
      <c r="A29">
        <v>0</v>
      </c>
      <c r="B29">
        <v>0.006826296448707581</v>
      </c>
      <c r="C29">
        <v>0</v>
      </c>
      <c r="D29">
        <v>-0.4989728927612305</v>
      </c>
      <c r="E29">
        <v>53.1601</v>
      </c>
      <c r="F29">
        <v>45.06448745727539</v>
      </c>
    </row>
    <row r="30" spans="1:6">
      <c r="A30">
        <v>0</v>
      </c>
      <c r="B30">
        <v>3.400761365890503</v>
      </c>
      <c r="C30">
        <v>53.5838</v>
      </c>
      <c r="D30">
        <v>50.39409255981445</v>
      </c>
      <c r="E30">
        <v>43.8987</v>
      </c>
      <c r="F30">
        <v>0.006826296448707581</v>
      </c>
    </row>
    <row r="31" spans="1:6">
      <c r="A31">
        <v>0</v>
      </c>
      <c r="B31">
        <v>-0.3856823742389679</v>
      </c>
      <c r="C31">
        <v>0</v>
      </c>
      <c r="D31">
        <v>0.006826296448707581</v>
      </c>
      <c r="E31">
        <v>0</v>
      </c>
      <c r="F31">
        <v>0.006826296448707581</v>
      </c>
    </row>
    <row r="32" spans="1:6">
      <c r="A32">
        <v>0</v>
      </c>
      <c r="B32">
        <v>0.006826296448707581</v>
      </c>
      <c r="C32">
        <v>53.7274</v>
      </c>
      <c r="D32">
        <v>64.47959899902344</v>
      </c>
      <c r="E32">
        <v>0</v>
      </c>
      <c r="F32">
        <v>-0.3957048058509827</v>
      </c>
    </row>
    <row r="33" spans="1:6">
      <c r="A33">
        <v>0</v>
      </c>
      <c r="B33">
        <v>-0.6888794898986816</v>
      </c>
      <c r="C33">
        <v>0</v>
      </c>
      <c r="D33">
        <v>0.006826296448707581</v>
      </c>
      <c r="E33">
        <v>45.5077</v>
      </c>
      <c r="F33">
        <v>41.78662490844727</v>
      </c>
    </row>
    <row r="34" spans="1:6">
      <c r="A34">
        <v>0</v>
      </c>
      <c r="B34">
        <v>0.006826296448707581</v>
      </c>
      <c r="C34">
        <v>51.4881</v>
      </c>
      <c r="D34">
        <v>16.54241943359375</v>
      </c>
      <c r="E34">
        <v>0</v>
      </c>
      <c r="F34">
        <v>-0.374627947807312</v>
      </c>
    </row>
    <row r="35" spans="1:6">
      <c r="A35">
        <v>0</v>
      </c>
      <c r="B35">
        <v>16.34188842773438</v>
      </c>
      <c r="C35">
        <v>52.1656</v>
      </c>
      <c r="D35">
        <v>49.4826774597168</v>
      </c>
      <c r="E35">
        <v>0</v>
      </c>
      <c r="F35">
        <v>-0.7642026543617249</v>
      </c>
    </row>
    <row r="36" spans="1:6">
      <c r="A36">
        <v>0</v>
      </c>
      <c r="B36">
        <v>0.006826296448707581</v>
      </c>
      <c r="C36">
        <v>0</v>
      </c>
      <c r="D36">
        <v>0.006826296448707581</v>
      </c>
      <c r="E36">
        <v>0</v>
      </c>
      <c r="F36">
        <v>0.006826296448707581</v>
      </c>
    </row>
    <row r="37" spans="1:6">
      <c r="A37">
        <v>0</v>
      </c>
      <c r="B37">
        <v>0.1568605452775955</v>
      </c>
      <c r="C37">
        <v>0</v>
      </c>
      <c r="D37">
        <v>12.40806007385254</v>
      </c>
      <c r="E37">
        <v>0</v>
      </c>
      <c r="F37">
        <v>-0.7247876524925232</v>
      </c>
    </row>
    <row r="38" spans="1:6">
      <c r="A38">
        <v>0</v>
      </c>
      <c r="B38">
        <v>-0.4235306084156036</v>
      </c>
      <c r="C38">
        <v>0</v>
      </c>
      <c r="D38">
        <v>0.006826296448707581</v>
      </c>
      <c r="E38">
        <v>0</v>
      </c>
      <c r="F38">
        <v>0.01660805568099022</v>
      </c>
    </row>
    <row r="39" spans="1:6">
      <c r="A39">
        <v>0</v>
      </c>
      <c r="B39">
        <v>-0.3773918747901917</v>
      </c>
      <c r="C39">
        <v>0</v>
      </c>
      <c r="D39">
        <v>-0.98289954662323</v>
      </c>
      <c r="E39">
        <v>0</v>
      </c>
      <c r="F39">
        <v>-0.5404911637306213</v>
      </c>
    </row>
    <row r="40" spans="1:6">
      <c r="A40">
        <v>0</v>
      </c>
      <c r="B40">
        <v>-0.09270723909139633</v>
      </c>
      <c r="C40">
        <v>0</v>
      </c>
      <c r="D40">
        <v>-0.6466348767280579</v>
      </c>
      <c r="E40">
        <v>0</v>
      </c>
      <c r="F40">
        <v>-0.2573708593845367</v>
      </c>
    </row>
    <row r="41" spans="1:6">
      <c r="A41">
        <v>0</v>
      </c>
      <c r="B41">
        <v>1.720641732215881</v>
      </c>
      <c r="C41">
        <v>0</v>
      </c>
      <c r="D41">
        <v>13.93645286560059</v>
      </c>
      <c r="E41">
        <v>36.8156</v>
      </c>
      <c r="F41">
        <v>38.45027923583984</v>
      </c>
    </row>
    <row r="42" spans="1:6">
      <c r="A42">
        <v>52.2062</v>
      </c>
      <c r="B42">
        <v>50.68468475341797</v>
      </c>
      <c r="C42">
        <v>0</v>
      </c>
      <c r="D42">
        <v>0.006826296448707581</v>
      </c>
      <c r="E42">
        <v>33.8124</v>
      </c>
      <c r="F42">
        <v>35.45222091674805</v>
      </c>
    </row>
    <row r="43" spans="1:6">
      <c r="A43">
        <v>0</v>
      </c>
      <c r="B43">
        <v>0.545465886592865</v>
      </c>
      <c r="C43">
        <v>51.7769</v>
      </c>
      <c r="D43">
        <v>51.73750305175781</v>
      </c>
      <c r="E43">
        <v>43.2953</v>
      </c>
      <c r="F43">
        <v>26.7965030670166</v>
      </c>
    </row>
    <row r="44" spans="1:6">
      <c r="A44">
        <v>54.229</v>
      </c>
      <c r="B44">
        <v>51.58996200561523</v>
      </c>
      <c r="C44">
        <v>0</v>
      </c>
      <c r="D44">
        <v>0.006826296448707581</v>
      </c>
      <c r="E44">
        <v>0</v>
      </c>
      <c r="F44">
        <v>0.1972909569740295</v>
      </c>
    </row>
    <row r="45" spans="1:6">
      <c r="A45">
        <v>49.9307</v>
      </c>
      <c r="B45">
        <v>44.59139633178711</v>
      </c>
      <c r="C45">
        <v>51.23980000000001</v>
      </c>
      <c r="D45">
        <v>13.26689338684082</v>
      </c>
      <c r="E45">
        <v>0</v>
      </c>
      <c r="F45">
        <v>11.81901550292969</v>
      </c>
    </row>
    <row r="46" spans="1:6">
      <c r="A46">
        <v>0</v>
      </c>
      <c r="B46">
        <v>-2.068620204925537</v>
      </c>
      <c r="C46">
        <v>0</v>
      </c>
      <c r="D46">
        <v>-0.1493810266256332</v>
      </c>
      <c r="E46">
        <v>0</v>
      </c>
      <c r="F46">
        <v>40.26728057861328</v>
      </c>
    </row>
    <row r="47" spans="1:6">
      <c r="A47">
        <v>0</v>
      </c>
      <c r="B47">
        <v>0.006826296448707581</v>
      </c>
      <c r="C47">
        <v>0</v>
      </c>
      <c r="D47">
        <v>0.006826296448707581</v>
      </c>
      <c r="E47">
        <v>41.7163</v>
      </c>
      <c r="F47">
        <v>50.45302200317383</v>
      </c>
    </row>
    <row r="48" spans="1:6">
      <c r="A48">
        <v>0</v>
      </c>
      <c r="B48">
        <v>-1.089145183563232</v>
      </c>
      <c r="C48">
        <v>0</v>
      </c>
      <c r="D48">
        <v>0.006826296448707581</v>
      </c>
      <c r="E48">
        <v>0</v>
      </c>
      <c r="F48">
        <v>0.8707736730575562</v>
      </c>
    </row>
    <row r="49" spans="1:6">
      <c r="A49">
        <v>0</v>
      </c>
      <c r="B49">
        <v>-2.332493782043457</v>
      </c>
      <c r="C49">
        <v>0</v>
      </c>
      <c r="D49">
        <v>-0.5345906615257263</v>
      </c>
      <c r="E49">
        <v>0</v>
      </c>
      <c r="F49">
        <v>4.900459766387939</v>
      </c>
    </row>
    <row r="50" spans="1:6">
      <c r="A50">
        <v>0</v>
      </c>
      <c r="B50">
        <v>0.006826296448707581</v>
      </c>
      <c r="C50">
        <v>43.9487</v>
      </c>
      <c r="D50">
        <v>49.20788192749023</v>
      </c>
      <c r="E50">
        <v>0</v>
      </c>
      <c r="F50">
        <v>2.775244951248169</v>
      </c>
    </row>
    <row r="51" spans="1:6">
      <c r="A51">
        <v>0</v>
      </c>
      <c r="B51">
        <v>-0.7672397494316101</v>
      </c>
      <c r="C51">
        <v>0</v>
      </c>
      <c r="D51">
        <v>11.46266746520996</v>
      </c>
      <c r="E51">
        <v>46.2899</v>
      </c>
      <c r="F51">
        <v>51.31953811645508</v>
      </c>
    </row>
    <row r="52" spans="1:6">
      <c r="A52">
        <v>50.6194</v>
      </c>
      <c r="B52">
        <v>49.57244873046875</v>
      </c>
      <c r="C52">
        <v>0</v>
      </c>
      <c r="D52">
        <v>-1.688374161720276</v>
      </c>
      <c r="E52">
        <v>0</v>
      </c>
      <c r="F52">
        <v>-0.619822084903717</v>
      </c>
    </row>
    <row r="53" spans="1:6">
      <c r="A53">
        <v>0</v>
      </c>
      <c r="B53">
        <v>-0.0142628401517868</v>
      </c>
      <c r="C53">
        <v>0</v>
      </c>
      <c r="D53">
        <v>0.006826296448707581</v>
      </c>
      <c r="E53">
        <v>45.5896</v>
      </c>
      <c r="F53">
        <v>41.92340087890625</v>
      </c>
    </row>
    <row r="54" spans="1:6">
      <c r="A54">
        <v>0</v>
      </c>
      <c r="B54">
        <v>0.06871911883354187</v>
      </c>
      <c r="C54">
        <v>0</v>
      </c>
      <c r="D54">
        <v>-0.6731266379356384</v>
      </c>
      <c r="E54">
        <v>57.1504</v>
      </c>
      <c r="F54">
        <v>59.61948776245117</v>
      </c>
    </row>
    <row r="55" spans="1:6">
      <c r="A55">
        <v>0</v>
      </c>
      <c r="B55">
        <v>0.006826296448707581</v>
      </c>
      <c r="C55">
        <v>0</v>
      </c>
      <c r="D55">
        <v>-0.1669081449508667</v>
      </c>
      <c r="E55">
        <v>0</v>
      </c>
      <c r="F55">
        <v>-0.2273054271936417</v>
      </c>
    </row>
    <row r="56" spans="1:6">
      <c r="A56">
        <v>0</v>
      </c>
      <c r="B56">
        <v>0.006826296448707581</v>
      </c>
      <c r="C56">
        <v>0</v>
      </c>
      <c r="D56">
        <v>14.03709602355957</v>
      </c>
      <c r="E56">
        <v>48.3275</v>
      </c>
      <c r="F56">
        <v>48.12014389038086</v>
      </c>
    </row>
    <row r="57" spans="1:6">
      <c r="A57">
        <v>0</v>
      </c>
      <c r="B57">
        <v>0.7683994770050049</v>
      </c>
      <c r="C57">
        <v>0</v>
      </c>
      <c r="D57">
        <v>0.006826296448707581</v>
      </c>
      <c r="E57">
        <v>0</v>
      </c>
      <c r="F57">
        <v>-1.977667570114136</v>
      </c>
    </row>
    <row r="58" spans="1:6">
      <c r="A58">
        <v>0</v>
      </c>
      <c r="B58">
        <v>0.006826296448707581</v>
      </c>
      <c r="C58">
        <v>0</v>
      </c>
      <c r="D58">
        <v>0.006826296448707581</v>
      </c>
      <c r="E58">
        <v>43.4308</v>
      </c>
      <c r="F58">
        <v>44.29853439331055</v>
      </c>
    </row>
    <row r="59" spans="1:6">
      <c r="A59">
        <v>0</v>
      </c>
      <c r="B59">
        <v>0.006826296448707581</v>
      </c>
      <c r="C59">
        <v>45.2458</v>
      </c>
      <c r="D59">
        <v>32.05941390991211</v>
      </c>
      <c r="E59">
        <v>0</v>
      </c>
      <c r="F59">
        <v>-0.4098614454269409</v>
      </c>
    </row>
    <row r="60" spans="1:6">
      <c r="A60">
        <v>0</v>
      </c>
      <c r="B60">
        <v>-0.5034527182579041</v>
      </c>
      <c r="C60">
        <v>0</v>
      </c>
      <c r="D60">
        <v>4.399454116821289</v>
      </c>
      <c r="E60">
        <v>0</v>
      </c>
      <c r="F60">
        <v>-0.3142208456993103</v>
      </c>
    </row>
    <row r="61" spans="1:6">
      <c r="A61">
        <v>0</v>
      </c>
      <c r="B61">
        <v>18.68583297729492</v>
      </c>
      <c r="C61">
        <v>51.606</v>
      </c>
      <c r="D61">
        <v>42.36812591552734</v>
      </c>
      <c r="E61">
        <v>46.8311</v>
      </c>
      <c r="F61">
        <v>50.34115600585938</v>
      </c>
    </row>
    <row r="62" spans="1:6">
      <c r="A62">
        <v>0</v>
      </c>
      <c r="B62">
        <v>0.006826296448707581</v>
      </c>
      <c r="C62">
        <v>0</v>
      </c>
      <c r="D62">
        <v>17.64216041564941</v>
      </c>
      <c r="E62">
        <v>0</v>
      </c>
      <c r="F62">
        <v>0.006826296448707581</v>
      </c>
    </row>
    <row r="63" spans="1:6">
      <c r="A63">
        <v>0</v>
      </c>
      <c r="B63">
        <v>-0.2705942988395691</v>
      </c>
      <c r="C63">
        <v>0</v>
      </c>
      <c r="D63">
        <v>0.006826296448707581</v>
      </c>
      <c r="E63">
        <v>0</v>
      </c>
      <c r="F63">
        <v>3.308319091796875</v>
      </c>
    </row>
    <row r="64" spans="1:6">
      <c r="A64">
        <v>51.9674</v>
      </c>
      <c r="B64">
        <v>51.66946792602539</v>
      </c>
      <c r="C64">
        <v>0</v>
      </c>
      <c r="D64">
        <v>0.006826296448707581</v>
      </c>
      <c r="E64">
        <v>0</v>
      </c>
      <c r="F64">
        <v>0.006826296448707581</v>
      </c>
    </row>
    <row r="65" spans="1:6">
      <c r="A65">
        <v>0</v>
      </c>
      <c r="B65">
        <v>0.1954663544893265</v>
      </c>
      <c r="C65">
        <v>42.3115</v>
      </c>
      <c r="D65">
        <v>54.19419860839844</v>
      </c>
      <c r="E65">
        <v>50.5748</v>
      </c>
      <c r="F65">
        <v>1.473819494247437</v>
      </c>
    </row>
    <row r="66" spans="1:6">
      <c r="A66">
        <v>0</v>
      </c>
      <c r="B66">
        <v>2.415703773498535</v>
      </c>
      <c r="C66">
        <v>39.1261</v>
      </c>
      <c r="D66">
        <v>37.4813117980957</v>
      </c>
      <c r="E66">
        <v>41.9705</v>
      </c>
      <c r="F66">
        <v>17.99936676025391</v>
      </c>
    </row>
    <row r="67" spans="1:6">
      <c r="A67">
        <v>0</v>
      </c>
      <c r="B67">
        <v>0.006826296448707581</v>
      </c>
      <c r="C67">
        <v>0</v>
      </c>
      <c r="D67">
        <v>-1.339671969413757</v>
      </c>
      <c r="E67">
        <v>0</v>
      </c>
      <c r="F67">
        <v>-0.5152174830436707</v>
      </c>
    </row>
    <row r="68" spans="1:6">
      <c r="A68">
        <v>0</v>
      </c>
      <c r="B68">
        <v>0.006826296448707581</v>
      </c>
      <c r="C68">
        <v>0</v>
      </c>
      <c r="D68">
        <v>0.006826296448707581</v>
      </c>
      <c r="E68">
        <v>45.5274</v>
      </c>
      <c r="F68">
        <v>48.28387069702148</v>
      </c>
    </row>
    <row r="69" spans="1:6">
      <c r="A69">
        <v>53.9579</v>
      </c>
      <c r="B69">
        <v>52.26716995239258</v>
      </c>
      <c r="C69">
        <v>0</v>
      </c>
      <c r="D69">
        <v>-0.7611151933670044</v>
      </c>
      <c r="E69">
        <v>49.3915</v>
      </c>
      <c r="F69">
        <v>47.67083358764648</v>
      </c>
    </row>
    <row r="70" spans="1:6">
      <c r="A70">
        <v>49.35329999999999</v>
      </c>
      <c r="B70">
        <v>53.41530990600586</v>
      </c>
      <c r="C70">
        <v>0</v>
      </c>
      <c r="D70">
        <v>-0.236058846116066</v>
      </c>
      <c r="E70">
        <v>46.1004</v>
      </c>
      <c r="F70">
        <v>45.88753509521484</v>
      </c>
    </row>
    <row r="71" spans="1:6">
      <c r="A71">
        <v>60.1501</v>
      </c>
      <c r="B71">
        <v>-0.3306416571140289</v>
      </c>
      <c r="C71">
        <v>0</v>
      </c>
      <c r="D71">
        <v>-1.134879350662231</v>
      </c>
      <c r="E71">
        <v>41.7128</v>
      </c>
      <c r="F71">
        <v>41.90740966796875</v>
      </c>
    </row>
    <row r="72" spans="1:6">
      <c r="A72">
        <v>0</v>
      </c>
      <c r="B72">
        <v>-0.7517288327217102</v>
      </c>
      <c r="C72">
        <v>0</v>
      </c>
      <c r="D72">
        <v>2.420299053192139</v>
      </c>
      <c r="E72">
        <v>0</v>
      </c>
      <c r="F72">
        <v>47.05622482299805</v>
      </c>
    </row>
    <row r="73" spans="1:6">
      <c r="A73">
        <v>0</v>
      </c>
      <c r="B73">
        <v>0.006826296448707581</v>
      </c>
      <c r="C73">
        <v>0</v>
      </c>
      <c r="D73">
        <v>0.006826296448707581</v>
      </c>
      <c r="E73">
        <v>48.0588</v>
      </c>
      <c r="F73">
        <v>50.79269790649414</v>
      </c>
    </row>
    <row r="74" spans="1:6">
      <c r="A74">
        <v>0</v>
      </c>
      <c r="B74">
        <v>-0.7673128247261047</v>
      </c>
      <c r="C74">
        <v>0</v>
      </c>
      <c r="D74">
        <v>4.5362868309021</v>
      </c>
      <c r="E74">
        <v>51.5206</v>
      </c>
      <c r="F74">
        <v>54.88756561279297</v>
      </c>
    </row>
    <row r="75" spans="1:6">
      <c r="A75">
        <v>49.7353</v>
      </c>
      <c r="B75">
        <v>47.11925888061523</v>
      </c>
      <c r="C75">
        <v>47.1082</v>
      </c>
      <c r="D75">
        <v>40.69519805908203</v>
      </c>
      <c r="E75">
        <v>30.9889</v>
      </c>
      <c r="F75">
        <v>56.92346954345703</v>
      </c>
    </row>
    <row r="76" spans="1:6">
      <c r="A76">
        <v>0</v>
      </c>
      <c r="B76">
        <v>-0.3700787127017975</v>
      </c>
      <c r="C76">
        <v>0</v>
      </c>
      <c r="D76">
        <v>0.006826296448707581</v>
      </c>
      <c r="E76">
        <v>43.1068</v>
      </c>
      <c r="F76">
        <v>42.45121383666992</v>
      </c>
    </row>
    <row r="77" spans="1:6">
      <c r="A77">
        <v>44.432</v>
      </c>
      <c r="B77">
        <v>19.84171867370605</v>
      </c>
      <c r="C77">
        <v>0</v>
      </c>
      <c r="D77">
        <v>-0.005945305805653334</v>
      </c>
      <c r="E77">
        <v>0</v>
      </c>
      <c r="F77">
        <v>-2.120532274246216</v>
      </c>
    </row>
    <row r="78" spans="1:6">
      <c r="A78">
        <v>0</v>
      </c>
      <c r="B78">
        <v>0.006826296448707581</v>
      </c>
      <c r="C78">
        <v>0</v>
      </c>
      <c r="D78">
        <v>-0.3725792467594147</v>
      </c>
      <c r="E78">
        <v>31.3181</v>
      </c>
      <c r="F78">
        <v>17.66751861572266</v>
      </c>
    </row>
    <row r="79" spans="1:6">
      <c r="A79">
        <v>0</v>
      </c>
      <c r="B79">
        <v>0.2267093062400818</v>
      </c>
      <c r="C79">
        <v>0</v>
      </c>
      <c r="D79">
        <v>0.006826296448707581</v>
      </c>
      <c r="E79">
        <v>46.1463</v>
      </c>
      <c r="F79">
        <v>51.75892639160156</v>
      </c>
    </row>
    <row r="80" spans="1:6">
      <c r="A80">
        <v>0</v>
      </c>
      <c r="B80">
        <v>0.006826296448707581</v>
      </c>
      <c r="C80">
        <v>0</v>
      </c>
      <c r="D80">
        <v>-0.4767639338970184</v>
      </c>
      <c r="E80">
        <v>38.3322</v>
      </c>
      <c r="F80">
        <v>24.60568428039551</v>
      </c>
    </row>
    <row r="81" spans="1:6">
      <c r="A81">
        <v>53.6927</v>
      </c>
      <c r="B81">
        <v>51.01944732666016</v>
      </c>
      <c r="C81">
        <v>57.61770000000001</v>
      </c>
      <c r="D81">
        <v>50.06880950927734</v>
      </c>
      <c r="E81">
        <v>0</v>
      </c>
      <c r="F81">
        <v>38.87054061889648</v>
      </c>
    </row>
    <row r="82" spans="1:6">
      <c r="A82">
        <v>0</v>
      </c>
      <c r="B82">
        <v>0.006826296448707581</v>
      </c>
      <c r="C82">
        <v>0</v>
      </c>
      <c r="D82">
        <v>-0.3660986125469208</v>
      </c>
      <c r="E82">
        <v>36.6463</v>
      </c>
      <c r="F82">
        <v>46.22294998168945</v>
      </c>
    </row>
    <row r="83" spans="1:6">
      <c r="A83">
        <v>0</v>
      </c>
      <c r="B83">
        <v>23.11731338500977</v>
      </c>
      <c r="C83">
        <v>0</v>
      </c>
      <c r="D83">
        <v>0.006826296448707581</v>
      </c>
      <c r="E83">
        <v>55.7741</v>
      </c>
      <c r="F83">
        <v>52.76888656616211</v>
      </c>
    </row>
    <row r="84" spans="1:6">
      <c r="A84">
        <v>0</v>
      </c>
      <c r="B84">
        <v>0.006826296448707581</v>
      </c>
      <c r="C84">
        <v>0</v>
      </c>
      <c r="D84">
        <v>0.006826296448707581</v>
      </c>
      <c r="E84">
        <v>0</v>
      </c>
      <c r="F84">
        <v>-0.03333030268549919</v>
      </c>
    </row>
    <row r="85" spans="1:6">
      <c r="A85">
        <v>43.6193</v>
      </c>
      <c r="B85">
        <v>43.24936676025391</v>
      </c>
      <c r="C85">
        <v>0</v>
      </c>
      <c r="D85">
        <v>-0.7318313121795654</v>
      </c>
      <c r="E85">
        <v>26.5272</v>
      </c>
      <c r="F85">
        <v>4.583553314208984</v>
      </c>
    </row>
    <row r="86" spans="1:6">
      <c r="A86">
        <v>0</v>
      </c>
      <c r="B86">
        <v>0.01780644990503788</v>
      </c>
      <c r="C86">
        <v>0</v>
      </c>
      <c r="D86">
        <v>0.006826296448707581</v>
      </c>
      <c r="E86">
        <v>0</v>
      </c>
      <c r="F86">
        <v>-0.3560608327388763</v>
      </c>
    </row>
    <row r="87" spans="1:6">
      <c r="A87">
        <v>0</v>
      </c>
      <c r="B87">
        <v>37.36257553100586</v>
      </c>
      <c r="C87">
        <v>0</v>
      </c>
      <c r="D87">
        <v>-0.6513658761978149</v>
      </c>
      <c r="E87">
        <v>49.6522</v>
      </c>
      <c r="F87">
        <v>18.7693042755127</v>
      </c>
    </row>
    <row r="88" spans="1:6">
      <c r="A88">
        <v>43.4635</v>
      </c>
      <c r="B88">
        <v>33.12017059326172</v>
      </c>
      <c r="C88">
        <v>0</v>
      </c>
      <c r="D88">
        <v>0.04331404715776443</v>
      </c>
      <c r="E88">
        <v>0</v>
      </c>
      <c r="F88">
        <v>0.006826296448707581</v>
      </c>
    </row>
    <row r="89" spans="1:6">
      <c r="A89">
        <v>0</v>
      </c>
      <c r="B89">
        <v>-0.3833408653736115</v>
      </c>
      <c r="C89">
        <v>49.724</v>
      </c>
      <c r="D89">
        <v>46.46310043334961</v>
      </c>
      <c r="E89">
        <v>35.4484</v>
      </c>
      <c r="F89">
        <v>45.80744934082031</v>
      </c>
    </row>
    <row r="90" spans="1:6">
      <c r="A90">
        <v>52.1477</v>
      </c>
      <c r="B90">
        <v>52.19584655761719</v>
      </c>
      <c r="C90">
        <v>45.11460000000001</v>
      </c>
      <c r="D90">
        <v>40.83961486816406</v>
      </c>
      <c r="E90">
        <v>0</v>
      </c>
      <c r="F90">
        <v>-0.4256142973899841</v>
      </c>
    </row>
    <row r="91" spans="1:6">
      <c r="A91">
        <v>0</v>
      </c>
      <c r="B91">
        <v>0.006826296448707581</v>
      </c>
      <c r="C91">
        <v>0</v>
      </c>
      <c r="D91">
        <v>0.006826296448707581</v>
      </c>
      <c r="E91">
        <v>0</v>
      </c>
      <c r="F91">
        <v>-0.3688919842243195</v>
      </c>
    </row>
    <row r="92" spans="1:6">
      <c r="A92">
        <v>0</v>
      </c>
      <c r="B92">
        <v>-0.3576503098011017</v>
      </c>
      <c r="C92">
        <v>0</v>
      </c>
      <c r="D92">
        <v>-0.3731888830661774</v>
      </c>
      <c r="E92">
        <v>40.9911</v>
      </c>
      <c r="F92">
        <v>30.90867614746094</v>
      </c>
    </row>
    <row r="93" spans="1:6">
      <c r="A93">
        <v>0</v>
      </c>
      <c r="B93">
        <v>-0.06148578599095345</v>
      </c>
      <c r="C93">
        <v>51.8264</v>
      </c>
      <c r="D93">
        <v>51.9056282043457</v>
      </c>
      <c r="E93">
        <v>0</v>
      </c>
      <c r="F93">
        <v>-3.207342147827148</v>
      </c>
    </row>
    <row r="94" spans="1:6">
      <c r="A94">
        <v>49.99680000000001</v>
      </c>
      <c r="B94">
        <v>50.18519973754883</v>
      </c>
      <c r="C94">
        <v>0</v>
      </c>
      <c r="D94">
        <v>10.57211780548096</v>
      </c>
      <c r="E94">
        <v>0</v>
      </c>
      <c r="F94">
        <v>50.74713897705078</v>
      </c>
    </row>
    <row r="95" spans="1:6">
      <c r="A95">
        <v>0</v>
      </c>
      <c r="B95">
        <v>0.006826296448707581</v>
      </c>
      <c r="C95">
        <v>0</v>
      </c>
      <c r="D95">
        <v>0.006826296448707581</v>
      </c>
      <c r="E95">
        <v>0</v>
      </c>
      <c r="F95">
        <v>0.006826296448707581</v>
      </c>
    </row>
    <row r="96" spans="1:6">
      <c r="A96">
        <v>0</v>
      </c>
      <c r="B96">
        <v>0.3237944841384888</v>
      </c>
      <c r="C96">
        <v>0</v>
      </c>
      <c r="D96">
        <v>0.006826296448707581</v>
      </c>
      <c r="E96">
        <v>0</v>
      </c>
      <c r="F96">
        <v>-0.101580373942852</v>
      </c>
    </row>
    <row r="97" spans="1:6">
      <c r="A97">
        <v>50.042</v>
      </c>
      <c r="B97">
        <v>50.00257110595703</v>
      </c>
      <c r="C97">
        <v>0</v>
      </c>
      <c r="D97">
        <v>0.006826296448707581</v>
      </c>
      <c r="E97">
        <v>46.3967</v>
      </c>
      <c r="F97">
        <v>43.82253646850586</v>
      </c>
    </row>
    <row r="98" spans="1:6">
      <c r="A98">
        <v>0</v>
      </c>
      <c r="B98">
        <v>0.006826296448707581</v>
      </c>
      <c r="C98">
        <v>0</v>
      </c>
      <c r="D98">
        <v>-0.7520326972007751</v>
      </c>
      <c r="E98">
        <v>0</v>
      </c>
      <c r="F98">
        <v>57.71590042114258</v>
      </c>
    </row>
    <row r="99" spans="1:6">
      <c r="A99">
        <v>41.78479999999999</v>
      </c>
      <c r="B99">
        <v>41.01082611083984</v>
      </c>
      <c r="C99">
        <v>50.33870000000001</v>
      </c>
      <c r="D99">
        <v>48.13330459594727</v>
      </c>
      <c r="E99">
        <v>45.4271</v>
      </c>
      <c r="F99">
        <v>41.62723922729492</v>
      </c>
    </row>
    <row r="100" spans="1:6">
      <c r="A100">
        <v>25.2758</v>
      </c>
      <c r="B100">
        <v>15.91031932830811</v>
      </c>
      <c r="C100">
        <v>46.46250000000001</v>
      </c>
      <c r="D100">
        <v>22.84789085388184</v>
      </c>
      <c r="E100">
        <v>38.2511</v>
      </c>
      <c r="F100">
        <v>36.26844787597656</v>
      </c>
    </row>
    <row r="101" spans="1:6">
      <c r="A101">
        <v>0</v>
      </c>
      <c r="B101">
        <v>0.006826296448707581</v>
      </c>
      <c r="C101">
        <v>0</v>
      </c>
      <c r="D101">
        <v>0.006826296448707581</v>
      </c>
      <c r="E101">
        <v>0</v>
      </c>
      <c r="F101">
        <v>0.006826296448707581</v>
      </c>
    </row>
    <row r="102" spans="1:6">
      <c r="A102">
        <v>0</v>
      </c>
      <c r="B102">
        <v>-0.6815884113311768</v>
      </c>
      <c r="E102">
        <v>0</v>
      </c>
      <c r="F102">
        <v>44.30459594726562</v>
      </c>
    </row>
    <row r="103" spans="1:6">
      <c r="A103">
        <v>50.331</v>
      </c>
      <c r="B103">
        <v>47.75799179077148</v>
      </c>
      <c r="E103">
        <v>65.2462</v>
      </c>
      <c r="F103">
        <v>43.16308975219727</v>
      </c>
    </row>
    <row r="104" spans="1:6">
      <c r="A104">
        <v>0</v>
      </c>
      <c r="B104">
        <v>-0.4114760756492615</v>
      </c>
      <c r="E104">
        <v>0</v>
      </c>
      <c r="F104">
        <v>23.63318252563477</v>
      </c>
    </row>
    <row r="105" spans="1:6">
      <c r="A105">
        <v>0</v>
      </c>
      <c r="B105">
        <v>0.006826296448707581</v>
      </c>
      <c r="E105">
        <v>0</v>
      </c>
      <c r="F105">
        <v>44.57624816894531</v>
      </c>
    </row>
    <row r="106" spans="1:6">
      <c r="A106">
        <v>0</v>
      </c>
      <c r="B106">
        <v>0.006826296448707581</v>
      </c>
      <c r="E106">
        <v>47.7145</v>
      </c>
      <c r="F106">
        <v>3.842418670654297</v>
      </c>
    </row>
    <row r="107" spans="1:6">
      <c r="A107">
        <v>46.0166</v>
      </c>
      <c r="B107">
        <v>39.40428161621094</v>
      </c>
      <c r="E107">
        <v>0</v>
      </c>
      <c r="F107">
        <v>35.07819747924805</v>
      </c>
    </row>
    <row r="108" spans="1:6">
      <c r="A108">
        <v>0</v>
      </c>
      <c r="B108">
        <v>-0.4981029331684113</v>
      </c>
      <c r="E108">
        <v>0</v>
      </c>
      <c r="F108">
        <v>-0.06524672359228134</v>
      </c>
    </row>
    <row r="109" spans="1:6">
      <c r="A109">
        <v>0</v>
      </c>
      <c r="B109">
        <v>0.006826296448707581</v>
      </c>
      <c r="E109">
        <v>0</v>
      </c>
      <c r="F109">
        <v>40.19701766967773</v>
      </c>
    </row>
    <row r="110" spans="1:6">
      <c r="A110">
        <v>37.9423</v>
      </c>
      <c r="B110">
        <v>33.39910888671875</v>
      </c>
      <c r="E110">
        <v>0</v>
      </c>
      <c r="F110">
        <v>38.04192352294922</v>
      </c>
    </row>
    <row r="111" spans="1:6">
      <c r="A111">
        <v>0</v>
      </c>
      <c r="B111">
        <v>-2.673149347305298</v>
      </c>
      <c r="E111">
        <v>0</v>
      </c>
      <c r="F111">
        <v>30.08074378967285</v>
      </c>
    </row>
    <row r="112" spans="1:6">
      <c r="A112">
        <v>55.9809</v>
      </c>
      <c r="B112">
        <v>58.89830017089844</v>
      </c>
      <c r="E112">
        <v>0</v>
      </c>
      <c r="F112">
        <v>3.831091642379761</v>
      </c>
    </row>
    <row r="113" spans="1:6">
      <c r="A113">
        <v>0</v>
      </c>
      <c r="B113">
        <v>0.006826296448707581</v>
      </c>
      <c r="E113">
        <v>63.3281</v>
      </c>
      <c r="F113">
        <v>45.08026123046875</v>
      </c>
    </row>
    <row r="114" spans="1:6">
      <c r="A114">
        <v>0</v>
      </c>
      <c r="B114">
        <v>0.006826296448707581</v>
      </c>
      <c r="E114">
        <v>0</v>
      </c>
      <c r="F114">
        <v>0.6517102718353271</v>
      </c>
    </row>
    <row r="115" spans="1:6">
      <c r="A115">
        <v>0</v>
      </c>
      <c r="B115">
        <v>0.006826296448707581</v>
      </c>
      <c r="E115">
        <v>0</v>
      </c>
      <c r="F115">
        <v>40.72502136230469</v>
      </c>
    </row>
    <row r="116" spans="1:6">
      <c r="A116">
        <v>43.6555</v>
      </c>
      <c r="B116">
        <v>41.45141983032227</v>
      </c>
      <c r="E116">
        <v>49.8428</v>
      </c>
      <c r="F116">
        <v>43.42803192138672</v>
      </c>
    </row>
    <row r="117" spans="1:6">
      <c r="A117">
        <v>0</v>
      </c>
      <c r="B117">
        <v>-0.7279751896858215</v>
      </c>
      <c r="E117">
        <v>46.0307</v>
      </c>
      <c r="F117">
        <v>39.44466781616211</v>
      </c>
    </row>
    <row r="118" spans="1:6">
      <c r="A118">
        <v>55.0286</v>
      </c>
      <c r="B118">
        <v>54.30974197387695</v>
      </c>
      <c r="E118">
        <v>0</v>
      </c>
      <c r="F118">
        <v>0.30070760846138</v>
      </c>
    </row>
    <row r="119" spans="1:6">
      <c r="A119">
        <v>0</v>
      </c>
      <c r="B119">
        <v>-0.2990806996822357</v>
      </c>
      <c r="E119">
        <v>42.8544</v>
      </c>
      <c r="F119">
        <v>27.84826469421387</v>
      </c>
    </row>
    <row r="120" spans="1:6">
      <c r="A120">
        <v>0</v>
      </c>
      <c r="B120">
        <v>0.006826296448707581</v>
      </c>
      <c r="E120">
        <v>46.3987</v>
      </c>
      <c r="F120">
        <v>43.67041015625</v>
      </c>
    </row>
    <row r="121" spans="1:6">
      <c r="A121">
        <v>0</v>
      </c>
      <c r="B121">
        <v>-0.4757902324199677</v>
      </c>
      <c r="E121">
        <v>0</v>
      </c>
      <c r="F121">
        <v>43.13303375244141</v>
      </c>
    </row>
    <row r="122" spans="1:6">
      <c r="A122">
        <v>58.0638</v>
      </c>
      <c r="B122">
        <v>47.02002716064453</v>
      </c>
      <c r="E122">
        <v>0</v>
      </c>
      <c r="F122">
        <v>0.4202829003334045</v>
      </c>
    </row>
    <row r="123" spans="1:6">
      <c r="A123">
        <v>0</v>
      </c>
      <c r="B123">
        <v>0.2803091406822205</v>
      </c>
      <c r="E123">
        <v>0</v>
      </c>
      <c r="F123">
        <v>42.83758544921875</v>
      </c>
    </row>
    <row r="124" spans="1:6">
      <c r="A124">
        <v>0</v>
      </c>
      <c r="B124">
        <v>0.006826296448707581</v>
      </c>
      <c r="E124">
        <v>0</v>
      </c>
      <c r="F124">
        <v>40.07651138305664</v>
      </c>
    </row>
    <row r="125" spans="1:6">
      <c r="A125">
        <v>63.1651</v>
      </c>
      <c r="B125">
        <v>0.006826296448707581</v>
      </c>
      <c r="E125">
        <v>0</v>
      </c>
      <c r="F125">
        <v>0.129245325922966</v>
      </c>
    </row>
    <row r="126" spans="1:6">
      <c r="A126">
        <v>0</v>
      </c>
      <c r="B126">
        <v>0.006826296448707581</v>
      </c>
      <c r="E126">
        <v>0</v>
      </c>
      <c r="F126">
        <v>45.104248046875</v>
      </c>
    </row>
    <row r="127" spans="1:6">
      <c r="A127">
        <v>0</v>
      </c>
      <c r="B127">
        <v>32.9485969543457</v>
      </c>
      <c r="E127">
        <v>57.5132</v>
      </c>
      <c r="F127">
        <v>8.266450881958008</v>
      </c>
    </row>
    <row r="128" spans="1:6">
      <c r="A128">
        <v>0</v>
      </c>
      <c r="B128">
        <v>-2.117043972015381</v>
      </c>
      <c r="E128">
        <v>0</v>
      </c>
      <c r="F128">
        <v>38.97592163085938</v>
      </c>
    </row>
    <row r="129" spans="1:6">
      <c r="A129">
        <v>43.9606</v>
      </c>
      <c r="B129">
        <v>43.86433029174805</v>
      </c>
      <c r="E129">
        <v>0</v>
      </c>
      <c r="F129">
        <v>43.83173370361328</v>
      </c>
    </row>
    <row r="130" spans="1:6">
      <c r="A130">
        <v>0</v>
      </c>
      <c r="B130">
        <v>0.006826296448707581</v>
      </c>
      <c r="E130">
        <v>58.4079</v>
      </c>
      <c r="F130">
        <v>32.03339004516602</v>
      </c>
    </row>
    <row r="131" spans="1:6">
      <c r="A131">
        <v>0</v>
      </c>
      <c r="B131">
        <v>-0.603597104549408</v>
      </c>
      <c r="E131">
        <v>0</v>
      </c>
      <c r="F131">
        <v>43.30922317504883</v>
      </c>
    </row>
    <row r="132" spans="1:6">
      <c r="A132">
        <v>44.2851</v>
      </c>
      <c r="B132">
        <v>24.30577850341797</v>
      </c>
      <c r="E132">
        <v>0</v>
      </c>
      <c r="F132">
        <v>1.109778761863708</v>
      </c>
    </row>
    <row r="133" spans="1:6">
      <c r="A133">
        <v>0</v>
      </c>
      <c r="B133">
        <v>0.006826296448707581</v>
      </c>
      <c r="E133">
        <v>0</v>
      </c>
      <c r="F133">
        <v>44.1573600769043</v>
      </c>
    </row>
    <row r="134" spans="1:6">
      <c r="A134">
        <v>0</v>
      </c>
      <c r="B134">
        <v>0.006826296448707581</v>
      </c>
      <c r="E134">
        <v>0</v>
      </c>
      <c r="F134">
        <v>34.78156280517578</v>
      </c>
    </row>
    <row r="135" spans="1:6">
      <c r="A135">
        <v>0</v>
      </c>
      <c r="B135">
        <v>-1.927686929702759</v>
      </c>
      <c r="E135">
        <v>0</v>
      </c>
      <c r="F135">
        <v>44.49911880493164</v>
      </c>
    </row>
    <row r="136" spans="1:6">
      <c r="A136">
        <v>53.3867</v>
      </c>
      <c r="B136">
        <v>52.34775924682617</v>
      </c>
      <c r="E136">
        <v>51.0217</v>
      </c>
      <c r="F136">
        <v>44.04639053344727</v>
      </c>
    </row>
    <row r="137" spans="1:6">
      <c r="A137">
        <v>43.4971</v>
      </c>
      <c r="B137">
        <v>41.76782608032227</v>
      </c>
      <c r="E137">
        <v>0</v>
      </c>
      <c r="F137">
        <v>7.326615333557129</v>
      </c>
    </row>
    <row r="138" spans="1:6">
      <c r="A138">
        <v>0</v>
      </c>
      <c r="B138">
        <v>-1.653311967849731</v>
      </c>
      <c r="E138">
        <v>0</v>
      </c>
      <c r="F138">
        <v>44.449462890625</v>
      </c>
    </row>
    <row r="139" spans="1:6">
      <c r="A139">
        <v>0</v>
      </c>
      <c r="B139">
        <v>-0.4614684581756592</v>
      </c>
      <c r="E139">
        <v>0</v>
      </c>
      <c r="F139">
        <v>43.88211822509766</v>
      </c>
    </row>
    <row r="140" spans="1:6">
      <c r="A140">
        <v>0</v>
      </c>
      <c r="B140">
        <v>-0.2018168568611145</v>
      </c>
      <c r="E140">
        <v>0</v>
      </c>
      <c r="F140">
        <v>44.28302383422852</v>
      </c>
    </row>
    <row r="141" spans="1:6">
      <c r="A141">
        <v>0</v>
      </c>
      <c r="B141">
        <v>0.006826296448707581</v>
      </c>
      <c r="E141">
        <v>51.9776</v>
      </c>
      <c r="F141">
        <v>19.58831024169922</v>
      </c>
    </row>
    <row r="142" spans="1:6">
      <c r="A142">
        <v>0</v>
      </c>
      <c r="B142">
        <v>0.006826296448707581</v>
      </c>
      <c r="E142">
        <v>0</v>
      </c>
      <c r="F142">
        <v>6.888174533843994</v>
      </c>
    </row>
    <row r="143" spans="1:6">
      <c r="A143">
        <v>0</v>
      </c>
      <c r="B143">
        <v>0.006826296448707581</v>
      </c>
      <c r="E143">
        <v>0</v>
      </c>
      <c r="F143">
        <v>0.2991850674152374</v>
      </c>
    </row>
    <row r="144" spans="1:6">
      <c r="A144">
        <v>0</v>
      </c>
      <c r="B144">
        <v>0.006826296448707581</v>
      </c>
      <c r="E144">
        <v>0</v>
      </c>
      <c r="F144">
        <v>43.35944747924805</v>
      </c>
    </row>
    <row r="145" spans="1:6">
      <c r="A145">
        <v>0</v>
      </c>
      <c r="B145">
        <v>0.006826296448707581</v>
      </c>
      <c r="E145">
        <v>0</v>
      </c>
      <c r="F145">
        <v>35.96607208251953</v>
      </c>
    </row>
    <row r="146" spans="1:6">
      <c r="A146">
        <v>0</v>
      </c>
      <c r="B146">
        <v>0.006826296448707581</v>
      </c>
      <c r="E146">
        <v>0</v>
      </c>
      <c r="F146">
        <v>37.97452163696289</v>
      </c>
    </row>
    <row r="147" spans="1:6">
      <c r="A147">
        <v>49.8694</v>
      </c>
      <c r="B147">
        <v>50.48382568359375</v>
      </c>
      <c r="E147">
        <v>0</v>
      </c>
      <c r="F147">
        <v>36.92061614990234</v>
      </c>
    </row>
    <row r="148" spans="1:6">
      <c r="A148">
        <v>0</v>
      </c>
      <c r="B148">
        <v>-0.7630564570426941</v>
      </c>
      <c r="E148">
        <v>53.3588</v>
      </c>
      <c r="F148">
        <v>0.2452702671289444</v>
      </c>
    </row>
    <row r="149" spans="1:6">
      <c r="A149">
        <v>47.4999</v>
      </c>
      <c r="B149">
        <v>43.22874450683594</v>
      </c>
      <c r="E149">
        <v>34.9546</v>
      </c>
      <c r="F149">
        <v>28.04159927368164</v>
      </c>
    </row>
    <row r="150" spans="1:6">
      <c r="A150">
        <v>58.7856</v>
      </c>
      <c r="B150">
        <v>58.7984733581543</v>
      </c>
      <c r="E150">
        <v>0</v>
      </c>
      <c r="F150">
        <v>38.81227493286133</v>
      </c>
    </row>
    <row r="151" spans="1:6">
      <c r="A151">
        <v>0</v>
      </c>
      <c r="B151">
        <v>1.427955150604248</v>
      </c>
      <c r="E151">
        <v>0</v>
      </c>
      <c r="F151">
        <v>22.85846900939941</v>
      </c>
    </row>
    <row r="152" spans="1:6">
      <c r="A152">
        <v>0</v>
      </c>
      <c r="B152">
        <v>0.2312873750925064</v>
      </c>
      <c r="E152">
        <v>0</v>
      </c>
      <c r="F152">
        <v>45.48665237426758</v>
      </c>
    </row>
    <row r="153" spans="1:6">
      <c r="A153">
        <v>53.5318</v>
      </c>
      <c r="B153">
        <v>50.62628555297852</v>
      </c>
      <c r="E153">
        <v>0</v>
      </c>
      <c r="F153">
        <v>4.470573425292969</v>
      </c>
    </row>
    <row r="154" spans="1:6">
      <c r="A154">
        <v>0</v>
      </c>
      <c r="B154">
        <v>14.26712989807129</v>
      </c>
      <c r="E154">
        <v>55.0076</v>
      </c>
      <c r="F154">
        <v>0.9956128001213074</v>
      </c>
    </row>
    <row r="155" spans="1:6">
      <c r="A155">
        <v>0</v>
      </c>
      <c r="B155">
        <v>0.006826296448707581</v>
      </c>
      <c r="E155">
        <v>27.296</v>
      </c>
      <c r="F155">
        <v>44.7171630859375</v>
      </c>
    </row>
    <row r="156" spans="1:6">
      <c r="A156">
        <v>0</v>
      </c>
      <c r="B156">
        <v>0.006826296448707581</v>
      </c>
      <c r="E156">
        <v>68.2514</v>
      </c>
      <c r="F156">
        <v>4.617866039276123</v>
      </c>
    </row>
    <row r="157" spans="1:6">
      <c r="A157">
        <v>0</v>
      </c>
      <c r="B157">
        <v>0.006826296448707581</v>
      </c>
      <c r="E157">
        <v>0</v>
      </c>
      <c r="F157">
        <v>8.240330696105957</v>
      </c>
    </row>
    <row r="158" spans="1:6">
      <c r="A158">
        <v>41.9475</v>
      </c>
      <c r="B158">
        <v>41.45661926269531</v>
      </c>
      <c r="E158">
        <v>0</v>
      </c>
      <c r="F158">
        <v>43.77037048339844</v>
      </c>
    </row>
    <row r="159" spans="1:6">
      <c r="A159">
        <v>0</v>
      </c>
      <c r="B159">
        <v>-1.567548274993896</v>
      </c>
      <c r="E159">
        <v>52.1266</v>
      </c>
      <c r="F159">
        <v>29.23694229125977</v>
      </c>
    </row>
    <row r="160" spans="1:6">
      <c r="A160">
        <v>0</v>
      </c>
      <c r="B160">
        <v>-0.2923403382301331</v>
      </c>
      <c r="E160">
        <v>56.9723</v>
      </c>
      <c r="F160">
        <v>43.72365951538086</v>
      </c>
    </row>
    <row r="161" spans="1:6">
      <c r="A161">
        <v>0</v>
      </c>
      <c r="B161">
        <v>0.9595130681991577</v>
      </c>
      <c r="E161">
        <v>50.0149</v>
      </c>
      <c r="F161">
        <v>38.18744659423828</v>
      </c>
    </row>
    <row r="162" spans="1:6">
      <c r="A162">
        <v>0</v>
      </c>
      <c r="B162">
        <v>0.006826296448707581</v>
      </c>
      <c r="E162">
        <v>47.4245</v>
      </c>
      <c r="F162">
        <v>12.1118049621582</v>
      </c>
    </row>
    <row r="163" spans="1:6">
      <c r="A163">
        <v>42.594</v>
      </c>
      <c r="B163">
        <v>43.64249420166016</v>
      </c>
      <c r="E163">
        <v>48.1148</v>
      </c>
      <c r="F163">
        <v>-0.0940805971622467</v>
      </c>
    </row>
    <row r="164" spans="1:6">
      <c r="A164">
        <v>49.6876</v>
      </c>
      <c r="B164">
        <v>50.43941497802734</v>
      </c>
      <c r="E164">
        <v>48.9905</v>
      </c>
      <c r="F164">
        <v>1.894608855247498</v>
      </c>
    </row>
    <row r="165" spans="1:6">
      <c r="A165">
        <v>0</v>
      </c>
      <c r="B165">
        <v>-0.7670255303382874</v>
      </c>
      <c r="E165">
        <v>0</v>
      </c>
      <c r="F165">
        <v>20.9832763671875</v>
      </c>
    </row>
    <row r="166" spans="1:6">
      <c r="A166">
        <v>0</v>
      </c>
      <c r="B166">
        <v>-0.4260950088500977</v>
      </c>
      <c r="E166">
        <v>53.0738</v>
      </c>
      <c r="F166">
        <v>45.05604934692383</v>
      </c>
    </row>
    <row r="167" spans="1:6">
      <c r="A167">
        <v>0</v>
      </c>
      <c r="B167">
        <v>-0.3215002119541168</v>
      </c>
      <c r="E167">
        <v>0</v>
      </c>
      <c r="F167">
        <v>41.61022567749023</v>
      </c>
    </row>
    <row r="168" spans="1:6">
      <c r="A168">
        <v>31.6096</v>
      </c>
      <c r="B168">
        <v>41.48805236816406</v>
      </c>
      <c r="E168">
        <v>0</v>
      </c>
      <c r="F168">
        <v>40.52900695800781</v>
      </c>
    </row>
    <row r="169" spans="1:6">
      <c r="A169">
        <v>0</v>
      </c>
      <c r="B169">
        <v>0.006826296448707581</v>
      </c>
      <c r="E169">
        <v>0</v>
      </c>
      <c r="F169">
        <v>44.13319396972656</v>
      </c>
    </row>
    <row r="170" spans="1:6">
      <c r="A170">
        <v>53.9481</v>
      </c>
      <c r="B170">
        <v>50.89624786376953</v>
      </c>
      <c r="E170">
        <v>71.8596</v>
      </c>
      <c r="F170">
        <v>28.80891990661621</v>
      </c>
    </row>
    <row r="171" spans="1:6">
      <c r="A171">
        <v>0</v>
      </c>
      <c r="B171">
        <v>-0.2992802262306213</v>
      </c>
      <c r="E171">
        <v>42.2746</v>
      </c>
      <c r="F171">
        <v>41.90525054931641</v>
      </c>
    </row>
    <row r="172" spans="1:6">
      <c r="A172">
        <v>0</v>
      </c>
      <c r="B172">
        <v>0.006826296448707581</v>
      </c>
      <c r="E172">
        <v>52.2351</v>
      </c>
      <c r="F172">
        <v>32.74084854125977</v>
      </c>
    </row>
    <row r="173" spans="1:6">
      <c r="A173">
        <v>41.2233</v>
      </c>
      <c r="B173">
        <v>36.61163711547852</v>
      </c>
      <c r="E173">
        <v>0</v>
      </c>
      <c r="F173">
        <v>18.53484535217285</v>
      </c>
    </row>
    <row r="174" spans="1:6">
      <c r="A174">
        <v>0</v>
      </c>
      <c r="B174">
        <v>1.861647605895996</v>
      </c>
      <c r="E174">
        <v>0</v>
      </c>
      <c r="F174">
        <v>19.6243953704834</v>
      </c>
    </row>
    <row r="175" spans="1:6">
      <c r="A175">
        <v>0</v>
      </c>
      <c r="B175">
        <v>0.006826296448707581</v>
      </c>
      <c r="E175">
        <v>0</v>
      </c>
      <c r="F175">
        <v>42.43577194213867</v>
      </c>
    </row>
    <row r="176" spans="1:6">
      <c r="A176">
        <v>0</v>
      </c>
      <c r="B176">
        <v>-3.341880083084106</v>
      </c>
      <c r="E176">
        <v>0</v>
      </c>
      <c r="F176">
        <v>42.2711296081543</v>
      </c>
    </row>
    <row r="177" spans="1:6">
      <c r="A177">
        <v>0</v>
      </c>
      <c r="B177">
        <v>-0.8143122792243958</v>
      </c>
      <c r="E177">
        <v>0</v>
      </c>
      <c r="F177">
        <v>0.2319663912057877</v>
      </c>
    </row>
    <row r="178" spans="1:6">
      <c r="A178">
        <v>0</v>
      </c>
      <c r="B178">
        <v>-1.016030311584473</v>
      </c>
      <c r="E178">
        <v>0</v>
      </c>
      <c r="F178">
        <v>27.91720771789551</v>
      </c>
    </row>
    <row r="179" spans="1:6">
      <c r="A179">
        <v>44.0801</v>
      </c>
      <c r="B179">
        <v>52.22748565673828</v>
      </c>
      <c r="E179">
        <v>0</v>
      </c>
      <c r="F179">
        <v>44.15780258178711</v>
      </c>
    </row>
    <row r="180" spans="1:6">
      <c r="A180">
        <v>0</v>
      </c>
      <c r="B180">
        <v>-0.4188635051250458</v>
      </c>
      <c r="E180">
        <v>0</v>
      </c>
      <c r="F180">
        <v>42.87075805664062</v>
      </c>
    </row>
    <row r="181" spans="1:6">
      <c r="A181">
        <v>0</v>
      </c>
      <c r="B181">
        <v>-0.1607436686754227</v>
      </c>
      <c r="E181">
        <v>0</v>
      </c>
      <c r="F181">
        <v>45.56801605224609</v>
      </c>
    </row>
    <row r="182" spans="1:6">
      <c r="A182">
        <v>54.9027</v>
      </c>
      <c r="B182">
        <v>54.69680404663086</v>
      </c>
      <c r="E182">
        <v>0</v>
      </c>
      <c r="F182">
        <v>39.36801147460938</v>
      </c>
    </row>
    <row r="183" spans="1:6">
      <c r="A183">
        <v>0</v>
      </c>
      <c r="B183">
        <v>0.006826296448707581</v>
      </c>
      <c r="E183">
        <v>0</v>
      </c>
      <c r="F183">
        <v>22.60988235473633</v>
      </c>
    </row>
    <row r="184" spans="1:6">
      <c r="A184">
        <v>0</v>
      </c>
      <c r="B184">
        <v>-0.7548015117645264</v>
      </c>
      <c r="E184">
        <v>0</v>
      </c>
      <c r="F184">
        <v>17.84687995910645</v>
      </c>
    </row>
    <row r="185" spans="1:6">
      <c r="A185">
        <v>0</v>
      </c>
      <c r="B185">
        <v>-0.5644178986549377</v>
      </c>
      <c r="E185">
        <v>48.0677</v>
      </c>
      <c r="F185">
        <v>26.88890647888184</v>
      </c>
    </row>
    <row r="186" spans="1:6">
      <c r="A186">
        <v>0</v>
      </c>
      <c r="B186">
        <v>-0.0504608154296875</v>
      </c>
      <c r="E186">
        <v>51.5452</v>
      </c>
      <c r="F186">
        <v>43.38604736328125</v>
      </c>
    </row>
    <row r="187" spans="1:6">
      <c r="A187">
        <v>45.1225</v>
      </c>
      <c r="B187">
        <v>41.99138259887695</v>
      </c>
      <c r="E187">
        <v>0</v>
      </c>
      <c r="F187">
        <v>42.78643798828125</v>
      </c>
    </row>
    <row r="188" spans="1:6">
      <c r="A188">
        <v>0</v>
      </c>
      <c r="B188">
        <v>0.006826296448707581</v>
      </c>
      <c r="E188">
        <v>0</v>
      </c>
      <c r="F188">
        <v>38.26749801635742</v>
      </c>
    </row>
    <row r="189" spans="1:6">
      <c r="A189">
        <v>43.2419</v>
      </c>
      <c r="B189">
        <v>41.05033493041992</v>
      </c>
      <c r="E189">
        <v>50.4563</v>
      </c>
      <c r="F189">
        <v>3.694029331207275</v>
      </c>
    </row>
    <row r="190" spans="1:6">
      <c r="A190">
        <v>0</v>
      </c>
      <c r="B190">
        <v>-0.7362768054008484</v>
      </c>
      <c r="E190">
        <v>54.6848</v>
      </c>
      <c r="F190">
        <v>41.51741790771484</v>
      </c>
    </row>
    <row r="191" spans="1:6">
      <c r="A191">
        <v>45.1994</v>
      </c>
      <c r="B191">
        <v>44.92367553710938</v>
      </c>
      <c r="E191">
        <v>0</v>
      </c>
      <c r="F191">
        <v>44.79984664916992</v>
      </c>
    </row>
    <row r="192" spans="1:6">
      <c r="A192">
        <v>0</v>
      </c>
      <c r="B192">
        <v>-0.3855442404747009</v>
      </c>
      <c r="E192">
        <v>0</v>
      </c>
      <c r="F192">
        <v>0.3022074401378632</v>
      </c>
    </row>
    <row r="193" spans="1:6">
      <c r="A193">
        <v>0</v>
      </c>
      <c r="B193">
        <v>0.006826296448707581</v>
      </c>
      <c r="E193">
        <v>0</v>
      </c>
      <c r="F193">
        <v>41.44089126586914</v>
      </c>
    </row>
    <row r="194" spans="1:6">
      <c r="A194">
        <v>0</v>
      </c>
      <c r="B194">
        <v>0.006826296448707581</v>
      </c>
      <c r="E194">
        <v>34.3823</v>
      </c>
      <c r="F194">
        <v>44.4705924987793</v>
      </c>
    </row>
    <row r="195" spans="1:6">
      <c r="A195">
        <v>0</v>
      </c>
      <c r="B195">
        <v>-0.8402576446533203</v>
      </c>
      <c r="E195">
        <v>44.9896</v>
      </c>
      <c r="F195">
        <v>44.33441925048828</v>
      </c>
    </row>
    <row r="196" spans="1:6">
      <c r="A196">
        <v>0</v>
      </c>
      <c r="B196">
        <v>0.006826296448707581</v>
      </c>
      <c r="E196">
        <v>53.4777</v>
      </c>
      <c r="F196">
        <v>43.32727813720703</v>
      </c>
    </row>
    <row r="197" spans="1:6">
      <c r="A197">
        <v>45.5454</v>
      </c>
      <c r="B197">
        <v>43.72745132446289</v>
      </c>
      <c r="E197">
        <v>22.5543</v>
      </c>
      <c r="F197">
        <v>22.93745040893555</v>
      </c>
    </row>
    <row r="198" spans="1:6">
      <c r="A198">
        <v>0</v>
      </c>
      <c r="B198">
        <v>0.006826296448707581</v>
      </c>
      <c r="E198">
        <v>0</v>
      </c>
      <c r="F198">
        <v>0.06203832104802132</v>
      </c>
    </row>
    <row r="199" spans="1:6">
      <c r="A199">
        <v>0</v>
      </c>
      <c r="B199">
        <v>-1.40864884853363</v>
      </c>
      <c r="E199">
        <v>0</v>
      </c>
      <c r="F199">
        <v>0.2098532170057297</v>
      </c>
    </row>
    <row r="200" spans="1:6">
      <c r="A200">
        <v>0</v>
      </c>
      <c r="B200">
        <v>-0.5637812614440918</v>
      </c>
      <c r="E200">
        <v>0</v>
      </c>
      <c r="F200">
        <v>0.006826296448707581</v>
      </c>
    </row>
    <row r="201" spans="1:6">
      <c r="A201">
        <v>0</v>
      </c>
      <c r="B201">
        <v>14.94631767272949</v>
      </c>
      <c r="E201">
        <v>34.7122</v>
      </c>
      <c r="F201">
        <v>46.39785385131836</v>
      </c>
    </row>
    <row r="202" spans="1:6">
      <c r="A202">
        <v>0</v>
      </c>
      <c r="B202">
        <v>-0.3353983759880066</v>
      </c>
      <c r="E202">
        <v>0</v>
      </c>
      <c r="F202">
        <v>-0.6277995109558105</v>
      </c>
    </row>
    <row r="203" spans="1:6">
      <c r="A203">
        <v>0</v>
      </c>
      <c r="B203">
        <v>-0.7112191915512085</v>
      </c>
      <c r="E203">
        <v>0</v>
      </c>
      <c r="F203">
        <v>9.545764923095703</v>
      </c>
    </row>
    <row r="204" spans="1:6">
      <c r="A204">
        <v>51.7542</v>
      </c>
      <c r="B204">
        <v>51.88303756713867</v>
      </c>
      <c r="E204">
        <v>0</v>
      </c>
      <c r="F204">
        <v>28.85497093200684</v>
      </c>
    </row>
    <row r="205" spans="1:6">
      <c r="A205">
        <v>46.5008</v>
      </c>
      <c r="B205">
        <v>44.62807464599609</v>
      </c>
      <c r="E205">
        <v>0</v>
      </c>
      <c r="F205">
        <v>17.80400657653809</v>
      </c>
    </row>
    <row r="206" spans="1:6">
      <c r="A206">
        <v>49.24809999999999</v>
      </c>
      <c r="B206">
        <v>22.9747200012207</v>
      </c>
      <c r="E206">
        <v>0</v>
      </c>
      <c r="F206">
        <v>0.006826296448707581</v>
      </c>
    </row>
    <row r="207" spans="1:6">
      <c r="A207">
        <v>0</v>
      </c>
      <c r="B207">
        <v>-0.7636083960533142</v>
      </c>
      <c r="E207">
        <v>40.0699</v>
      </c>
      <c r="F207">
        <v>55.20445251464844</v>
      </c>
    </row>
    <row r="208" spans="1:6">
      <c r="A208">
        <v>0</v>
      </c>
      <c r="B208">
        <v>0.006826296448707581</v>
      </c>
      <c r="E208">
        <v>49.6799</v>
      </c>
      <c r="F208">
        <v>46.74575424194336</v>
      </c>
    </row>
    <row r="209" spans="1:6">
      <c r="A209">
        <v>46.6833</v>
      </c>
      <c r="B209">
        <v>49.24812316894531</v>
      </c>
      <c r="E209">
        <v>0</v>
      </c>
      <c r="F209">
        <v>51.24364471435547</v>
      </c>
    </row>
    <row r="210" spans="1:6">
      <c r="A210">
        <v>0</v>
      </c>
      <c r="B210">
        <v>0.006826296448707581</v>
      </c>
      <c r="E210">
        <v>0</v>
      </c>
      <c r="F210">
        <v>4.32978343963623</v>
      </c>
    </row>
    <row r="211" spans="1:6">
      <c r="A211">
        <v>0</v>
      </c>
      <c r="B211">
        <v>-0.3672687709331512</v>
      </c>
      <c r="E211">
        <v>0</v>
      </c>
      <c r="F211">
        <v>47.4863395690918</v>
      </c>
    </row>
    <row r="212" spans="1:6">
      <c r="A212">
        <v>0</v>
      </c>
      <c r="B212">
        <v>-2.975105047225952</v>
      </c>
      <c r="E212">
        <v>0</v>
      </c>
      <c r="F212">
        <v>55.74843215942383</v>
      </c>
    </row>
    <row r="213" spans="1:6">
      <c r="A213">
        <v>44.7345</v>
      </c>
      <c r="B213">
        <v>36.51541519165039</v>
      </c>
      <c r="E213">
        <v>45.6578</v>
      </c>
      <c r="F213">
        <v>39.40130233764648</v>
      </c>
    </row>
    <row r="214" spans="1:6">
      <c r="A214">
        <v>0</v>
      </c>
      <c r="B214">
        <v>-0.5829659700393677</v>
      </c>
      <c r="E214">
        <v>26.5051</v>
      </c>
      <c r="F214">
        <v>54.78874588012695</v>
      </c>
    </row>
    <row r="215" spans="1:6">
      <c r="A215">
        <v>0</v>
      </c>
      <c r="B215">
        <v>0.006826296448707581</v>
      </c>
      <c r="E215">
        <v>51.572</v>
      </c>
      <c r="F215">
        <v>46.06319046020508</v>
      </c>
    </row>
    <row r="216" spans="1:6">
      <c r="A216">
        <v>0</v>
      </c>
      <c r="B216">
        <v>-0.1875883936882019</v>
      </c>
      <c r="E216">
        <v>51.4673</v>
      </c>
      <c r="F216">
        <v>53.23226165771484</v>
      </c>
    </row>
    <row r="217" spans="1:6">
      <c r="A217">
        <v>45.1511</v>
      </c>
      <c r="B217">
        <v>44.58162307739258</v>
      </c>
      <c r="E217">
        <v>0</v>
      </c>
      <c r="F217">
        <v>2.017452478408813</v>
      </c>
    </row>
    <row r="218" spans="1:6">
      <c r="A218">
        <v>0</v>
      </c>
      <c r="B218">
        <v>-0.04305435344576836</v>
      </c>
      <c r="E218">
        <v>45.5233</v>
      </c>
      <c r="F218">
        <v>51.26206207275391</v>
      </c>
    </row>
    <row r="219" spans="1:6">
      <c r="A219">
        <v>52.8393</v>
      </c>
      <c r="B219">
        <v>51.36798477172852</v>
      </c>
      <c r="E219">
        <v>51.6611</v>
      </c>
      <c r="F219">
        <v>50.60995101928711</v>
      </c>
    </row>
    <row r="220" spans="1:6">
      <c r="A220">
        <v>38.3351</v>
      </c>
      <c r="B220">
        <v>34.26252746582031</v>
      </c>
      <c r="E220">
        <v>34.2646</v>
      </c>
      <c r="F220">
        <v>37.56642532348633</v>
      </c>
    </row>
    <row r="221" spans="1:6">
      <c r="A221">
        <v>53.1601</v>
      </c>
      <c r="B221">
        <v>51.70376968383789</v>
      </c>
      <c r="E221">
        <v>50.398</v>
      </c>
      <c r="F221">
        <v>47.99135589599609</v>
      </c>
    </row>
    <row r="222" spans="1:6">
      <c r="A222">
        <v>0</v>
      </c>
      <c r="B222">
        <v>0.006826296448707581</v>
      </c>
      <c r="E222">
        <v>0</v>
      </c>
      <c r="F222">
        <v>-0.4500880241394043</v>
      </c>
    </row>
    <row r="223" spans="1:6">
      <c r="A223">
        <v>0</v>
      </c>
      <c r="B223">
        <v>-2.373350858688354</v>
      </c>
      <c r="E223">
        <v>45.2847</v>
      </c>
      <c r="F223">
        <v>44.51748657226562</v>
      </c>
    </row>
    <row r="224" spans="1:6">
      <c r="A224">
        <v>0</v>
      </c>
      <c r="B224">
        <v>-0.1020518764853477</v>
      </c>
      <c r="E224">
        <v>49.6745</v>
      </c>
      <c r="F224">
        <v>51.03201293945312</v>
      </c>
    </row>
    <row r="225" spans="1:6">
      <c r="A225">
        <v>52.4535</v>
      </c>
      <c r="B225">
        <v>54.66968536376953</v>
      </c>
      <c r="E225">
        <v>0</v>
      </c>
      <c r="F225">
        <v>-0.620754063129425</v>
      </c>
    </row>
    <row r="226" spans="1:6">
      <c r="A226">
        <v>0</v>
      </c>
      <c r="B226">
        <v>0.04008538275957108</v>
      </c>
      <c r="E226">
        <v>0</v>
      </c>
      <c r="F226">
        <v>0.6689782738685608</v>
      </c>
    </row>
    <row r="227" spans="1:6">
      <c r="A227">
        <v>0</v>
      </c>
      <c r="B227">
        <v>0.006826296448707581</v>
      </c>
      <c r="E227">
        <v>0</v>
      </c>
      <c r="F227">
        <v>42.78702545166016</v>
      </c>
    </row>
    <row r="228" spans="1:6">
      <c r="A228">
        <v>52.9261</v>
      </c>
      <c r="B228">
        <v>51.30130767822266</v>
      </c>
      <c r="E228">
        <v>51.3308</v>
      </c>
      <c r="F228">
        <v>51.82885360717773</v>
      </c>
    </row>
    <row r="229" spans="1:6">
      <c r="A229">
        <v>0</v>
      </c>
      <c r="B229">
        <v>0.006826296448707581</v>
      </c>
      <c r="E229">
        <v>51.9912</v>
      </c>
      <c r="F229">
        <v>52.3720588684082</v>
      </c>
    </row>
    <row r="230" spans="1:6">
      <c r="A230">
        <v>46.26270000000001</v>
      </c>
      <c r="B230">
        <v>44.26581573486328</v>
      </c>
      <c r="E230">
        <v>49.7115</v>
      </c>
      <c r="F230">
        <v>46.08206939697266</v>
      </c>
    </row>
    <row r="231" spans="1:6">
      <c r="A231">
        <v>0</v>
      </c>
      <c r="B231">
        <v>-0.4510126113891602</v>
      </c>
      <c r="E231">
        <v>0</v>
      </c>
      <c r="F231">
        <v>-0.5613396763801575</v>
      </c>
    </row>
    <row r="232" spans="1:6">
      <c r="A232">
        <v>46.92169999999999</v>
      </c>
      <c r="B232">
        <v>42.00789260864258</v>
      </c>
      <c r="E232">
        <v>0</v>
      </c>
      <c r="F232">
        <v>2.843135118484497</v>
      </c>
    </row>
    <row r="233" spans="1:6">
      <c r="A233">
        <v>0</v>
      </c>
      <c r="B233">
        <v>0.006826296448707581</v>
      </c>
      <c r="E233">
        <v>0</v>
      </c>
      <c r="F233">
        <v>-0.4594326615333557</v>
      </c>
    </row>
    <row r="234" spans="1:6">
      <c r="A234">
        <v>53.3035</v>
      </c>
      <c r="B234">
        <v>52.12609481811523</v>
      </c>
      <c r="E234">
        <v>0</v>
      </c>
      <c r="F234">
        <v>0.006826296448707581</v>
      </c>
    </row>
    <row r="235" spans="1:6">
      <c r="A235">
        <v>57.3358</v>
      </c>
      <c r="B235">
        <v>54.69060516357422</v>
      </c>
      <c r="E235">
        <v>0</v>
      </c>
      <c r="F235">
        <v>-0.2704972922801971</v>
      </c>
    </row>
    <row r="236" spans="1:6">
      <c r="A236">
        <v>0</v>
      </c>
      <c r="B236">
        <v>1.908163905143738</v>
      </c>
      <c r="E236">
        <v>0</v>
      </c>
      <c r="F236">
        <v>3.44758152961731</v>
      </c>
    </row>
    <row r="237" spans="1:6">
      <c r="A237">
        <v>0</v>
      </c>
      <c r="B237">
        <v>0.006826296448707581</v>
      </c>
      <c r="E237">
        <v>0</v>
      </c>
      <c r="F237">
        <v>-2.647311449050903</v>
      </c>
    </row>
    <row r="238" spans="1:6">
      <c r="A238">
        <v>0</v>
      </c>
      <c r="B238">
        <v>7.186452388763428</v>
      </c>
      <c r="E238">
        <v>50.7435</v>
      </c>
      <c r="F238">
        <v>22.39962005615234</v>
      </c>
    </row>
    <row r="239" spans="1:6">
      <c r="A239">
        <v>0</v>
      </c>
      <c r="B239">
        <v>-0.3881964385509491</v>
      </c>
      <c r="E239">
        <v>45.4106</v>
      </c>
      <c r="F239">
        <v>6.441439628601074</v>
      </c>
    </row>
    <row r="240" spans="1:6">
      <c r="A240">
        <v>0</v>
      </c>
      <c r="B240">
        <v>-0.3478212654590607</v>
      </c>
      <c r="E240">
        <v>0</v>
      </c>
      <c r="F240">
        <v>3.797407627105713</v>
      </c>
    </row>
    <row r="241" spans="1:6">
      <c r="A241">
        <v>0</v>
      </c>
      <c r="B241">
        <v>3.923380136489868</v>
      </c>
      <c r="E241">
        <v>0</v>
      </c>
      <c r="F241">
        <v>0.1644763648509979</v>
      </c>
    </row>
    <row r="242" spans="1:6">
      <c r="A242">
        <v>0</v>
      </c>
      <c r="B242">
        <v>0.006826296448707581</v>
      </c>
      <c r="E242">
        <v>0</v>
      </c>
      <c r="F242">
        <v>21.46435928344727</v>
      </c>
    </row>
    <row r="243" spans="1:6">
      <c r="A243">
        <v>0</v>
      </c>
      <c r="B243">
        <v>-0.767727255821228</v>
      </c>
      <c r="E243">
        <v>61.4498</v>
      </c>
      <c r="F243">
        <v>45.89149856567383</v>
      </c>
    </row>
    <row r="244" spans="1:6">
      <c r="A244">
        <v>0</v>
      </c>
      <c r="B244">
        <v>0.006826296448707581</v>
      </c>
      <c r="E244">
        <v>49.825</v>
      </c>
      <c r="F244">
        <v>52.37077331542969</v>
      </c>
    </row>
    <row r="245" spans="1:6">
      <c r="A245">
        <v>0</v>
      </c>
      <c r="B245">
        <v>0.07332175970077515</v>
      </c>
      <c r="E245">
        <v>0</v>
      </c>
      <c r="F245">
        <v>-2.38234806060791</v>
      </c>
    </row>
    <row r="246" spans="1:6">
      <c r="A246">
        <v>0</v>
      </c>
      <c r="B246">
        <v>0.006826296448707581</v>
      </c>
      <c r="E246">
        <v>60.9577</v>
      </c>
      <c r="F246">
        <v>55.56271362304688</v>
      </c>
    </row>
    <row r="247" spans="1:6">
      <c r="A247">
        <v>0</v>
      </c>
      <c r="B247">
        <v>-0.2271709740161896</v>
      </c>
      <c r="E247">
        <v>32.9114</v>
      </c>
      <c r="F247">
        <v>49.58305740356445</v>
      </c>
    </row>
    <row r="248" spans="1:6">
      <c r="A248">
        <v>0</v>
      </c>
      <c r="B248">
        <v>0.4864910542964935</v>
      </c>
      <c r="E248">
        <v>0</v>
      </c>
      <c r="F248">
        <v>42.81961441040039</v>
      </c>
    </row>
    <row r="249" spans="1:6">
      <c r="A249">
        <v>37.0464</v>
      </c>
      <c r="B249">
        <v>30.71051406860352</v>
      </c>
      <c r="E249">
        <v>46.8488</v>
      </c>
      <c r="F249">
        <v>32.57584762573242</v>
      </c>
    </row>
    <row r="250" spans="1:6">
      <c r="A250">
        <v>0</v>
      </c>
      <c r="B250">
        <v>1.924557089805603</v>
      </c>
      <c r="E250">
        <v>0</v>
      </c>
      <c r="F250">
        <v>1.120173811912537</v>
      </c>
    </row>
    <row r="251" spans="1:6">
      <c r="A251">
        <v>0</v>
      </c>
      <c r="B251">
        <v>0.006826296448707581</v>
      </c>
      <c r="E251">
        <v>34.2886</v>
      </c>
      <c r="F251">
        <v>0.006826296448707581</v>
      </c>
    </row>
    <row r="252" spans="1:6">
      <c r="A252">
        <v>48.3488</v>
      </c>
      <c r="B252">
        <v>45.45965194702148</v>
      </c>
      <c r="E252">
        <v>0</v>
      </c>
      <c r="F252">
        <v>1.804506540298462</v>
      </c>
    </row>
    <row r="253" spans="1:6">
      <c r="A253">
        <v>0</v>
      </c>
      <c r="B253">
        <v>-0.4911059737205505</v>
      </c>
      <c r="E253">
        <v>39.3649</v>
      </c>
      <c r="F253">
        <v>0.4646136164665222</v>
      </c>
    </row>
    <row r="254" spans="1:6">
      <c r="A254">
        <v>0</v>
      </c>
      <c r="B254">
        <v>0.006826296448707581</v>
      </c>
      <c r="E254">
        <v>48.7071</v>
      </c>
      <c r="F254">
        <v>51.71343612670898</v>
      </c>
    </row>
    <row r="255" spans="1:6">
      <c r="A255">
        <v>0</v>
      </c>
      <c r="B255">
        <v>0.05662529543042183</v>
      </c>
      <c r="E255">
        <v>48.2681</v>
      </c>
      <c r="F255">
        <v>45.92444610595703</v>
      </c>
    </row>
    <row r="256" spans="1:6">
      <c r="A256">
        <v>48.1065</v>
      </c>
      <c r="B256">
        <v>50.09327697753906</v>
      </c>
      <c r="E256">
        <v>0</v>
      </c>
      <c r="F256">
        <v>-0.2460419833660126</v>
      </c>
    </row>
    <row r="257" spans="1:6">
      <c r="A257">
        <v>0</v>
      </c>
      <c r="B257">
        <v>0.006826296448707581</v>
      </c>
      <c r="E257">
        <v>46.476</v>
      </c>
      <c r="F257">
        <v>41.80895233154297</v>
      </c>
    </row>
    <row r="258" spans="1:6">
      <c r="A258">
        <v>44.106</v>
      </c>
      <c r="B258">
        <v>40.95650482177734</v>
      </c>
      <c r="E258">
        <v>52.8419</v>
      </c>
      <c r="F258">
        <v>53.30468368530273</v>
      </c>
    </row>
    <row r="259" spans="1:6">
      <c r="A259">
        <v>52.6107</v>
      </c>
      <c r="B259">
        <v>53.16160583496094</v>
      </c>
      <c r="E259">
        <v>35.7539</v>
      </c>
      <c r="F259">
        <v>48.44527053833008</v>
      </c>
    </row>
    <row r="260" spans="1:6">
      <c r="A260">
        <v>52.32370000000001</v>
      </c>
      <c r="B260">
        <v>53.52488327026367</v>
      </c>
      <c r="E260">
        <v>0</v>
      </c>
      <c r="F260">
        <v>54.18355941772461</v>
      </c>
    </row>
    <row r="261" spans="1:6">
      <c r="A261">
        <v>0</v>
      </c>
      <c r="B261">
        <v>0.006826296448707581</v>
      </c>
      <c r="E261">
        <v>49.8526</v>
      </c>
      <c r="F261">
        <v>54.10811996459961</v>
      </c>
    </row>
    <row r="262" spans="1:6">
      <c r="A262">
        <v>42.98</v>
      </c>
      <c r="B262">
        <v>45.11272430419922</v>
      </c>
      <c r="E262">
        <v>0</v>
      </c>
      <c r="F262">
        <v>-0.3561977446079254</v>
      </c>
    </row>
    <row r="263" spans="1:6">
      <c r="A263">
        <v>0</v>
      </c>
      <c r="B263">
        <v>-0.2264103144407272</v>
      </c>
      <c r="E263">
        <v>51.173</v>
      </c>
      <c r="F263">
        <v>53.05509567260742</v>
      </c>
    </row>
    <row r="264" spans="1:6">
      <c r="A264">
        <v>50.52059999999999</v>
      </c>
      <c r="B264">
        <v>50.42634963989258</v>
      </c>
      <c r="E264">
        <v>45.7573</v>
      </c>
      <c r="F264">
        <v>44.73068618774414</v>
      </c>
    </row>
    <row r="265" spans="1:6">
      <c r="A265">
        <v>0</v>
      </c>
      <c r="B265">
        <v>-0.826269805431366</v>
      </c>
      <c r="E265">
        <v>0</v>
      </c>
      <c r="F265">
        <v>0.006826296448707581</v>
      </c>
    </row>
    <row r="266" spans="1:6">
      <c r="A266">
        <v>0</v>
      </c>
      <c r="B266">
        <v>-0.2640013098716736</v>
      </c>
      <c r="E266">
        <v>0</v>
      </c>
      <c r="F266">
        <v>-0.4896571040153503</v>
      </c>
    </row>
    <row r="267" spans="1:6">
      <c r="A267">
        <v>39.8082</v>
      </c>
      <c r="B267">
        <v>28.47624778747559</v>
      </c>
      <c r="E267">
        <v>0</v>
      </c>
      <c r="F267">
        <v>0.006826296448707581</v>
      </c>
    </row>
    <row r="268" spans="1:6">
      <c r="A268">
        <v>0</v>
      </c>
      <c r="B268">
        <v>-0.4520642757415771</v>
      </c>
      <c r="E268">
        <v>38.2901</v>
      </c>
      <c r="F268">
        <v>50.00727844238281</v>
      </c>
    </row>
    <row r="269" spans="1:6">
      <c r="A269">
        <v>0</v>
      </c>
      <c r="B269">
        <v>0.006826296448707581</v>
      </c>
      <c r="E269">
        <v>0</v>
      </c>
      <c r="F269">
        <v>-0.492134302854538</v>
      </c>
    </row>
    <row r="270" spans="1:6">
      <c r="A270">
        <v>0</v>
      </c>
      <c r="B270">
        <v>0.006826296448707581</v>
      </c>
      <c r="E270">
        <v>0</v>
      </c>
      <c r="F270">
        <v>36.03426742553711</v>
      </c>
    </row>
    <row r="271" spans="1:6">
      <c r="A271">
        <v>47.0963</v>
      </c>
      <c r="B271">
        <v>20.3323860168457</v>
      </c>
      <c r="E271">
        <v>0</v>
      </c>
      <c r="F271">
        <v>0.006826296448707581</v>
      </c>
    </row>
    <row r="272" spans="1:6">
      <c r="A272">
        <v>0</v>
      </c>
      <c r="B272">
        <v>0.006826296448707581</v>
      </c>
      <c r="E272">
        <v>47.053</v>
      </c>
      <c r="F272">
        <v>42.11957168579102</v>
      </c>
    </row>
    <row r="273" spans="1:6">
      <c r="A273">
        <v>0</v>
      </c>
      <c r="B273">
        <v>0.006826296448707581</v>
      </c>
      <c r="E273">
        <v>0</v>
      </c>
      <c r="F273">
        <v>59.89805603027344</v>
      </c>
    </row>
    <row r="274" spans="1:6">
      <c r="A274">
        <v>0</v>
      </c>
      <c r="B274">
        <v>-0.3722796738147736</v>
      </c>
      <c r="E274">
        <v>0</v>
      </c>
      <c r="F274">
        <v>-0.08263447135686874</v>
      </c>
    </row>
    <row r="275" spans="1:6">
      <c r="A275">
        <v>0</v>
      </c>
      <c r="B275">
        <v>1.415668249130249</v>
      </c>
      <c r="E275">
        <v>0</v>
      </c>
      <c r="F275">
        <v>0.2282238602638245</v>
      </c>
    </row>
    <row r="276" spans="1:6">
      <c r="A276">
        <v>0</v>
      </c>
      <c r="B276">
        <v>0.006826296448707581</v>
      </c>
      <c r="E276">
        <v>43.5154</v>
      </c>
      <c r="F276">
        <v>43.13904190063477</v>
      </c>
    </row>
    <row r="277" spans="1:6">
      <c r="A277">
        <v>0</v>
      </c>
      <c r="B277">
        <v>0.9848101139068604</v>
      </c>
      <c r="E277">
        <v>0</v>
      </c>
      <c r="F277">
        <v>0.866839587688446</v>
      </c>
    </row>
    <row r="278" spans="1:6">
      <c r="A278">
        <v>0</v>
      </c>
      <c r="B278">
        <v>0.006826296448707581</v>
      </c>
      <c r="E278">
        <v>45.928</v>
      </c>
      <c r="F278">
        <v>46.64581298828125</v>
      </c>
    </row>
    <row r="279" spans="1:6">
      <c r="A279">
        <v>53.3671</v>
      </c>
      <c r="B279">
        <v>51.04339599609375</v>
      </c>
      <c r="E279">
        <v>0</v>
      </c>
      <c r="F279">
        <v>1.0381840467453</v>
      </c>
    </row>
    <row r="280" spans="1:6">
      <c r="A280">
        <v>42.21579999999999</v>
      </c>
      <c r="B280">
        <v>40.78994369506836</v>
      </c>
      <c r="E280">
        <v>40.8214</v>
      </c>
      <c r="F280">
        <v>-0.3944812417030334</v>
      </c>
    </row>
    <row r="281" spans="1:6">
      <c r="A281">
        <v>0</v>
      </c>
      <c r="B281">
        <v>1.851552963256836</v>
      </c>
      <c r="E281">
        <v>0</v>
      </c>
      <c r="F281">
        <v>-1.87939441204071</v>
      </c>
    </row>
    <row r="282" spans="1:6">
      <c r="A282">
        <v>0</v>
      </c>
      <c r="B282">
        <v>-0.4621474742889404</v>
      </c>
      <c r="E282">
        <v>0</v>
      </c>
      <c r="F282">
        <v>0.006826296448707581</v>
      </c>
    </row>
    <row r="283" spans="1:6">
      <c r="A283">
        <v>0</v>
      </c>
      <c r="B283">
        <v>-1.471757888793945</v>
      </c>
      <c r="E283">
        <v>0</v>
      </c>
      <c r="F283">
        <v>-3.225079774856567</v>
      </c>
    </row>
    <row r="284" spans="1:6">
      <c r="A284">
        <v>0</v>
      </c>
      <c r="B284">
        <v>-0.5895215272903442</v>
      </c>
      <c r="E284">
        <v>45.8522</v>
      </c>
      <c r="F284">
        <v>42.43249893188477</v>
      </c>
    </row>
    <row r="285" spans="1:6">
      <c r="A285">
        <v>51.2812</v>
      </c>
      <c r="B285">
        <v>52.0605354309082</v>
      </c>
      <c r="E285">
        <v>26.1928</v>
      </c>
      <c r="F285">
        <v>11.2435827255249</v>
      </c>
    </row>
    <row r="286" spans="1:6">
      <c r="A286">
        <v>61.2443</v>
      </c>
      <c r="B286">
        <v>58.88224029541016</v>
      </c>
      <c r="E286">
        <v>47.2348</v>
      </c>
      <c r="F286">
        <v>53.27339935302734</v>
      </c>
    </row>
    <row r="287" spans="1:6">
      <c r="A287">
        <v>0</v>
      </c>
      <c r="B287">
        <v>0.006826296448707581</v>
      </c>
      <c r="E287">
        <v>0</v>
      </c>
      <c r="F287">
        <v>-2.468556880950928</v>
      </c>
    </row>
    <row r="288" spans="1:6">
      <c r="A288">
        <v>0</v>
      </c>
      <c r="B288">
        <v>0.006826296448707581</v>
      </c>
      <c r="E288">
        <v>50.182</v>
      </c>
      <c r="F288">
        <v>55.58887100219727</v>
      </c>
    </row>
    <row r="289" spans="1:6">
      <c r="A289">
        <v>0</v>
      </c>
      <c r="B289">
        <v>-0.7610304951667786</v>
      </c>
      <c r="E289">
        <v>0</v>
      </c>
      <c r="F289">
        <v>-1.080780386924744</v>
      </c>
    </row>
    <row r="290" spans="1:6">
      <c r="A290">
        <v>0</v>
      </c>
      <c r="B290">
        <v>4.860860347747803</v>
      </c>
      <c r="E290">
        <v>0</v>
      </c>
      <c r="F290">
        <v>-0.2960423529148102</v>
      </c>
    </row>
    <row r="291" spans="1:6">
      <c r="A291">
        <v>0</v>
      </c>
      <c r="B291">
        <v>0.006826296448707581</v>
      </c>
      <c r="E291">
        <v>48.8924</v>
      </c>
      <c r="F291">
        <v>51.81205749511719</v>
      </c>
    </row>
    <row r="292" spans="1:6">
      <c r="A292">
        <v>22.3618</v>
      </c>
      <c r="B292">
        <v>26.32207679748535</v>
      </c>
      <c r="E292">
        <v>51.117</v>
      </c>
      <c r="F292">
        <v>50.34795379638672</v>
      </c>
    </row>
    <row r="293" spans="1:6">
      <c r="A293">
        <v>0</v>
      </c>
      <c r="B293">
        <v>0.006826296448707581</v>
      </c>
      <c r="E293">
        <v>43.387</v>
      </c>
      <c r="F293">
        <v>11.87620449066162</v>
      </c>
    </row>
    <row r="294" spans="1:6">
      <c r="A294">
        <v>0</v>
      </c>
      <c r="B294">
        <v>1.827717185020447</v>
      </c>
      <c r="E294">
        <v>0</v>
      </c>
      <c r="F294">
        <v>0.006826296448707581</v>
      </c>
    </row>
    <row r="295" spans="1:6">
      <c r="A295">
        <v>0</v>
      </c>
      <c r="B295">
        <v>1.035252451896667</v>
      </c>
      <c r="E295">
        <v>0</v>
      </c>
      <c r="F295">
        <v>-3.421527147293091</v>
      </c>
    </row>
    <row r="296" spans="1:6">
      <c r="A296">
        <v>52.9264</v>
      </c>
      <c r="B296">
        <v>51.66371154785156</v>
      </c>
      <c r="E296">
        <v>0</v>
      </c>
      <c r="F296">
        <v>0.006826296448707581</v>
      </c>
    </row>
    <row r="297" spans="1:6">
      <c r="A297">
        <v>0</v>
      </c>
      <c r="B297">
        <v>-0.3612184822559357</v>
      </c>
      <c r="E297">
        <v>41.217</v>
      </c>
      <c r="F297">
        <v>40.39263534545898</v>
      </c>
    </row>
    <row r="298" spans="1:6">
      <c r="A298">
        <v>0</v>
      </c>
      <c r="B298">
        <v>0.5403205156326294</v>
      </c>
      <c r="E298">
        <v>46.0374</v>
      </c>
      <c r="F298">
        <v>54.49746704101562</v>
      </c>
    </row>
    <row r="299" spans="1:6">
      <c r="A299">
        <v>0</v>
      </c>
      <c r="B299">
        <v>9.917463302612305</v>
      </c>
      <c r="E299">
        <v>0</v>
      </c>
      <c r="F299">
        <v>0.1435855180025101</v>
      </c>
    </row>
    <row r="300" spans="1:6">
      <c r="A300">
        <v>52.0523</v>
      </c>
      <c r="B300">
        <v>51.40763854980469</v>
      </c>
      <c r="E300">
        <v>44.8161</v>
      </c>
      <c r="F300">
        <v>52.61262130737305</v>
      </c>
    </row>
    <row r="301" spans="1:6">
      <c r="A301">
        <v>0</v>
      </c>
      <c r="B301">
        <v>0.006826296448707581</v>
      </c>
      <c r="E301">
        <v>58.1678</v>
      </c>
      <c r="F301">
        <v>0.008435409516096115</v>
      </c>
    </row>
    <row r="302" spans="1:6">
      <c r="A302">
        <v>40.8088</v>
      </c>
      <c r="B302">
        <v>34.78863906860352</v>
      </c>
      <c r="E302">
        <v>0</v>
      </c>
      <c r="F302">
        <v>0.2087819129228592</v>
      </c>
    </row>
    <row r="303" spans="1:6">
      <c r="A303">
        <v>64.681</v>
      </c>
      <c r="B303">
        <v>58.49846267700195</v>
      </c>
      <c r="E303">
        <v>0</v>
      </c>
      <c r="F303">
        <v>0.006826296448707581</v>
      </c>
    </row>
    <row r="304" spans="1:6">
      <c r="A304">
        <v>0</v>
      </c>
      <c r="B304">
        <v>0.006826296448707581</v>
      </c>
      <c r="E304">
        <v>0</v>
      </c>
      <c r="F304">
        <v>0.006826296448707581</v>
      </c>
    </row>
    <row r="305" spans="1:6">
      <c r="A305">
        <v>52.1897</v>
      </c>
      <c r="B305">
        <v>51.56627655029297</v>
      </c>
      <c r="E305">
        <v>48.4769</v>
      </c>
      <c r="F305">
        <v>39.17380905151367</v>
      </c>
    </row>
    <row r="306" spans="1:6">
      <c r="A306">
        <v>0</v>
      </c>
      <c r="B306">
        <v>-0.3355997502803802</v>
      </c>
      <c r="E306">
        <v>46.4901</v>
      </c>
      <c r="F306">
        <v>26.43705368041992</v>
      </c>
    </row>
    <row r="307" spans="1:6">
      <c r="A307">
        <v>31.3402</v>
      </c>
      <c r="B307">
        <v>32.31665802001953</v>
      </c>
      <c r="E307">
        <v>45.684</v>
      </c>
      <c r="F307">
        <v>48.29800415039062</v>
      </c>
    </row>
    <row r="308" spans="1:6">
      <c r="A308">
        <v>0</v>
      </c>
      <c r="B308">
        <v>1.18027675151825</v>
      </c>
      <c r="E308">
        <v>45.5437</v>
      </c>
      <c r="F308">
        <v>-0.4965920448303223</v>
      </c>
    </row>
    <row r="309" spans="1:6">
      <c r="A309">
        <v>46.83370000000001</v>
      </c>
      <c r="B309">
        <v>47.196044921875</v>
      </c>
      <c r="E309">
        <v>0</v>
      </c>
      <c r="F309">
        <v>-0.6069362759590149</v>
      </c>
    </row>
    <row r="310" spans="1:6">
      <c r="A310">
        <v>0</v>
      </c>
      <c r="B310">
        <v>-0.6045984625816345</v>
      </c>
      <c r="E310">
        <v>0</v>
      </c>
      <c r="F310">
        <v>-0.5783449411392212</v>
      </c>
    </row>
    <row r="311" spans="1:6">
      <c r="A311">
        <v>0</v>
      </c>
      <c r="B311">
        <v>0.006826296448707581</v>
      </c>
      <c r="E311">
        <v>0</v>
      </c>
      <c r="F311">
        <v>0.006826296448707581</v>
      </c>
    </row>
    <row r="312" spans="1:6">
      <c r="A312">
        <v>0</v>
      </c>
      <c r="B312">
        <v>0.266946941614151</v>
      </c>
      <c r="E312">
        <v>0</v>
      </c>
      <c r="F312">
        <v>-0.5784161686897278</v>
      </c>
    </row>
    <row r="313" spans="1:6">
      <c r="A313">
        <v>0</v>
      </c>
      <c r="B313">
        <v>0.006826296448707581</v>
      </c>
      <c r="E313">
        <v>0</v>
      </c>
      <c r="F313">
        <v>0.863304615020752</v>
      </c>
    </row>
    <row r="314" spans="1:6">
      <c r="A314">
        <v>0</v>
      </c>
      <c r="B314">
        <v>-0.4745678901672363</v>
      </c>
      <c r="E314">
        <v>50.4351</v>
      </c>
      <c r="F314">
        <v>43.76945495605469</v>
      </c>
    </row>
    <row r="315" spans="1:6">
      <c r="A315">
        <v>52.1626</v>
      </c>
      <c r="B315">
        <v>51.52964782714844</v>
      </c>
      <c r="E315">
        <v>0</v>
      </c>
      <c r="F315">
        <v>0.006826296448707581</v>
      </c>
    </row>
    <row r="316" spans="1:6">
      <c r="A316">
        <v>0</v>
      </c>
      <c r="B316">
        <v>0.006826296448707581</v>
      </c>
      <c r="E316">
        <v>0</v>
      </c>
      <c r="F316">
        <v>0.006826296448707581</v>
      </c>
    </row>
    <row r="317" spans="1:6">
      <c r="A317">
        <v>0</v>
      </c>
      <c r="B317">
        <v>-0.1223588660359383</v>
      </c>
      <c r="E317">
        <v>48.8989</v>
      </c>
      <c r="F317">
        <v>43.23342895507812</v>
      </c>
    </row>
    <row r="318" spans="1:6">
      <c r="A318">
        <v>0</v>
      </c>
      <c r="B318">
        <v>11.29755115509033</v>
      </c>
      <c r="E318">
        <v>40.625</v>
      </c>
      <c r="F318">
        <v>33.21140670776367</v>
      </c>
    </row>
    <row r="319" spans="1:6">
      <c r="A319">
        <v>0</v>
      </c>
      <c r="B319">
        <v>0.1725747287273407</v>
      </c>
      <c r="E319">
        <v>0</v>
      </c>
      <c r="F319">
        <v>0.006826296448707581</v>
      </c>
    </row>
    <row r="320" spans="1:6">
      <c r="A320">
        <v>0</v>
      </c>
      <c r="B320">
        <v>3.501727104187012</v>
      </c>
      <c r="E320">
        <v>44.1708</v>
      </c>
      <c r="F320">
        <v>49.99650192260742</v>
      </c>
    </row>
    <row r="321" spans="1:6">
      <c r="A321">
        <v>0</v>
      </c>
      <c r="B321">
        <v>2.542497158050537</v>
      </c>
      <c r="E321">
        <v>0</v>
      </c>
      <c r="F321">
        <v>-0.0351463109254837</v>
      </c>
    </row>
    <row r="322" spans="1:6">
      <c r="A322">
        <v>0</v>
      </c>
      <c r="B322">
        <v>-0.2710940539836884</v>
      </c>
      <c r="E322">
        <v>0</v>
      </c>
      <c r="F322">
        <v>0.006826296448707581</v>
      </c>
    </row>
    <row r="323" spans="1:6">
      <c r="A323">
        <v>45.22560000000001</v>
      </c>
      <c r="B323">
        <v>46.18851089477539</v>
      </c>
      <c r="E323">
        <v>46.4283</v>
      </c>
      <c r="F323">
        <v>23.98809814453125</v>
      </c>
    </row>
    <row r="324" spans="1:6">
      <c r="A324">
        <v>45.457</v>
      </c>
      <c r="B324">
        <v>44.16915893554688</v>
      </c>
      <c r="E324">
        <v>0</v>
      </c>
      <c r="F324">
        <v>1.636153221130371</v>
      </c>
    </row>
    <row r="325" spans="1:6">
      <c r="A325">
        <v>0</v>
      </c>
      <c r="B325">
        <v>-0.9585363268852234</v>
      </c>
      <c r="E325">
        <v>46.0768</v>
      </c>
      <c r="F325">
        <v>27.6370792388916</v>
      </c>
    </row>
    <row r="326" spans="1:6">
      <c r="A326">
        <v>0</v>
      </c>
      <c r="B326">
        <v>-0.3799316883087158</v>
      </c>
      <c r="E326">
        <v>0</v>
      </c>
      <c r="F326">
        <v>0.006826296448707581</v>
      </c>
    </row>
    <row r="327" spans="1:6">
      <c r="A327">
        <v>0</v>
      </c>
      <c r="B327">
        <v>0.006826296448707581</v>
      </c>
      <c r="E327">
        <v>0</v>
      </c>
      <c r="F327">
        <v>-0.09850519895553589</v>
      </c>
    </row>
    <row r="328" spans="1:6">
      <c r="A328">
        <v>43.0207</v>
      </c>
      <c r="B328">
        <v>42.57332229614258</v>
      </c>
      <c r="E328">
        <v>0</v>
      </c>
      <c r="F328">
        <v>0.006826296448707581</v>
      </c>
    </row>
    <row r="329" spans="1:6">
      <c r="A329">
        <v>41.6421</v>
      </c>
      <c r="B329">
        <v>44.0325813293457</v>
      </c>
      <c r="E329">
        <v>0</v>
      </c>
      <c r="F329">
        <v>-0.5717641711235046</v>
      </c>
    </row>
    <row r="330" spans="1:6">
      <c r="A330">
        <v>45.43709999999999</v>
      </c>
      <c r="B330">
        <v>44.41993713378906</v>
      </c>
      <c r="E330">
        <v>49.5298</v>
      </c>
      <c r="F330">
        <v>22.10654258728027</v>
      </c>
    </row>
    <row r="331" spans="1:6">
      <c r="A331">
        <v>0</v>
      </c>
      <c r="B331">
        <v>-0.16702601313591</v>
      </c>
      <c r="E331">
        <v>0</v>
      </c>
      <c r="F331">
        <v>-0.3207113146781921</v>
      </c>
    </row>
    <row r="332" spans="1:6">
      <c r="A332">
        <v>0</v>
      </c>
      <c r="B332">
        <v>0.006826296448707581</v>
      </c>
      <c r="E332">
        <v>52.8303</v>
      </c>
      <c r="F332">
        <v>25.33393859863281</v>
      </c>
    </row>
    <row r="333" spans="1:6">
      <c r="A333">
        <v>0</v>
      </c>
      <c r="B333">
        <v>-0.3500676453113556</v>
      </c>
      <c r="E333">
        <v>0</v>
      </c>
      <c r="F333">
        <v>17.13746643066406</v>
      </c>
    </row>
    <row r="334" spans="1:6">
      <c r="A334">
        <v>0</v>
      </c>
      <c r="B334">
        <v>0.006826296448707581</v>
      </c>
      <c r="E334">
        <v>0</v>
      </c>
      <c r="F334">
        <v>0.006826296448707581</v>
      </c>
    </row>
    <row r="335" spans="1:6">
      <c r="A335">
        <v>38.66</v>
      </c>
      <c r="B335">
        <v>26.24973106384277</v>
      </c>
      <c r="E335">
        <v>0</v>
      </c>
      <c r="F335">
        <v>-0.574992835521698</v>
      </c>
    </row>
    <row r="336" spans="1:6">
      <c r="A336">
        <v>0</v>
      </c>
      <c r="B336">
        <v>-0.4603860974311829</v>
      </c>
      <c r="E336">
        <v>0</v>
      </c>
      <c r="F336">
        <v>0.006826296448707581</v>
      </c>
    </row>
    <row r="337" spans="1:6">
      <c r="A337">
        <v>0</v>
      </c>
      <c r="B337">
        <v>-0.03409096226096153</v>
      </c>
      <c r="E337">
        <v>0</v>
      </c>
      <c r="F337">
        <v>0.006826296448707581</v>
      </c>
    </row>
    <row r="338" spans="1:6">
      <c r="A338">
        <v>0</v>
      </c>
      <c r="B338">
        <v>0.006826296448707581</v>
      </c>
      <c r="E338">
        <v>48.8804</v>
      </c>
      <c r="F338">
        <v>40.70266342163086</v>
      </c>
    </row>
    <row r="339" spans="1:6">
      <c r="A339">
        <v>52.4244</v>
      </c>
      <c r="B339">
        <v>52.78948211669922</v>
      </c>
      <c r="E339">
        <v>0</v>
      </c>
      <c r="F339">
        <v>-0.4762881398200989</v>
      </c>
    </row>
    <row r="340" spans="1:6">
      <c r="A340">
        <v>0</v>
      </c>
      <c r="B340">
        <v>-0.3995344936847687</v>
      </c>
      <c r="E340">
        <v>45.1545</v>
      </c>
      <c r="F340">
        <v>0.006826296448707581</v>
      </c>
    </row>
    <row r="341" spans="1:6">
      <c r="A341">
        <v>0</v>
      </c>
      <c r="B341">
        <v>-0.3643575012683868</v>
      </c>
      <c r="E341">
        <v>54.5459</v>
      </c>
      <c r="F341">
        <v>0.006826296448707581</v>
      </c>
    </row>
    <row r="342" spans="1:6">
      <c r="A342">
        <v>51.2868</v>
      </c>
      <c r="B342">
        <v>46.71781539916992</v>
      </c>
      <c r="E342">
        <v>0</v>
      </c>
      <c r="F342">
        <v>0.006826296448707581</v>
      </c>
    </row>
    <row r="343" spans="1:6">
      <c r="A343">
        <v>0</v>
      </c>
      <c r="B343">
        <v>-0.4371242523193359</v>
      </c>
      <c r="E343">
        <v>44.6167</v>
      </c>
      <c r="F343">
        <v>53.45195007324219</v>
      </c>
    </row>
    <row r="344" spans="1:6">
      <c r="A344">
        <v>49.5376</v>
      </c>
      <c r="B344">
        <v>50.53801727294922</v>
      </c>
      <c r="E344">
        <v>0</v>
      </c>
      <c r="F344">
        <v>0.9137089252471924</v>
      </c>
    </row>
    <row r="345" spans="1:6">
      <c r="A345">
        <v>0</v>
      </c>
      <c r="B345">
        <v>-0.7676977515220642</v>
      </c>
      <c r="E345">
        <v>0</v>
      </c>
      <c r="F345">
        <v>0.006826296448707581</v>
      </c>
    </row>
    <row r="346" spans="1:6">
      <c r="A346">
        <v>0</v>
      </c>
      <c r="B346">
        <v>0.7533937692642212</v>
      </c>
      <c r="E346">
        <v>0</v>
      </c>
      <c r="F346">
        <v>0.006826296448707581</v>
      </c>
    </row>
    <row r="347" spans="1:6">
      <c r="A347">
        <v>52.2198</v>
      </c>
      <c r="B347">
        <v>49.11268615722656</v>
      </c>
      <c r="E347">
        <v>0</v>
      </c>
      <c r="F347">
        <v>0.006826296448707581</v>
      </c>
    </row>
    <row r="348" spans="1:6">
      <c r="A348">
        <v>0</v>
      </c>
      <c r="B348">
        <v>-2.15302038192749</v>
      </c>
      <c r="E348">
        <v>0</v>
      </c>
      <c r="F348">
        <v>-0.3435869812965393</v>
      </c>
    </row>
    <row r="349" spans="1:6">
      <c r="A349">
        <v>0</v>
      </c>
      <c r="B349">
        <v>17.74226570129395</v>
      </c>
      <c r="E349">
        <v>0</v>
      </c>
      <c r="F349">
        <v>63.9814338684082</v>
      </c>
    </row>
    <row r="350" spans="1:6">
      <c r="A350">
        <v>60.1834</v>
      </c>
      <c r="B350">
        <v>59.18581771850586</v>
      </c>
      <c r="E350">
        <v>0</v>
      </c>
      <c r="F350">
        <v>-0.4749196767807007</v>
      </c>
    </row>
    <row r="351" spans="1:6">
      <c r="A351">
        <v>0</v>
      </c>
      <c r="B351">
        <v>1.534418702125549</v>
      </c>
      <c r="E351">
        <v>50.0511</v>
      </c>
      <c r="F351">
        <v>40.01468658447266</v>
      </c>
    </row>
    <row r="352" spans="1:6">
      <c r="A352">
        <v>0</v>
      </c>
      <c r="B352">
        <v>0.006826296448707581</v>
      </c>
      <c r="E352">
        <v>0</v>
      </c>
      <c r="F352">
        <v>-0.002019832376390696</v>
      </c>
    </row>
    <row r="353" spans="1:6">
      <c r="A353">
        <v>42.25689999999999</v>
      </c>
      <c r="B353">
        <v>38.04943084716797</v>
      </c>
      <c r="E353">
        <v>0</v>
      </c>
      <c r="F353">
        <v>0.006826296448707581</v>
      </c>
    </row>
    <row r="354" spans="1:6">
      <c r="A354">
        <v>0</v>
      </c>
      <c r="B354">
        <v>0.006826296448707581</v>
      </c>
      <c r="E354">
        <v>0</v>
      </c>
      <c r="F354">
        <v>-0.2554062604904175</v>
      </c>
    </row>
    <row r="355" spans="1:6">
      <c r="A355">
        <v>0</v>
      </c>
      <c r="B355">
        <v>0.006826296448707581</v>
      </c>
      <c r="E355">
        <v>0</v>
      </c>
      <c r="F355">
        <v>-2.129808902740479</v>
      </c>
    </row>
    <row r="356" spans="1:6">
      <c r="A356">
        <v>0</v>
      </c>
      <c r="B356">
        <v>0.3090994358062744</v>
      </c>
      <c r="E356">
        <v>0</v>
      </c>
      <c r="F356">
        <v>0.006826296448707581</v>
      </c>
    </row>
    <row r="357" spans="1:6">
      <c r="A357">
        <v>47.3018</v>
      </c>
      <c r="B357">
        <v>38.66744613647461</v>
      </c>
      <c r="E357">
        <v>0</v>
      </c>
      <c r="F357">
        <v>-0.9228583574295044</v>
      </c>
    </row>
    <row r="358" spans="1:6">
      <c r="A358">
        <v>43.5251</v>
      </c>
      <c r="B358">
        <v>41.70689392089844</v>
      </c>
      <c r="E358">
        <v>0</v>
      </c>
      <c r="F358">
        <v>5.042140483856201</v>
      </c>
    </row>
    <row r="359" spans="1:6">
      <c r="A359">
        <v>0</v>
      </c>
      <c r="B359">
        <v>0.006826296448707581</v>
      </c>
      <c r="E359">
        <v>0</v>
      </c>
      <c r="F359">
        <v>0.4576043784618378</v>
      </c>
    </row>
    <row r="360" spans="1:6">
      <c r="A360">
        <v>52.456</v>
      </c>
      <c r="B360">
        <v>53.47568130493164</v>
      </c>
      <c r="E360">
        <v>0</v>
      </c>
      <c r="F360">
        <v>52.47534942626953</v>
      </c>
    </row>
    <row r="361" spans="1:6">
      <c r="A361">
        <v>0</v>
      </c>
      <c r="B361">
        <v>-0.5124474167823792</v>
      </c>
      <c r="E361">
        <v>0</v>
      </c>
      <c r="F361">
        <v>-1.649710059165955</v>
      </c>
    </row>
    <row r="362" spans="1:6">
      <c r="A362">
        <v>0</v>
      </c>
      <c r="B362">
        <v>0.006826296448707581</v>
      </c>
      <c r="E362">
        <v>0</v>
      </c>
      <c r="F362">
        <v>2.090131044387817</v>
      </c>
    </row>
    <row r="363" spans="1:6">
      <c r="A363">
        <v>52.3622</v>
      </c>
      <c r="B363">
        <v>51.11962127685547</v>
      </c>
      <c r="E363">
        <v>0</v>
      </c>
      <c r="F363">
        <v>-0.5819665193557739</v>
      </c>
    </row>
    <row r="364" spans="1:6">
      <c r="A364">
        <v>0</v>
      </c>
      <c r="B364">
        <v>0.006826296448707581</v>
      </c>
      <c r="E364">
        <v>0</v>
      </c>
      <c r="F364">
        <v>0.006826296448707581</v>
      </c>
    </row>
    <row r="365" spans="1:6">
      <c r="A365">
        <v>0</v>
      </c>
      <c r="B365">
        <v>-0.7165223360061646</v>
      </c>
      <c r="E365">
        <v>0</v>
      </c>
      <c r="F365">
        <v>0.006826296448707581</v>
      </c>
    </row>
    <row r="366" spans="1:6">
      <c r="A366">
        <v>38.3635</v>
      </c>
      <c r="B366">
        <v>41.68882751464844</v>
      </c>
      <c r="E366">
        <v>0</v>
      </c>
      <c r="F366">
        <v>-1.506524801254272</v>
      </c>
    </row>
    <row r="367" spans="1:6">
      <c r="A367">
        <v>0</v>
      </c>
      <c r="B367">
        <v>9.519163131713867</v>
      </c>
      <c r="E367">
        <v>0</v>
      </c>
      <c r="F367">
        <v>0.6642761826515198</v>
      </c>
    </row>
    <row r="368" spans="1:6">
      <c r="A368">
        <v>0</v>
      </c>
      <c r="B368">
        <v>0.006826296448707581</v>
      </c>
      <c r="E368">
        <v>0</v>
      </c>
      <c r="F368">
        <v>-0.7138130664825439</v>
      </c>
    </row>
    <row r="369" spans="1:6">
      <c r="A369">
        <v>52.7907</v>
      </c>
      <c r="B369">
        <v>51.47434616088867</v>
      </c>
      <c r="E369">
        <v>0</v>
      </c>
      <c r="F369">
        <v>0.006826296448707581</v>
      </c>
    </row>
    <row r="370" spans="1:6">
      <c r="A370">
        <v>0</v>
      </c>
      <c r="B370">
        <v>0.9526081681251526</v>
      </c>
      <c r="E370">
        <v>49.8632</v>
      </c>
      <c r="F370">
        <v>39.42045974731445</v>
      </c>
    </row>
    <row r="371" spans="1:6">
      <c r="A371">
        <v>0</v>
      </c>
      <c r="B371">
        <v>-2.293931007385254</v>
      </c>
      <c r="E371">
        <v>0</v>
      </c>
      <c r="F371">
        <v>2.034730195999146</v>
      </c>
    </row>
    <row r="372" spans="1:6">
      <c r="A372">
        <v>0</v>
      </c>
      <c r="B372">
        <v>0.006826296448707581</v>
      </c>
      <c r="E372">
        <v>0</v>
      </c>
      <c r="F372">
        <v>0.006826296448707581</v>
      </c>
    </row>
    <row r="373" spans="1:6">
      <c r="A373">
        <v>0</v>
      </c>
      <c r="B373">
        <v>3.781585693359375</v>
      </c>
      <c r="E373">
        <v>0</v>
      </c>
      <c r="F373">
        <v>0.006826296448707581</v>
      </c>
    </row>
    <row r="374" spans="1:6">
      <c r="A374">
        <v>40.0355</v>
      </c>
      <c r="B374">
        <v>47.69046020507812</v>
      </c>
      <c r="E374">
        <v>0</v>
      </c>
      <c r="F374">
        <v>0.006826296448707581</v>
      </c>
    </row>
    <row r="375" spans="1:6">
      <c r="A375">
        <v>39.4915</v>
      </c>
      <c r="B375">
        <v>16.71984100341797</v>
      </c>
      <c r="E375">
        <v>0</v>
      </c>
      <c r="F375">
        <v>0.006826296448707581</v>
      </c>
    </row>
    <row r="376" spans="1:6">
      <c r="A376">
        <v>53.4568</v>
      </c>
      <c r="B376">
        <v>51.52354049682617</v>
      </c>
      <c r="E376">
        <v>51.39</v>
      </c>
      <c r="F376">
        <v>42.84692001342773</v>
      </c>
    </row>
    <row r="377" spans="1:6">
      <c r="A377">
        <v>0</v>
      </c>
      <c r="B377">
        <v>0.006826296448707581</v>
      </c>
      <c r="E377">
        <v>46.3983</v>
      </c>
      <c r="F377">
        <v>52.74827575683594</v>
      </c>
    </row>
    <row r="378" spans="1:6">
      <c r="A378">
        <v>65.0134</v>
      </c>
      <c r="B378">
        <v>51.3525505065918</v>
      </c>
      <c r="E378">
        <v>0</v>
      </c>
      <c r="F378">
        <v>2.594769239425659</v>
      </c>
    </row>
    <row r="379" spans="1:6">
      <c r="A379">
        <v>0</v>
      </c>
      <c r="B379">
        <v>-0.283122181892395</v>
      </c>
      <c r="E379">
        <v>0</v>
      </c>
      <c r="F379">
        <v>0.06590240448713303</v>
      </c>
    </row>
    <row r="380" spans="1:6">
      <c r="A380">
        <v>0</v>
      </c>
      <c r="B380">
        <v>3.900563716888428</v>
      </c>
      <c r="E380">
        <v>0</v>
      </c>
      <c r="F380">
        <v>-0.4182864129543304</v>
      </c>
    </row>
    <row r="381" spans="1:6">
      <c r="A381">
        <v>0</v>
      </c>
      <c r="B381">
        <v>25.34915351867676</v>
      </c>
      <c r="E381">
        <v>0</v>
      </c>
      <c r="F381">
        <v>-0.435481995344162</v>
      </c>
    </row>
    <row r="382" spans="1:6">
      <c r="A382">
        <v>0</v>
      </c>
      <c r="B382">
        <v>6.31230640411377</v>
      </c>
      <c r="E382">
        <v>0</v>
      </c>
      <c r="F382">
        <v>7.93141508102417</v>
      </c>
    </row>
    <row r="383" spans="1:6">
      <c r="A383">
        <v>0</v>
      </c>
      <c r="B383">
        <v>-1.17907989025116</v>
      </c>
      <c r="E383">
        <v>0</v>
      </c>
      <c r="F383">
        <v>33.95112228393555</v>
      </c>
    </row>
    <row r="384" spans="1:6">
      <c r="A384">
        <v>0</v>
      </c>
      <c r="B384">
        <v>0.006826296448707581</v>
      </c>
      <c r="E384">
        <v>0</v>
      </c>
      <c r="F384">
        <v>-0.7530739307403564</v>
      </c>
    </row>
    <row r="385" spans="1:6">
      <c r="A385">
        <v>52.8478</v>
      </c>
      <c r="B385">
        <v>52.70392608642578</v>
      </c>
      <c r="E385">
        <v>0</v>
      </c>
      <c r="F385">
        <v>-0.7902535796165466</v>
      </c>
    </row>
    <row r="386" spans="1:6">
      <c r="A386">
        <v>45.953</v>
      </c>
      <c r="B386">
        <v>43.46206665039062</v>
      </c>
      <c r="E386">
        <v>0</v>
      </c>
      <c r="F386">
        <v>-0.3921077847480774</v>
      </c>
    </row>
    <row r="387" spans="1:6">
      <c r="A387">
        <v>0</v>
      </c>
      <c r="B387">
        <v>0.006826296448707581</v>
      </c>
      <c r="E387">
        <v>0</v>
      </c>
      <c r="F387">
        <v>47.52488327026367</v>
      </c>
    </row>
    <row r="388" spans="1:6">
      <c r="A388">
        <v>0</v>
      </c>
      <c r="B388">
        <v>0.006826296448707581</v>
      </c>
      <c r="E388">
        <v>0</v>
      </c>
      <c r="F388">
        <v>18.08732414245605</v>
      </c>
    </row>
    <row r="389" spans="1:6">
      <c r="A389">
        <v>0</v>
      </c>
      <c r="B389">
        <v>0.006826296448707581</v>
      </c>
      <c r="E389">
        <v>0</v>
      </c>
      <c r="F389">
        <v>0.006826296448707581</v>
      </c>
    </row>
    <row r="390" spans="1:6">
      <c r="A390">
        <v>0</v>
      </c>
      <c r="B390">
        <v>21.12448501586914</v>
      </c>
      <c r="E390">
        <v>0</v>
      </c>
      <c r="F390">
        <v>52.89023590087891</v>
      </c>
    </row>
    <row r="391" spans="1:6">
      <c r="A391">
        <v>0</v>
      </c>
      <c r="B391">
        <v>0.006826296448707581</v>
      </c>
      <c r="E391">
        <v>0</v>
      </c>
      <c r="F391">
        <v>0.006826296448707581</v>
      </c>
    </row>
    <row r="392" spans="1:6">
      <c r="A392">
        <v>0</v>
      </c>
      <c r="B392">
        <v>-0.1858000159263611</v>
      </c>
      <c r="E392">
        <v>0</v>
      </c>
      <c r="F392">
        <v>0.006826296448707581</v>
      </c>
    </row>
    <row r="393" spans="1:6">
      <c r="A393">
        <v>0</v>
      </c>
      <c r="B393">
        <v>0.006826296448707581</v>
      </c>
    </row>
    <row r="394" spans="1:6">
      <c r="A394">
        <v>37.0022</v>
      </c>
      <c r="B394">
        <v>31.08817100524902</v>
      </c>
    </row>
    <row r="395" spans="1:6">
      <c r="A395">
        <v>0</v>
      </c>
      <c r="B395">
        <v>2.978103160858154</v>
      </c>
    </row>
    <row r="396" spans="1:6">
      <c r="A396">
        <v>0</v>
      </c>
      <c r="B396">
        <v>0.03840751200914383</v>
      </c>
    </row>
    <row r="397" spans="1:6">
      <c r="A397">
        <v>0</v>
      </c>
      <c r="B397">
        <v>-0.1158990859985352</v>
      </c>
    </row>
    <row r="398" spans="1:6">
      <c r="A398">
        <v>0</v>
      </c>
      <c r="B398">
        <v>0.006826296448707581</v>
      </c>
    </row>
    <row r="399" spans="1:6">
      <c r="A399">
        <v>0</v>
      </c>
      <c r="B399">
        <v>-0.6608492136001587</v>
      </c>
    </row>
    <row r="400" spans="1:6">
      <c r="A400">
        <v>0</v>
      </c>
      <c r="B400">
        <v>-0.1067527458071709</v>
      </c>
    </row>
    <row r="401" spans="1:2">
      <c r="A401">
        <v>0</v>
      </c>
      <c r="B401">
        <v>0.006826296448707581</v>
      </c>
    </row>
    <row r="402" spans="1:2">
      <c r="A402">
        <v>0</v>
      </c>
      <c r="B402">
        <v>0.2877935767173767</v>
      </c>
    </row>
    <row r="403" spans="1:2">
      <c r="A403">
        <v>0</v>
      </c>
      <c r="B403">
        <v>0.006826296448707581</v>
      </c>
    </row>
    <row r="404" spans="1:2">
      <c r="A404">
        <v>0</v>
      </c>
      <c r="B404">
        <v>0.006826296448707581</v>
      </c>
    </row>
    <row r="405" spans="1:2">
      <c r="A405">
        <v>48.5902</v>
      </c>
      <c r="B405">
        <v>53.17927551269531</v>
      </c>
    </row>
    <row r="406" spans="1:2">
      <c r="A406">
        <v>44.184</v>
      </c>
      <c r="B406">
        <v>42.50075912475586</v>
      </c>
    </row>
    <row r="407" spans="1:2">
      <c r="A407">
        <v>55.30400000000001</v>
      </c>
      <c r="B407">
        <v>58.91175079345703</v>
      </c>
    </row>
    <row r="408" spans="1:2">
      <c r="A408">
        <v>0</v>
      </c>
      <c r="B408">
        <v>0.617274284362793</v>
      </c>
    </row>
    <row r="409" spans="1:2">
      <c r="A409">
        <v>0</v>
      </c>
      <c r="B409">
        <v>-0.3835403919219971</v>
      </c>
    </row>
    <row r="410" spans="1:2">
      <c r="A410">
        <v>0</v>
      </c>
      <c r="B410">
        <v>0.006826296448707581</v>
      </c>
    </row>
    <row r="411" spans="1:2">
      <c r="A411">
        <v>0</v>
      </c>
      <c r="B411">
        <v>0.006826296448707581</v>
      </c>
    </row>
    <row r="412" spans="1:2">
      <c r="A412">
        <v>0</v>
      </c>
      <c r="B412">
        <v>-0.0368155874311924</v>
      </c>
    </row>
    <row r="413" spans="1:2">
      <c r="A413">
        <v>0</v>
      </c>
      <c r="B413">
        <v>2.962679624557495</v>
      </c>
    </row>
    <row r="414" spans="1:2">
      <c r="A414">
        <v>0</v>
      </c>
      <c r="B414">
        <v>0.006826296448707581</v>
      </c>
    </row>
    <row r="415" spans="1:2">
      <c r="A415">
        <v>0</v>
      </c>
      <c r="B415">
        <v>4.931510925292969</v>
      </c>
    </row>
    <row r="416" spans="1:2">
      <c r="A416">
        <v>0</v>
      </c>
      <c r="B416">
        <v>0.006826296448707581</v>
      </c>
    </row>
    <row r="417" spans="1:2">
      <c r="A417">
        <v>42.4841</v>
      </c>
      <c r="B417">
        <v>43.38574981689453</v>
      </c>
    </row>
    <row r="418" spans="1:2">
      <c r="A418">
        <v>0</v>
      </c>
      <c r="B418">
        <v>0.006826296448707581</v>
      </c>
    </row>
    <row r="419" spans="1:2">
      <c r="A419">
        <v>0</v>
      </c>
      <c r="B419">
        <v>0.006826296448707581</v>
      </c>
    </row>
    <row r="420" spans="1:2">
      <c r="A420">
        <v>0</v>
      </c>
      <c r="B420">
        <v>0.006826296448707581</v>
      </c>
    </row>
    <row r="421" spans="1:2">
      <c r="A421">
        <v>0</v>
      </c>
      <c r="B421">
        <v>0.01629802025854588</v>
      </c>
    </row>
    <row r="422" spans="1:2">
      <c r="A422">
        <v>0</v>
      </c>
      <c r="B422">
        <v>-0.6779987812042236</v>
      </c>
    </row>
    <row r="423" spans="1:2">
      <c r="A423">
        <v>0</v>
      </c>
      <c r="B423">
        <v>2.928984403610229</v>
      </c>
    </row>
    <row r="424" spans="1:2">
      <c r="A424">
        <v>0</v>
      </c>
      <c r="B424">
        <v>0.006826296448707581</v>
      </c>
    </row>
    <row r="425" spans="1:2">
      <c r="A425">
        <v>0</v>
      </c>
      <c r="B425">
        <v>-3.197524070739746</v>
      </c>
    </row>
    <row r="426" spans="1:2">
      <c r="A426">
        <v>0</v>
      </c>
      <c r="B426">
        <v>6.31230640411377</v>
      </c>
    </row>
    <row r="427" spans="1:2">
      <c r="A427">
        <v>0</v>
      </c>
      <c r="B427">
        <v>1.217492938041687</v>
      </c>
    </row>
    <row r="428" spans="1:2">
      <c r="A428">
        <v>0</v>
      </c>
      <c r="B428">
        <v>-0.7053905129432678</v>
      </c>
    </row>
    <row r="429" spans="1:2">
      <c r="A429">
        <v>45.953</v>
      </c>
      <c r="B429">
        <v>44.19453048706055</v>
      </c>
    </row>
    <row r="430" spans="1:2">
      <c r="A430">
        <v>0</v>
      </c>
      <c r="B430">
        <v>2.146545171737671</v>
      </c>
    </row>
    <row r="431" spans="1:2">
      <c r="A431">
        <v>0</v>
      </c>
      <c r="B431">
        <v>18.10568809509277</v>
      </c>
    </row>
    <row r="432" spans="1:2">
      <c r="A432">
        <v>0</v>
      </c>
      <c r="B432">
        <v>-0.7241706848144531</v>
      </c>
    </row>
    <row r="433" spans="1:2">
      <c r="A433">
        <v>0</v>
      </c>
      <c r="B433">
        <v>-0.6488211154937744</v>
      </c>
    </row>
    <row r="434" spans="1:2">
      <c r="A434">
        <v>44.8635</v>
      </c>
      <c r="B434">
        <v>48.42269897460938</v>
      </c>
    </row>
    <row r="435" spans="1:2">
      <c r="A435">
        <v>42.22659999999999</v>
      </c>
      <c r="B435">
        <v>46.51528930664062</v>
      </c>
    </row>
    <row r="436" spans="1:2">
      <c r="A436">
        <v>43.4588</v>
      </c>
      <c r="B436">
        <v>43.78079223632812</v>
      </c>
    </row>
    <row r="437" spans="1:2">
      <c r="A437">
        <v>0</v>
      </c>
      <c r="B437">
        <v>0.006826296448707581</v>
      </c>
    </row>
    <row r="438" spans="1:2">
      <c r="A438">
        <v>50.9594</v>
      </c>
      <c r="B438">
        <v>43.35409545898438</v>
      </c>
    </row>
    <row r="439" spans="1:2">
      <c r="A439">
        <v>46.0452</v>
      </c>
      <c r="B439">
        <v>54.17561340332031</v>
      </c>
    </row>
    <row r="440" spans="1:2">
      <c r="A440">
        <v>0</v>
      </c>
      <c r="B440">
        <v>-0.406015157699585</v>
      </c>
    </row>
    <row r="441" spans="1:2">
      <c r="A441">
        <v>37.3704</v>
      </c>
      <c r="B441">
        <v>19.21638679504395</v>
      </c>
    </row>
    <row r="442" spans="1:2">
      <c r="A442">
        <v>0</v>
      </c>
      <c r="B442">
        <v>-0.3698104321956635</v>
      </c>
    </row>
    <row r="443" spans="1:2">
      <c r="A443">
        <v>51.8361</v>
      </c>
      <c r="B443">
        <v>52.74277496337891</v>
      </c>
    </row>
    <row r="444" spans="1:2">
      <c r="A444">
        <v>0</v>
      </c>
      <c r="B444">
        <v>-0.0008472244953736663</v>
      </c>
    </row>
    <row r="445" spans="1:2">
      <c r="A445">
        <v>0</v>
      </c>
      <c r="B445">
        <v>0.006826296448707581</v>
      </c>
    </row>
    <row r="446" spans="1:2">
      <c r="A446">
        <v>0</v>
      </c>
      <c r="B446">
        <v>-0.3837337791919708</v>
      </c>
    </row>
    <row r="447" spans="1:2">
      <c r="A447">
        <v>0</v>
      </c>
      <c r="B447">
        <v>10.80571174621582</v>
      </c>
    </row>
    <row r="448" spans="1:2">
      <c r="A448">
        <v>0</v>
      </c>
      <c r="B448">
        <v>15.62471389770508</v>
      </c>
    </row>
    <row r="449" spans="1:2">
      <c r="A449">
        <v>0</v>
      </c>
      <c r="B449">
        <v>8.428279876708984</v>
      </c>
    </row>
    <row r="450" spans="1:2">
      <c r="A450">
        <v>31.4072</v>
      </c>
      <c r="B450">
        <v>17.46526908874512</v>
      </c>
    </row>
    <row r="451" spans="1:2">
      <c r="A451">
        <v>0</v>
      </c>
      <c r="B451">
        <v>-0.695931077003479</v>
      </c>
    </row>
    <row r="452" spans="1:2">
      <c r="A452">
        <v>0</v>
      </c>
      <c r="B452">
        <v>-0.3238712251186371</v>
      </c>
    </row>
    <row r="453" spans="1:2">
      <c r="A453">
        <v>0</v>
      </c>
      <c r="B453">
        <v>1.901934027671814</v>
      </c>
    </row>
    <row r="454" spans="1:2">
      <c r="A454">
        <v>0</v>
      </c>
      <c r="B454">
        <v>0.006826296448707581</v>
      </c>
    </row>
    <row r="455" spans="1:2">
      <c r="A455">
        <v>0</v>
      </c>
      <c r="B455">
        <v>0.5577285289764404</v>
      </c>
    </row>
    <row r="456" spans="1:2">
      <c r="A456">
        <v>0</v>
      </c>
      <c r="B456">
        <v>-0.7454427480697632</v>
      </c>
    </row>
    <row r="457" spans="1:2">
      <c r="A457">
        <v>0</v>
      </c>
      <c r="B457">
        <v>0.006826296448707581</v>
      </c>
    </row>
    <row r="458" spans="1:2">
      <c r="A458">
        <v>0</v>
      </c>
      <c r="B458">
        <v>0.006826296448707581</v>
      </c>
    </row>
    <row r="459" spans="1:2">
      <c r="A459">
        <v>0</v>
      </c>
      <c r="B459">
        <v>30.51812553405762</v>
      </c>
    </row>
    <row r="460" spans="1:2">
      <c r="A460">
        <v>0</v>
      </c>
      <c r="B460">
        <v>0.006826296448707581</v>
      </c>
    </row>
    <row r="461" spans="1:2">
      <c r="A461">
        <v>0</v>
      </c>
      <c r="B461">
        <v>-0.3752922117710114</v>
      </c>
    </row>
    <row r="462" spans="1:2">
      <c r="A462">
        <v>0</v>
      </c>
      <c r="B462">
        <v>-1.971882462501526</v>
      </c>
    </row>
    <row r="463" spans="1:2">
      <c r="A463">
        <v>43.0797</v>
      </c>
      <c r="B463">
        <v>39.51266860961914</v>
      </c>
    </row>
    <row r="464" spans="1:2">
      <c r="A464">
        <v>0</v>
      </c>
      <c r="B464">
        <v>16.97744750976562</v>
      </c>
    </row>
    <row r="465" spans="1:2">
      <c r="A465">
        <v>0</v>
      </c>
      <c r="B465">
        <v>0.006826296448707581</v>
      </c>
    </row>
    <row r="466" spans="1:2">
      <c r="A466">
        <v>44.2446</v>
      </c>
      <c r="B466">
        <v>50.36447525024414</v>
      </c>
    </row>
    <row r="467" spans="1:2">
      <c r="A467">
        <v>44.8539</v>
      </c>
      <c r="B467">
        <v>50.23828125</v>
      </c>
    </row>
    <row r="468" spans="1:2">
      <c r="A468">
        <v>0</v>
      </c>
      <c r="B468">
        <v>0.006826296448707581</v>
      </c>
    </row>
    <row r="469" spans="1:2">
      <c r="A469">
        <v>0</v>
      </c>
      <c r="B469">
        <v>-0.2851960361003876</v>
      </c>
    </row>
    <row r="470" spans="1:2">
      <c r="A470">
        <v>0</v>
      </c>
      <c r="B470">
        <v>0.006826296448707581</v>
      </c>
    </row>
    <row r="471" spans="1:2">
      <c r="A471">
        <v>52.54069999999999</v>
      </c>
      <c r="B471">
        <v>47.26536560058594</v>
      </c>
    </row>
    <row r="472" spans="1:2">
      <c r="A472">
        <v>62.0499</v>
      </c>
      <c r="B472">
        <v>56.56403732299805</v>
      </c>
    </row>
    <row r="473" spans="1:2">
      <c r="A473">
        <v>0</v>
      </c>
      <c r="B473">
        <v>0.006826296448707581</v>
      </c>
    </row>
    <row r="474" spans="1:2">
      <c r="A474">
        <v>0</v>
      </c>
      <c r="B474">
        <v>3.103672027587891</v>
      </c>
    </row>
    <row r="475" spans="1:2">
      <c r="A475">
        <v>53.4197</v>
      </c>
      <c r="B475">
        <v>60.17597579956055</v>
      </c>
    </row>
    <row r="476" spans="1:2">
      <c r="A476">
        <v>0</v>
      </c>
      <c r="B476">
        <v>-0.06892110407352448</v>
      </c>
    </row>
    <row r="477" spans="1:2">
      <c r="A477">
        <v>50.60390000000001</v>
      </c>
      <c r="B477">
        <v>47.24447631835938</v>
      </c>
    </row>
    <row r="478" spans="1:2">
      <c r="A478">
        <v>0</v>
      </c>
      <c r="B478">
        <v>18.81447410583496</v>
      </c>
    </row>
    <row r="479" spans="1:2">
      <c r="A479">
        <v>0</v>
      </c>
      <c r="B479">
        <v>0.006826296448707581</v>
      </c>
    </row>
    <row r="480" spans="1:2">
      <c r="A480">
        <v>0</v>
      </c>
      <c r="B480">
        <v>14.97861671447754</v>
      </c>
    </row>
    <row r="481" spans="1:2">
      <c r="A481">
        <v>0</v>
      </c>
      <c r="B481">
        <v>3.722398996353149</v>
      </c>
    </row>
    <row r="482" spans="1:2">
      <c r="A482">
        <v>52.2738</v>
      </c>
      <c r="B482">
        <v>54.39560699462891</v>
      </c>
    </row>
    <row r="483" spans="1:2">
      <c r="A483">
        <v>0</v>
      </c>
      <c r="B483">
        <v>-0.5658894777297974</v>
      </c>
    </row>
    <row r="484" spans="1:2">
      <c r="A484">
        <v>0</v>
      </c>
      <c r="B484">
        <v>0.006826296448707581</v>
      </c>
    </row>
    <row r="485" spans="1:2">
      <c r="A485">
        <v>49.9447</v>
      </c>
      <c r="B485">
        <v>47.06410598754883</v>
      </c>
    </row>
    <row r="486" spans="1:2">
      <c r="A486">
        <v>0</v>
      </c>
      <c r="B486">
        <v>-0.5036050081253052</v>
      </c>
    </row>
    <row r="487" spans="1:2">
      <c r="A487">
        <v>0</v>
      </c>
      <c r="B487">
        <v>5.562251567840576</v>
      </c>
    </row>
    <row r="488" spans="1:2">
      <c r="A488">
        <v>46.5874</v>
      </c>
      <c r="B488">
        <v>43.57110214233398</v>
      </c>
    </row>
    <row r="489" spans="1:2">
      <c r="A489">
        <v>0</v>
      </c>
      <c r="B489">
        <v>-0.599362850189209</v>
      </c>
    </row>
    <row r="490" spans="1:2">
      <c r="A490">
        <v>0</v>
      </c>
      <c r="B490">
        <v>-0.6051098704338074</v>
      </c>
    </row>
    <row r="491" spans="1:2">
      <c r="A491">
        <v>35.3662</v>
      </c>
      <c r="B491">
        <v>36.44988632202148</v>
      </c>
    </row>
    <row r="492" spans="1:2">
      <c r="A492">
        <v>0</v>
      </c>
      <c r="B492">
        <v>2.240923166275024</v>
      </c>
    </row>
    <row r="493" spans="1:2">
      <c r="A493">
        <v>0</v>
      </c>
      <c r="B493">
        <v>0.006826296448707581</v>
      </c>
    </row>
    <row r="494" spans="1:2">
      <c r="A494">
        <v>0</v>
      </c>
      <c r="B494">
        <v>-0.2406805157661438</v>
      </c>
    </row>
    <row r="495" spans="1:2">
      <c r="A495">
        <v>53.3267</v>
      </c>
      <c r="B495">
        <v>53.55506134033203</v>
      </c>
    </row>
    <row r="496" spans="1:2">
      <c r="A496">
        <v>37.6106</v>
      </c>
      <c r="B496">
        <v>11.0942850112915</v>
      </c>
    </row>
    <row r="497" spans="1:2">
      <c r="A497">
        <v>0</v>
      </c>
      <c r="B497">
        <v>0.4470871388912201</v>
      </c>
    </row>
    <row r="498" spans="1:2">
      <c r="A498">
        <v>45.751</v>
      </c>
      <c r="B498">
        <v>56.96140289306641</v>
      </c>
    </row>
    <row r="499" spans="1:2">
      <c r="A499">
        <v>0</v>
      </c>
      <c r="B499">
        <v>0.006826296448707581</v>
      </c>
    </row>
    <row r="500" spans="1:2">
      <c r="A500">
        <v>39.4785</v>
      </c>
      <c r="B500">
        <v>30.41728019714355</v>
      </c>
    </row>
    <row r="501" spans="1:2">
      <c r="A501">
        <v>53.0343</v>
      </c>
      <c r="B501">
        <v>51.93269348144531</v>
      </c>
    </row>
    <row r="502" spans="1:2">
      <c r="A502">
        <v>0</v>
      </c>
      <c r="B502">
        <v>0.006826296448707581</v>
      </c>
    </row>
    <row r="503" spans="1:2">
      <c r="A503">
        <v>0</v>
      </c>
      <c r="B503">
        <v>0.006826296448707581</v>
      </c>
    </row>
    <row r="504" spans="1:2">
      <c r="A504">
        <v>0</v>
      </c>
      <c r="B504">
        <v>0.006826296448707581</v>
      </c>
    </row>
    <row r="505" spans="1:2">
      <c r="A505">
        <v>49.0688</v>
      </c>
      <c r="B505">
        <v>51.46417999267578</v>
      </c>
    </row>
    <row r="506" spans="1:2">
      <c r="A506">
        <v>0</v>
      </c>
      <c r="B506">
        <v>0.006826296448707581</v>
      </c>
    </row>
    <row r="507" spans="1:2">
      <c r="A507">
        <v>41.426</v>
      </c>
      <c r="B507">
        <v>41.55033493041992</v>
      </c>
    </row>
    <row r="508" spans="1:2">
      <c r="A508">
        <v>0</v>
      </c>
      <c r="B508">
        <v>0.3584864735603333</v>
      </c>
    </row>
    <row r="509" spans="1:2">
      <c r="A509">
        <v>0</v>
      </c>
      <c r="B509">
        <v>-0.9111745953559875</v>
      </c>
    </row>
    <row r="510" spans="1:2">
      <c r="A510">
        <v>0</v>
      </c>
      <c r="B510">
        <v>-0.5722633004188538</v>
      </c>
    </row>
    <row r="511" spans="1:2">
      <c r="A511">
        <v>50.2961</v>
      </c>
      <c r="B511">
        <v>48.81710433959961</v>
      </c>
    </row>
    <row r="512" spans="1:2">
      <c r="A512">
        <v>0</v>
      </c>
      <c r="B512">
        <v>11.21058750152588</v>
      </c>
    </row>
    <row r="513" spans="1:2">
      <c r="A513">
        <v>0</v>
      </c>
      <c r="B513">
        <v>15.6107063293457</v>
      </c>
    </row>
    <row r="514" spans="1:2">
      <c r="A514">
        <v>57.226</v>
      </c>
      <c r="B514">
        <v>58.84597396850586</v>
      </c>
    </row>
    <row r="515" spans="1:2">
      <c r="A515">
        <v>49.38</v>
      </c>
      <c r="B515">
        <v>53.91792678833008</v>
      </c>
    </row>
    <row r="516" spans="1:2">
      <c r="A516">
        <v>0</v>
      </c>
      <c r="B516">
        <v>2.845883369445801</v>
      </c>
    </row>
    <row r="517" spans="1:2">
      <c r="A517">
        <v>0</v>
      </c>
      <c r="B517">
        <v>-1.679607272148132</v>
      </c>
    </row>
    <row r="518" spans="1:2">
      <c r="A518">
        <v>0</v>
      </c>
      <c r="B518">
        <v>-0.2475547045469284</v>
      </c>
    </row>
    <row r="519" spans="1:2">
      <c r="A519">
        <v>0</v>
      </c>
      <c r="B519">
        <v>-0.4752567410469055</v>
      </c>
    </row>
    <row r="520" spans="1:2">
      <c r="A520">
        <v>0</v>
      </c>
      <c r="B520">
        <v>0.005931799300014973</v>
      </c>
    </row>
    <row r="521" spans="1:2">
      <c r="A521">
        <v>53.1546</v>
      </c>
      <c r="B521">
        <v>49.34791564941406</v>
      </c>
    </row>
    <row r="522" spans="1:2">
      <c r="A522">
        <v>0</v>
      </c>
      <c r="B522">
        <v>5.16021203994751</v>
      </c>
    </row>
    <row r="523" spans="1:2">
      <c r="A523">
        <v>0</v>
      </c>
      <c r="B523">
        <v>1.099373936653137</v>
      </c>
    </row>
    <row r="524" spans="1:2">
      <c r="A524">
        <v>0</v>
      </c>
      <c r="B524">
        <v>27.07734489440918</v>
      </c>
    </row>
    <row r="525" spans="1:2">
      <c r="A525">
        <v>0</v>
      </c>
      <c r="B525">
        <v>-0.362333357334137</v>
      </c>
    </row>
    <row r="526" spans="1:2">
      <c r="A526">
        <v>0</v>
      </c>
      <c r="B526">
        <v>0.937407910823822</v>
      </c>
    </row>
    <row r="527" spans="1:2">
      <c r="A527">
        <v>0</v>
      </c>
      <c r="B527">
        <v>2.939087152481079</v>
      </c>
    </row>
    <row r="528" spans="1:2">
      <c r="A528">
        <v>0</v>
      </c>
      <c r="B528">
        <v>0.006826296448707581</v>
      </c>
    </row>
    <row r="529" spans="1:2">
      <c r="A529">
        <v>23.60290000000001</v>
      </c>
      <c r="B529">
        <v>28.32653427124023</v>
      </c>
    </row>
    <row r="530" spans="1:2">
      <c r="A530">
        <v>0</v>
      </c>
      <c r="B530">
        <v>0.006826296448707581</v>
      </c>
    </row>
    <row r="531" spans="1:2">
      <c r="A531">
        <v>0</v>
      </c>
      <c r="B531">
        <v>3.905928373336792</v>
      </c>
    </row>
    <row r="532" spans="1:2">
      <c r="A532">
        <v>0</v>
      </c>
      <c r="B532">
        <v>0.4963108599185944</v>
      </c>
    </row>
    <row r="533" spans="1:2">
      <c r="A533">
        <v>0</v>
      </c>
      <c r="B533">
        <v>13.57365798950195</v>
      </c>
    </row>
    <row r="534" spans="1:2">
      <c r="A534">
        <v>0</v>
      </c>
      <c r="B534">
        <v>-0.264522522687912</v>
      </c>
    </row>
    <row r="535" spans="1:2">
      <c r="A535">
        <v>0</v>
      </c>
      <c r="B535">
        <v>0.006826296448707581</v>
      </c>
    </row>
    <row r="536" spans="1:2">
      <c r="A536">
        <v>0</v>
      </c>
      <c r="B536">
        <v>0.006826296448707581</v>
      </c>
    </row>
    <row r="537" spans="1:2">
      <c r="A537">
        <v>45.73179999999999</v>
      </c>
      <c r="B537">
        <v>37.39211654663086</v>
      </c>
    </row>
    <row r="538" spans="1:2">
      <c r="A538">
        <v>0</v>
      </c>
      <c r="B538">
        <v>-0.2707907557487488</v>
      </c>
    </row>
    <row r="539" spans="1:2">
      <c r="A539">
        <v>0</v>
      </c>
      <c r="B539">
        <v>0.006826296448707581</v>
      </c>
    </row>
    <row r="540" spans="1:2">
      <c r="A540">
        <v>44.59</v>
      </c>
      <c r="B540">
        <v>48.21705627441406</v>
      </c>
    </row>
    <row r="541" spans="1:2">
      <c r="A541">
        <v>0</v>
      </c>
      <c r="B541">
        <v>0.006826296448707581</v>
      </c>
    </row>
    <row r="542" spans="1:2">
      <c r="A542">
        <v>0</v>
      </c>
      <c r="B542">
        <v>0.006826296448707581</v>
      </c>
    </row>
    <row r="543" spans="1:2">
      <c r="A543">
        <v>51.7198</v>
      </c>
      <c r="B543">
        <v>53.13154602050781</v>
      </c>
    </row>
    <row r="544" spans="1:2">
      <c r="A544">
        <v>0</v>
      </c>
      <c r="B544">
        <v>-1.911791563034058</v>
      </c>
    </row>
    <row r="545" spans="1:2">
      <c r="A545">
        <v>0</v>
      </c>
      <c r="B545">
        <v>0.006826296448707581</v>
      </c>
    </row>
    <row r="546" spans="1:2">
      <c r="A546">
        <v>0</v>
      </c>
      <c r="B546">
        <v>0.006826296448707581</v>
      </c>
    </row>
    <row r="547" spans="1:2">
      <c r="A547">
        <v>52.6163</v>
      </c>
      <c r="B547">
        <v>51.73195266723633</v>
      </c>
    </row>
    <row r="548" spans="1:2">
      <c r="A548">
        <v>0</v>
      </c>
      <c r="B548">
        <v>-0.06555000692605972</v>
      </c>
    </row>
    <row r="549" spans="1:2">
      <c r="A549">
        <v>0</v>
      </c>
      <c r="B549">
        <v>0.006826296448707581</v>
      </c>
    </row>
    <row r="550" spans="1:2">
      <c r="A550">
        <v>46.02050000000001</v>
      </c>
      <c r="B550">
        <v>45.16084671020508</v>
      </c>
    </row>
    <row r="551" spans="1:2">
      <c r="A551">
        <v>0</v>
      </c>
      <c r="B551">
        <v>0.006826296448707581</v>
      </c>
    </row>
    <row r="552" spans="1:2">
      <c r="A552">
        <v>0</v>
      </c>
      <c r="B552">
        <v>-0.9221916198730469</v>
      </c>
    </row>
    <row r="553" spans="1:2">
      <c r="A553">
        <v>0</v>
      </c>
      <c r="B553">
        <v>1.459241032600403</v>
      </c>
    </row>
    <row r="554" spans="1:2">
      <c r="A554">
        <v>0</v>
      </c>
      <c r="B554">
        <v>1.181322336196899</v>
      </c>
    </row>
    <row r="555" spans="1:2">
      <c r="A555">
        <v>44.37830000000001</v>
      </c>
      <c r="B555">
        <v>42.04090118408203</v>
      </c>
    </row>
    <row r="556" spans="1:2">
      <c r="A556">
        <v>50.50900000000001</v>
      </c>
      <c r="B556">
        <v>52.41549682617188</v>
      </c>
    </row>
    <row r="557" spans="1:2">
      <c r="A557">
        <v>0</v>
      </c>
      <c r="B557">
        <v>0.006826296448707581</v>
      </c>
    </row>
    <row r="558" spans="1:2">
      <c r="A558">
        <v>0</v>
      </c>
      <c r="B558">
        <v>0.8665480017662048</v>
      </c>
    </row>
    <row r="559" spans="1:2">
      <c r="A559">
        <v>51.2542</v>
      </c>
      <c r="B559">
        <v>53.13052368164062</v>
      </c>
    </row>
    <row r="560" spans="1:2">
      <c r="A560">
        <v>82.4004</v>
      </c>
      <c r="B560">
        <v>78.38304901123047</v>
      </c>
    </row>
    <row r="561" spans="1:2">
      <c r="A561">
        <v>0</v>
      </c>
      <c r="B561">
        <v>0.006826296448707581</v>
      </c>
    </row>
    <row r="562" spans="1:2">
      <c r="A562">
        <v>0</v>
      </c>
      <c r="B562">
        <v>-0.3855092525482178</v>
      </c>
    </row>
    <row r="563" spans="1:2">
      <c r="A563">
        <v>51.86269999999999</v>
      </c>
      <c r="B563">
        <v>52.96062850952148</v>
      </c>
    </row>
    <row r="564" spans="1:2">
      <c r="A564">
        <v>0</v>
      </c>
      <c r="B564">
        <v>-0.2049258053302765</v>
      </c>
    </row>
    <row r="565" spans="1:2">
      <c r="A565">
        <v>0</v>
      </c>
      <c r="B565">
        <v>-0.282394677400589</v>
      </c>
    </row>
    <row r="566" spans="1:2">
      <c r="A566">
        <v>53.0476</v>
      </c>
      <c r="B566">
        <v>52.9453125</v>
      </c>
    </row>
    <row r="567" spans="1:2">
      <c r="A567">
        <v>0</v>
      </c>
      <c r="B567">
        <v>0.006826296448707581</v>
      </c>
    </row>
    <row r="568" spans="1:2">
      <c r="A568">
        <v>0</v>
      </c>
      <c r="B568">
        <v>-2.478376626968384</v>
      </c>
    </row>
    <row r="569" spans="1:2">
      <c r="A569">
        <v>0</v>
      </c>
      <c r="B569">
        <v>0.4083038866519928</v>
      </c>
    </row>
    <row r="570" spans="1:2">
      <c r="A570">
        <v>0</v>
      </c>
      <c r="B570">
        <v>3.116705656051636</v>
      </c>
    </row>
    <row r="571" spans="1:2">
      <c r="A571">
        <v>0</v>
      </c>
      <c r="B571">
        <v>0.006826296448707581</v>
      </c>
    </row>
    <row r="572" spans="1:2">
      <c r="A572">
        <v>52.0305</v>
      </c>
      <c r="B572">
        <v>51.66621780395508</v>
      </c>
    </row>
    <row r="573" spans="1:2">
      <c r="A573">
        <v>0</v>
      </c>
      <c r="B573">
        <v>0.006826296448707581</v>
      </c>
    </row>
    <row r="574" spans="1:2">
      <c r="A574">
        <v>0</v>
      </c>
      <c r="B574">
        <v>2.368292808532715</v>
      </c>
    </row>
    <row r="575" spans="1:2">
      <c r="A575">
        <v>0</v>
      </c>
      <c r="B575">
        <v>0.006826296448707581</v>
      </c>
    </row>
    <row r="576" spans="1:2">
      <c r="A576">
        <v>40.5828</v>
      </c>
      <c r="B576">
        <v>41.29007720947266</v>
      </c>
    </row>
    <row r="577" spans="1:2">
      <c r="A577">
        <v>0</v>
      </c>
      <c r="B577">
        <v>0.006826296448707581</v>
      </c>
    </row>
    <row r="578" spans="1:2">
      <c r="A578">
        <v>0</v>
      </c>
      <c r="B578">
        <v>2.625837564468384</v>
      </c>
    </row>
    <row r="579" spans="1:2">
      <c r="A579">
        <v>0</v>
      </c>
      <c r="B579">
        <v>0.006826296448707581</v>
      </c>
    </row>
    <row r="580" spans="1:2">
      <c r="A580">
        <v>0</v>
      </c>
      <c r="B580">
        <v>0.1197281703352928</v>
      </c>
    </row>
    <row r="581" spans="1:2">
      <c r="A581">
        <v>47.9265</v>
      </c>
      <c r="B581">
        <v>55.64061737060547</v>
      </c>
    </row>
    <row r="582" spans="1:2">
      <c r="A582">
        <v>33.0096</v>
      </c>
      <c r="B582">
        <v>9.078750610351562</v>
      </c>
    </row>
    <row r="583" spans="1:2">
      <c r="A583">
        <v>0</v>
      </c>
      <c r="B583">
        <v>-0.7317816019058228</v>
      </c>
    </row>
    <row r="584" spans="1:2">
      <c r="A584">
        <v>0</v>
      </c>
      <c r="B584">
        <v>-0.1991794109344482</v>
      </c>
    </row>
    <row r="585" spans="1:2">
      <c r="A585">
        <v>0</v>
      </c>
      <c r="B585">
        <v>0.006826296448707581</v>
      </c>
    </row>
    <row r="586" spans="1:2">
      <c r="A586">
        <v>0</v>
      </c>
      <c r="B586">
        <v>1.888231992721558</v>
      </c>
    </row>
    <row r="587" spans="1:2">
      <c r="A587">
        <v>0</v>
      </c>
      <c r="B587">
        <v>-0.5086207985877991</v>
      </c>
    </row>
    <row r="588" spans="1:2">
      <c r="A588">
        <v>39.763</v>
      </c>
      <c r="B588">
        <v>52.65920257568359</v>
      </c>
    </row>
    <row r="589" spans="1:2">
      <c r="A589">
        <v>0</v>
      </c>
      <c r="B589">
        <v>1.686530590057373</v>
      </c>
    </row>
    <row r="590" spans="1:2">
      <c r="A590">
        <v>58.4716</v>
      </c>
      <c r="B590">
        <v>49.35126495361328</v>
      </c>
    </row>
    <row r="591" spans="1:2">
      <c r="A591">
        <v>0</v>
      </c>
      <c r="B591">
        <v>0.006826296448707581</v>
      </c>
    </row>
    <row r="592" spans="1:2">
      <c r="A592">
        <v>0</v>
      </c>
      <c r="B592">
        <v>0.006826296448707581</v>
      </c>
    </row>
    <row r="593" spans="1:2">
      <c r="A593">
        <v>0</v>
      </c>
      <c r="B593">
        <v>-0.1961447596549988</v>
      </c>
    </row>
    <row r="594" spans="1:2">
      <c r="A594">
        <v>0</v>
      </c>
      <c r="B594">
        <v>0.4247296154499054</v>
      </c>
    </row>
    <row r="595" spans="1:2">
      <c r="A595">
        <v>45.3654</v>
      </c>
      <c r="B595">
        <v>31.46337890625</v>
      </c>
    </row>
    <row r="596" spans="1:2">
      <c r="A596">
        <v>54.8061</v>
      </c>
      <c r="B596">
        <v>0.006826296448707581</v>
      </c>
    </row>
    <row r="597" spans="1:2">
      <c r="A597">
        <v>0</v>
      </c>
      <c r="B597">
        <v>0.006826296448707581</v>
      </c>
    </row>
    <row r="598" spans="1:2">
      <c r="A598">
        <v>0</v>
      </c>
      <c r="B598">
        <v>0.006826296448707581</v>
      </c>
    </row>
    <row r="599" spans="1:2">
      <c r="A599">
        <v>59.1753</v>
      </c>
      <c r="B599">
        <v>59.9453239440918</v>
      </c>
    </row>
    <row r="600" spans="1:2">
      <c r="A600">
        <v>53.1827</v>
      </c>
      <c r="B600">
        <v>50.77542877197266</v>
      </c>
    </row>
    <row r="601" spans="1:2">
      <c r="A601">
        <v>0</v>
      </c>
      <c r="B601">
        <v>0.006826296448707581</v>
      </c>
    </row>
    <row r="602" spans="1:2">
      <c r="A602">
        <v>0</v>
      </c>
      <c r="B602">
        <v>-0.825924813747406</v>
      </c>
    </row>
    <row r="603" spans="1:2">
      <c r="A603">
        <v>36.9098</v>
      </c>
      <c r="B603">
        <v>35.43866348266602</v>
      </c>
    </row>
    <row r="604" spans="1:2">
      <c r="A604">
        <v>39.3003</v>
      </c>
      <c r="B604">
        <v>33.70753860473633</v>
      </c>
    </row>
    <row r="605" spans="1:2">
      <c r="A605">
        <v>0</v>
      </c>
      <c r="B605">
        <v>0.08880754560232162</v>
      </c>
    </row>
    <row r="606" spans="1:2">
      <c r="A606">
        <v>43.6431</v>
      </c>
      <c r="B606">
        <v>38.48246765136719</v>
      </c>
    </row>
    <row r="607" spans="1:2">
      <c r="A607">
        <v>0</v>
      </c>
      <c r="B607">
        <v>3.143979787826538</v>
      </c>
    </row>
    <row r="608" spans="1:2">
      <c r="A608">
        <v>33.8183</v>
      </c>
      <c r="B608">
        <v>37.56180191040039</v>
      </c>
    </row>
    <row r="609" spans="1:2">
      <c r="A609">
        <v>0</v>
      </c>
      <c r="B609">
        <v>0.006826296448707581</v>
      </c>
    </row>
    <row r="610" spans="1:2">
      <c r="A610">
        <v>0</v>
      </c>
      <c r="B610">
        <v>0.006826296448707581</v>
      </c>
    </row>
    <row r="611" spans="1:2">
      <c r="A611">
        <v>0</v>
      </c>
      <c r="B611">
        <v>0.006826296448707581</v>
      </c>
    </row>
    <row r="612" spans="1:2">
      <c r="A612">
        <v>0</v>
      </c>
      <c r="B612">
        <v>-0.5381496548652649</v>
      </c>
    </row>
    <row r="613" spans="1:2">
      <c r="A613">
        <v>0</v>
      </c>
      <c r="B613">
        <v>-1.702138543128967</v>
      </c>
    </row>
    <row r="614" spans="1:2">
      <c r="A614">
        <v>50.1407</v>
      </c>
      <c r="B614">
        <v>14.04263782501221</v>
      </c>
    </row>
    <row r="615" spans="1:2">
      <c r="A615">
        <v>0</v>
      </c>
      <c r="B615">
        <v>-0.3920543789863586</v>
      </c>
    </row>
    <row r="616" spans="1:2">
      <c r="A616">
        <v>44.04</v>
      </c>
      <c r="B616">
        <v>22.29067993164062</v>
      </c>
    </row>
    <row r="617" spans="1:2">
      <c r="A617">
        <v>0</v>
      </c>
      <c r="B617">
        <v>-0.8553726077079773</v>
      </c>
    </row>
    <row r="618" spans="1:2">
      <c r="A618">
        <v>0</v>
      </c>
      <c r="B618">
        <v>-0.5794193148612976</v>
      </c>
    </row>
    <row r="619" spans="1:2">
      <c r="A619">
        <v>0</v>
      </c>
      <c r="B619">
        <v>14.50711631774902</v>
      </c>
    </row>
    <row r="620" spans="1:2">
      <c r="A620">
        <v>51.79789999999999</v>
      </c>
      <c r="B620">
        <v>52.00856399536133</v>
      </c>
    </row>
    <row r="621" spans="1:2">
      <c r="A621">
        <v>49.4913</v>
      </c>
      <c r="B621">
        <v>41.70236968994141</v>
      </c>
    </row>
    <row r="622" spans="1:2">
      <c r="A622">
        <v>42.4119</v>
      </c>
      <c r="B622">
        <v>39.49399185180664</v>
      </c>
    </row>
    <row r="623" spans="1:2">
      <c r="A623">
        <v>46.1308</v>
      </c>
      <c r="B623">
        <v>51.92014694213867</v>
      </c>
    </row>
    <row r="624" spans="1:2">
      <c r="A624">
        <v>0</v>
      </c>
      <c r="B624">
        <v>-0.1791265904903412</v>
      </c>
    </row>
    <row r="625" spans="1:2">
      <c r="A625">
        <v>68.27</v>
      </c>
      <c r="B625">
        <v>60.42225646972656</v>
      </c>
    </row>
    <row r="626" spans="1:2">
      <c r="A626">
        <v>42.38009999999999</v>
      </c>
      <c r="B626">
        <v>40.26364135742188</v>
      </c>
    </row>
    <row r="627" spans="1:2">
      <c r="A627">
        <v>48.0859</v>
      </c>
      <c r="B627">
        <v>47.75202941894531</v>
      </c>
    </row>
    <row r="628" spans="1:2">
      <c r="A628">
        <v>50.41419999999999</v>
      </c>
      <c r="B628">
        <v>51.66068649291992</v>
      </c>
    </row>
    <row r="629" spans="1:2">
      <c r="A629">
        <v>0</v>
      </c>
      <c r="B629">
        <v>2.547480821609497</v>
      </c>
    </row>
    <row r="630" spans="1:2">
      <c r="A630">
        <v>0</v>
      </c>
      <c r="B630">
        <v>0.006826296448707581</v>
      </c>
    </row>
    <row r="631" spans="1:2">
      <c r="A631">
        <v>0</v>
      </c>
      <c r="B631">
        <v>0.006826296448707581</v>
      </c>
    </row>
    <row r="632" spans="1:2">
      <c r="A632">
        <v>0</v>
      </c>
      <c r="B632">
        <v>-0.7851119041442871</v>
      </c>
    </row>
    <row r="633" spans="1:2">
      <c r="A633">
        <v>0</v>
      </c>
      <c r="B633">
        <v>-0.4219957888126373</v>
      </c>
    </row>
    <row r="634" spans="1:2">
      <c r="A634">
        <v>52.6985</v>
      </c>
      <c r="B634">
        <v>51.36069488525391</v>
      </c>
    </row>
    <row r="635" spans="1:2">
      <c r="A635">
        <v>0</v>
      </c>
      <c r="B635">
        <v>0.006826296448707581</v>
      </c>
    </row>
    <row r="636" spans="1:2">
      <c r="A636">
        <v>0</v>
      </c>
      <c r="B636">
        <v>1.798401951789856</v>
      </c>
    </row>
    <row r="637" spans="1:2">
      <c r="A637">
        <v>0</v>
      </c>
      <c r="B637">
        <v>39.73638534545898</v>
      </c>
    </row>
    <row r="638" spans="1:2">
      <c r="A638">
        <v>58.2244</v>
      </c>
      <c r="B638">
        <v>17.9294261932373</v>
      </c>
    </row>
    <row r="639" spans="1:2">
      <c r="A639">
        <v>0</v>
      </c>
      <c r="B639">
        <v>0.006826296448707581</v>
      </c>
    </row>
    <row r="640" spans="1:2">
      <c r="A640">
        <v>0</v>
      </c>
      <c r="B640">
        <v>2.005522012710571</v>
      </c>
    </row>
    <row r="641" spans="1:2">
      <c r="A641">
        <v>0</v>
      </c>
      <c r="B641">
        <v>9.731900215148926</v>
      </c>
    </row>
    <row r="642" spans="1:2">
      <c r="A642">
        <v>44.9261</v>
      </c>
      <c r="B642">
        <v>29.99358558654785</v>
      </c>
    </row>
    <row r="643" spans="1:2">
      <c r="A643">
        <v>0</v>
      </c>
      <c r="B643">
        <v>0.006826296448707581</v>
      </c>
    </row>
    <row r="644" spans="1:2">
      <c r="A644">
        <v>49.2439</v>
      </c>
      <c r="B644">
        <v>50.32462692260742</v>
      </c>
    </row>
    <row r="645" spans="1:2">
      <c r="A645">
        <v>52.7612</v>
      </c>
      <c r="B645">
        <v>50.49334335327148</v>
      </c>
    </row>
    <row r="646" spans="1:2">
      <c r="A646">
        <v>0</v>
      </c>
      <c r="B646">
        <v>1.677303791046143</v>
      </c>
    </row>
    <row r="647" spans="1:2">
      <c r="A647">
        <v>50.8392</v>
      </c>
      <c r="B647">
        <v>53.30794525146484</v>
      </c>
    </row>
    <row r="648" spans="1:2">
      <c r="A648">
        <v>0</v>
      </c>
      <c r="B648">
        <v>29.90797996520996</v>
      </c>
    </row>
    <row r="649" spans="1:2">
      <c r="A649">
        <v>65.4097</v>
      </c>
      <c r="B649">
        <v>-0.3620939254760742</v>
      </c>
    </row>
    <row r="650" spans="1:2">
      <c r="A650">
        <v>53.0074</v>
      </c>
      <c r="B650">
        <v>52.40236282348633</v>
      </c>
    </row>
    <row r="651" spans="1:2">
      <c r="A651">
        <v>53.7609</v>
      </c>
      <c r="B651">
        <v>52.08624267578125</v>
      </c>
    </row>
    <row r="652" spans="1:2">
      <c r="A652">
        <v>0</v>
      </c>
      <c r="B652">
        <v>6.74948263168335</v>
      </c>
    </row>
    <row r="653" spans="1:2">
      <c r="A653">
        <v>0</v>
      </c>
      <c r="B653">
        <v>-0.6402021646499634</v>
      </c>
    </row>
    <row r="654" spans="1:2">
      <c r="A654">
        <v>0</v>
      </c>
      <c r="B654">
        <v>0.006826296448707581</v>
      </c>
    </row>
    <row r="655" spans="1:2">
      <c r="A655">
        <v>0</v>
      </c>
      <c r="B655">
        <v>0.006826296448707581</v>
      </c>
    </row>
    <row r="656" spans="1:2">
      <c r="A656">
        <v>0</v>
      </c>
      <c r="B656">
        <v>-0.02444611117243767</v>
      </c>
    </row>
    <row r="657" spans="1:2">
      <c r="A657">
        <v>50.9586</v>
      </c>
      <c r="B657">
        <v>50.90530395507812</v>
      </c>
    </row>
    <row r="658" spans="1:2">
      <c r="A658">
        <v>0</v>
      </c>
      <c r="B658">
        <v>-0.3713385164737701</v>
      </c>
    </row>
    <row r="659" spans="1:2">
      <c r="A659">
        <v>0</v>
      </c>
      <c r="B659">
        <v>0.3769479990005493</v>
      </c>
    </row>
    <row r="660" spans="1:2">
      <c r="A660">
        <v>0</v>
      </c>
      <c r="B660">
        <v>0.006826296448707581</v>
      </c>
    </row>
    <row r="661" spans="1:2">
      <c r="A661">
        <v>38.4569</v>
      </c>
      <c r="B661">
        <v>26.96774864196777</v>
      </c>
    </row>
    <row r="662" spans="1:2">
      <c r="A662">
        <v>46.6119</v>
      </c>
      <c r="B662">
        <v>40.33554840087891</v>
      </c>
    </row>
    <row r="663" spans="1:2">
      <c r="A663">
        <v>45.7846</v>
      </c>
      <c r="B663">
        <v>32.12569046020508</v>
      </c>
    </row>
    <row r="664" spans="1:2">
      <c r="A664">
        <v>0</v>
      </c>
      <c r="B664">
        <v>0.1449607312679291</v>
      </c>
    </row>
    <row r="665" spans="1:2">
      <c r="A665">
        <v>67.32340000000001</v>
      </c>
      <c r="B665">
        <v>59.7833251953125</v>
      </c>
    </row>
    <row r="666" spans="1:2">
      <c r="A666">
        <v>33.8464</v>
      </c>
      <c r="B666">
        <v>28.7925910949707</v>
      </c>
    </row>
    <row r="667" spans="1:2">
      <c r="A667">
        <v>40.3783</v>
      </c>
      <c r="B667">
        <v>45.58568954467773</v>
      </c>
    </row>
    <row r="668" spans="1:2">
      <c r="A668">
        <v>0</v>
      </c>
      <c r="B668">
        <v>-0.1892638206481934</v>
      </c>
    </row>
    <row r="669" spans="1:2">
      <c r="A669">
        <v>0</v>
      </c>
      <c r="B669">
        <v>3.519988059997559</v>
      </c>
    </row>
    <row r="670" spans="1:2">
      <c r="A670">
        <v>0</v>
      </c>
      <c r="B670">
        <v>0.006826296448707581</v>
      </c>
    </row>
    <row r="671" spans="1:2">
      <c r="A671">
        <v>0</v>
      </c>
      <c r="B671">
        <v>-0.2659443914890289</v>
      </c>
    </row>
    <row r="672" spans="1:2">
      <c r="A672">
        <v>48.3231</v>
      </c>
      <c r="B672">
        <v>47.37440872192383</v>
      </c>
    </row>
    <row r="673" spans="1:2">
      <c r="A673">
        <v>53.4677</v>
      </c>
      <c r="B673">
        <v>50.69289398193359</v>
      </c>
    </row>
    <row r="674" spans="1:2">
      <c r="A674">
        <v>52.6467</v>
      </c>
      <c r="B674">
        <v>53.4871826171875</v>
      </c>
    </row>
    <row r="675" spans="1:2">
      <c r="A675">
        <v>0</v>
      </c>
      <c r="B675">
        <v>-0.2284534722566605</v>
      </c>
    </row>
    <row r="676" spans="1:2">
      <c r="A676">
        <v>0</v>
      </c>
      <c r="B676">
        <v>-0.4965865314006805</v>
      </c>
    </row>
    <row r="677" spans="1:2">
      <c r="A677">
        <v>29.8281</v>
      </c>
      <c r="B677">
        <v>40.69144058227539</v>
      </c>
    </row>
    <row r="678" spans="1:2">
      <c r="A678">
        <v>44.9322</v>
      </c>
      <c r="B678">
        <v>42.50724411010742</v>
      </c>
    </row>
    <row r="679" spans="1:2">
      <c r="A679">
        <v>0</v>
      </c>
      <c r="B679">
        <v>-0.5726912617683411</v>
      </c>
    </row>
    <row r="680" spans="1:2">
      <c r="A680">
        <v>0</v>
      </c>
      <c r="B680">
        <v>0.006826296448707581</v>
      </c>
    </row>
    <row r="681" spans="1:2">
      <c r="A681">
        <v>0</v>
      </c>
      <c r="B681">
        <v>-0.3601041734218597</v>
      </c>
    </row>
    <row r="682" spans="1:2">
      <c r="A682">
        <v>0</v>
      </c>
      <c r="B682">
        <v>-0.4095231592655182</v>
      </c>
    </row>
    <row r="683" spans="1:2">
      <c r="A683">
        <v>0</v>
      </c>
      <c r="B683">
        <v>0.006826296448707581</v>
      </c>
    </row>
    <row r="684" spans="1:2">
      <c r="A684">
        <v>52.6852</v>
      </c>
      <c r="B684">
        <v>51.63718032836914</v>
      </c>
    </row>
    <row r="685" spans="1:2">
      <c r="A685">
        <v>38.901</v>
      </c>
      <c r="B685">
        <v>47.17411041259766</v>
      </c>
    </row>
    <row r="686" spans="1:2">
      <c r="A686">
        <v>0</v>
      </c>
      <c r="B686">
        <v>0.006826296448707581</v>
      </c>
    </row>
    <row r="687" spans="1:2">
      <c r="A687">
        <v>40.4843</v>
      </c>
      <c r="B687">
        <v>55.82817459106445</v>
      </c>
    </row>
    <row r="688" spans="1:2">
      <c r="A688">
        <v>0</v>
      </c>
      <c r="B688">
        <v>0.006826296448707581</v>
      </c>
    </row>
    <row r="689" spans="1:2">
      <c r="A689">
        <v>43.6393</v>
      </c>
      <c r="B689">
        <v>50.03863143920898</v>
      </c>
    </row>
    <row r="690" spans="1:2">
      <c r="A690">
        <v>53.0678</v>
      </c>
      <c r="B690">
        <v>52.54922485351562</v>
      </c>
    </row>
    <row r="691" spans="1:2">
      <c r="A691">
        <v>0</v>
      </c>
      <c r="B691">
        <v>-1.125737905502319</v>
      </c>
    </row>
    <row r="692" spans="1:2">
      <c r="A692">
        <v>0</v>
      </c>
      <c r="B692">
        <v>-0.5113356113433838</v>
      </c>
    </row>
    <row r="693" spans="1:2">
      <c r="A693">
        <v>44.22500000000001</v>
      </c>
      <c r="B693">
        <v>41.85326766967773</v>
      </c>
    </row>
    <row r="694" spans="1:2">
      <c r="A694">
        <v>0</v>
      </c>
      <c r="B694">
        <v>0.006826296448707581</v>
      </c>
    </row>
    <row r="695" spans="1:2">
      <c r="A695">
        <v>0</v>
      </c>
      <c r="B695">
        <v>6.154046058654785</v>
      </c>
    </row>
    <row r="696" spans="1:2">
      <c r="A696">
        <v>45.03729999999999</v>
      </c>
      <c r="B696">
        <v>45.98371124267578</v>
      </c>
    </row>
    <row r="697" spans="1:2">
      <c r="A697">
        <v>0</v>
      </c>
      <c r="B697">
        <v>-0.4302298128604889</v>
      </c>
    </row>
    <row r="698" spans="1:2">
      <c r="A698">
        <v>40.3039</v>
      </c>
      <c r="B698">
        <v>21.3274040222168</v>
      </c>
    </row>
    <row r="699" spans="1:2">
      <c r="A699">
        <v>38.5119</v>
      </c>
      <c r="B699">
        <v>29.88396835327148</v>
      </c>
    </row>
    <row r="700" spans="1:2">
      <c r="A700">
        <v>44.0207</v>
      </c>
      <c r="B700">
        <v>41.10652160644531</v>
      </c>
    </row>
    <row r="701" spans="1:2">
      <c r="A701">
        <v>50.7479</v>
      </c>
      <c r="B701">
        <v>50.22554016113281</v>
      </c>
    </row>
    <row r="702" spans="1:2">
      <c r="A702">
        <v>0</v>
      </c>
      <c r="B702">
        <v>0.7459909915924072</v>
      </c>
    </row>
    <row r="703" spans="1:2">
      <c r="A703">
        <v>0</v>
      </c>
      <c r="B703">
        <v>0.006826296448707581</v>
      </c>
    </row>
    <row r="704" spans="1:2">
      <c r="A704">
        <v>0</v>
      </c>
      <c r="B704">
        <v>34.26982879638672</v>
      </c>
    </row>
    <row r="705" spans="1:2">
      <c r="A705">
        <v>0</v>
      </c>
      <c r="B705">
        <v>-0.1209069192409515</v>
      </c>
    </row>
    <row r="706" spans="1:2">
      <c r="A706">
        <v>47.0645</v>
      </c>
      <c r="B706">
        <v>46.28614807128906</v>
      </c>
    </row>
    <row r="707" spans="1:2">
      <c r="A707">
        <v>0</v>
      </c>
      <c r="B707">
        <v>0.8105353713035583</v>
      </c>
    </row>
    <row r="708" spans="1:2">
      <c r="A708">
        <v>34.4479</v>
      </c>
      <c r="B708">
        <v>20.1524829864502</v>
      </c>
    </row>
    <row r="709" spans="1:2">
      <c r="A709">
        <v>0</v>
      </c>
      <c r="B709">
        <v>1.130839705467224</v>
      </c>
    </row>
    <row r="710" spans="1:2">
      <c r="A710">
        <v>0</v>
      </c>
      <c r="B710">
        <v>0.006826296448707581</v>
      </c>
    </row>
    <row r="711" spans="1:2">
      <c r="A711">
        <v>0</v>
      </c>
      <c r="B711">
        <v>-0.3800084292888641</v>
      </c>
    </row>
    <row r="712" spans="1:2">
      <c r="A712">
        <v>0</v>
      </c>
      <c r="B712">
        <v>-0.2337388098239899</v>
      </c>
    </row>
    <row r="713" spans="1:2">
      <c r="A713">
        <v>53.39490000000001</v>
      </c>
      <c r="B713">
        <v>51.17800903320312</v>
      </c>
    </row>
    <row r="714" spans="1:2">
      <c r="A714">
        <v>0</v>
      </c>
      <c r="B714">
        <v>0.8586995005607605</v>
      </c>
    </row>
    <row r="715" spans="1:2">
      <c r="A715">
        <v>41.4521</v>
      </c>
      <c r="B715">
        <v>43.44655609130859</v>
      </c>
    </row>
    <row r="716" spans="1:2">
      <c r="A716">
        <v>48.9495</v>
      </c>
      <c r="B716">
        <v>51.46437454223633</v>
      </c>
    </row>
    <row r="717" spans="1:2">
      <c r="A717">
        <v>0</v>
      </c>
      <c r="B717">
        <v>0.08244599401950836</v>
      </c>
    </row>
    <row r="718" spans="1:2">
      <c r="A718">
        <v>56.0219</v>
      </c>
      <c r="B718">
        <v>56.38809967041016</v>
      </c>
    </row>
    <row r="719" spans="1:2">
      <c r="A719">
        <v>0</v>
      </c>
      <c r="B719">
        <v>0.006826296448707581</v>
      </c>
    </row>
    <row r="720" spans="1:2">
      <c r="A720">
        <v>51.6798</v>
      </c>
      <c r="B720">
        <v>56.44716644287109</v>
      </c>
    </row>
    <row r="721" spans="1:2">
      <c r="A721">
        <v>0</v>
      </c>
      <c r="B721">
        <v>0.006826296448707581</v>
      </c>
    </row>
    <row r="722" spans="1:2">
      <c r="A722">
        <v>46.8197</v>
      </c>
      <c r="B722">
        <v>46.58374404907227</v>
      </c>
    </row>
    <row r="723" spans="1:2">
      <c r="A723">
        <v>0</v>
      </c>
      <c r="B723">
        <v>-0.5350713729858398</v>
      </c>
    </row>
    <row r="724" spans="1:2">
      <c r="A724">
        <v>0</v>
      </c>
      <c r="B724">
        <v>0.006826296448707581</v>
      </c>
    </row>
    <row r="725" spans="1:2">
      <c r="A725">
        <v>48.528</v>
      </c>
      <c r="B725">
        <v>50.61441040039062</v>
      </c>
    </row>
    <row r="726" spans="1:2">
      <c r="A726">
        <v>0</v>
      </c>
      <c r="B726">
        <v>0.006826296448707581</v>
      </c>
    </row>
    <row r="727" spans="1:2">
      <c r="A727">
        <v>0</v>
      </c>
      <c r="B727">
        <v>0.006826296448707581</v>
      </c>
    </row>
    <row r="728" spans="1:2">
      <c r="A728">
        <v>0</v>
      </c>
      <c r="B728">
        <v>3.519363880157471</v>
      </c>
    </row>
    <row r="729" spans="1:2">
      <c r="A729">
        <v>45.5578</v>
      </c>
      <c r="B729">
        <v>42.27666091918945</v>
      </c>
    </row>
    <row r="730" spans="1:2">
      <c r="A730">
        <v>49.67830000000001</v>
      </c>
      <c r="B730">
        <v>51.46279525756836</v>
      </c>
    </row>
    <row r="731" spans="1:2">
      <c r="A731">
        <v>0</v>
      </c>
      <c r="B731">
        <v>1.457141399383545</v>
      </c>
    </row>
    <row r="732" spans="1:2">
      <c r="A732">
        <v>45.51389999999999</v>
      </c>
      <c r="B732">
        <v>37.92092132568359</v>
      </c>
    </row>
    <row r="733" spans="1:2">
      <c r="A733">
        <v>0</v>
      </c>
      <c r="B733">
        <v>8.546743392944336</v>
      </c>
    </row>
    <row r="734" spans="1:2">
      <c r="A734">
        <v>0</v>
      </c>
      <c r="B734">
        <v>0.03674928471446037</v>
      </c>
    </row>
    <row r="735" spans="1:2">
      <c r="A735">
        <v>0</v>
      </c>
      <c r="B735">
        <v>-0.4669956862926483</v>
      </c>
    </row>
    <row r="736" spans="1:2">
      <c r="A736">
        <v>46.2953</v>
      </c>
      <c r="B736">
        <v>44.01816940307617</v>
      </c>
    </row>
    <row r="737" spans="1:2">
      <c r="A737">
        <v>49.2407</v>
      </c>
      <c r="B737">
        <v>34.3031005859375</v>
      </c>
    </row>
    <row r="738" spans="1:2">
      <c r="A738">
        <v>0</v>
      </c>
      <c r="B738">
        <v>1.013340711593628</v>
      </c>
    </row>
    <row r="739" spans="1:2">
      <c r="A739">
        <v>38.2314</v>
      </c>
      <c r="B739">
        <v>40.55842590332031</v>
      </c>
    </row>
    <row r="740" spans="1:2">
      <c r="A740">
        <v>0</v>
      </c>
      <c r="B740">
        <v>0.006826296448707581</v>
      </c>
    </row>
    <row r="741" spans="1:2">
      <c r="A741">
        <v>0</v>
      </c>
      <c r="B741">
        <v>0.006826296448707581</v>
      </c>
    </row>
    <row r="742" spans="1:2">
      <c r="A742">
        <v>46.9323</v>
      </c>
      <c r="B742">
        <v>46.37956619262695</v>
      </c>
    </row>
    <row r="743" spans="1:2">
      <c r="A743">
        <v>48.91849999999999</v>
      </c>
      <c r="B743">
        <v>38.82401275634766</v>
      </c>
    </row>
    <row r="744" spans="1:2">
      <c r="A744">
        <v>43.0209</v>
      </c>
      <c r="B744">
        <v>48.76006317138672</v>
      </c>
    </row>
    <row r="745" spans="1:2">
      <c r="A745">
        <v>40.3851</v>
      </c>
      <c r="B745">
        <v>37.11859512329102</v>
      </c>
    </row>
    <row r="746" spans="1:2">
      <c r="A746">
        <v>60.0996</v>
      </c>
      <c r="B746">
        <v>0.006826296448707581</v>
      </c>
    </row>
    <row r="747" spans="1:2">
      <c r="A747">
        <v>34.689</v>
      </c>
      <c r="B747">
        <v>46.22395706176758</v>
      </c>
    </row>
    <row r="748" spans="1:2">
      <c r="A748">
        <v>46.6899</v>
      </c>
      <c r="B748">
        <v>33.06602478027344</v>
      </c>
    </row>
    <row r="749" spans="1:2">
      <c r="A749">
        <v>0</v>
      </c>
      <c r="B749">
        <v>-0.4956699311733246</v>
      </c>
    </row>
    <row r="750" spans="1:2">
      <c r="A750">
        <v>52.6765</v>
      </c>
      <c r="B750">
        <v>50.53394317626953</v>
      </c>
    </row>
    <row r="751" spans="1:2">
      <c r="A751">
        <v>45.7426</v>
      </c>
      <c r="B751">
        <v>45.78662490844727</v>
      </c>
    </row>
    <row r="752" spans="1:2">
      <c r="A752">
        <v>0</v>
      </c>
      <c r="B752">
        <v>-0.5254603028297424</v>
      </c>
    </row>
    <row r="753" spans="1:2">
      <c r="A753">
        <v>52.3615</v>
      </c>
      <c r="B753">
        <v>58.88930511474609</v>
      </c>
    </row>
    <row r="754" spans="1:2">
      <c r="A754">
        <v>0</v>
      </c>
      <c r="B754">
        <v>0.006826296448707581</v>
      </c>
    </row>
    <row r="755" spans="1:2">
      <c r="A755">
        <v>0</v>
      </c>
      <c r="B755">
        <v>5.98024845123291</v>
      </c>
    </row>
    <row r="756" spans="1:2">
      <c r="A756">
        <v>47.5449</v>
      </c>
      <c r="B756">
        <v>37.89765548706055</v>
      </c>
    </row>
    <row r="757" spans="1:2">
      <c r="A757">
        <v>47.30439999999999</v>
      </c>
      <c r="B757">
        <v>51.64678573608398</v>
      </c>
    </row>
    <row r="758" spans="1:2">
      <c r="A758">
        <v>0</v>
      </c>
      <c r="B758">
        <v>-0.07646508514881134</v>
      </c>
    </row>
    <row r="759" spans="1:2">
      <c r="A759">
        <v>54.841</v>
      </c>
      <c r="B759">
        <v>50.54445266723633</v>
      </c>
    </row>
    <row r="760" spans="1:2">
      <c r="A760">
        <v>0</v>
      </c>
      <c r="B760">
        <v>1.536827564239502</v>
      </c>
    </row>
    <row r="761" spans="1:2">
      <c r="A761">
        <v>0</v>
      </c>
      <c r="B761">
        <v>0.07204539328813553</v>
      </c>
    </row>
    <row r="762" spans="1:2">
      <c r="A762">
        <v>37.3766</v>
      </c>
      <c r="B762">
        <v>42.70007705688477</v>
      </c>
    </row>
    <row r="763" spans="1:2">
      <c r="A763">
        <v>0</v>
      </c>
      <c r="B763">
        <v>-0.7606350779533386</v>
      </c>
    </row>
    <row r="764" spans="1:2">
      <c r="A764">
        <v>0</v>
      </c>
      <c r="B764">
        <v>0.006826296448707581</v>
      </c>
    </row>
    <row r="765" spans="1:2">
      <c r="A765">
        <v>0</v>
      </c>
      <c r="B765">
        <v>-0.4734677374362946</v>
      </c>
    </row>
    <row r="766" spans="1:2">
      <c r="A766">
        <v>0</v>
      </c>
      <c r="B766">
        <v>-1.897994160652161</v>
      </c>
    </row>
    <row r="767" spans="1:2">
      <c r="A767">
        <v>51.3021</v>
      </c>
      <c r="B767">
        <v>50.51504135131836</v>
      </c>
    </row>
    <row r="768" spans="1:2">
      <c r="A768">
        <v>0</v>
      </c>
      <c r="B768">
        <v>-2.626921415328979</v>
      </c>
    </row>
    <row r="769" spans="1:2">
      <c r="A769">
        <v>31.7601</v>
      </c>
      <c r="B769">
        <v>38.59432983398438</v>
      </c>
    </row>
    <row r="770" spans="1:2">
      <c r="A770">
        <v>0</v>
      </c>
      <c r="B770">
        <v>0.006826296448707581</v>
      </c>
    </row>
    <row r="771" spans="1:2">
      <c r="A771">
        <v>0</v>
      </c>
      <c r="B771">
        <v>-0.1460308134555817</v>
      </c>
    </row>
    <row r="772" spans="1:2">
      <c r="A772">
        <v>52.5774</v>
      </c>
      <c r="B772">
        <v>47.73344421386719</v>
      </c>
    </row>
    <row r="773" spans="1:2">
      <c r="A773">
        <v>0</v>
      </c>
      <c r="B773">
        <v>-0.4733873009681702</v>
      </c>
    </row>
    <row r="774" spans="1:2">
      <c r="A774">
        <v>0</v>
      </c>
      <c r="B774">
        <v>0.006826296448707581</v>
      </c>
    </row>
    <row r="775" spans="1:2">
      <c r="A775">
        <v>32.4711</v>
      </c>
      <c r="B775">
        <v>46.97542572021484</v>
      </c>
    </row>
    <row r="776" spans="1:2">
      <c r="A776">
        <v>53.55390000000001</v>
      </c>
      <c r="B776">
        <v>8.467278480529785</v>
      </c>
    </row>
    <row r="777" spans="1:2">
      <c r="A777">
        <v>52.6337</v>
      </c>
      <c r="B777">
        <v>52.6607551574707</v>
      </c>
    </row>
    <row r="778" spans="1:2">
      <c r="A778">
        <v>0</v>
      </c>
      <c r="B778">
        <v>0.006826296448707581</v>
      </c>
    </row>
    <row r="779" spans="1:2">
      <c r="A779">
        <v>54.7285</v>
      </c>
      <c r="B779">
        <v>56.40323638916016</v>
      </c>
    </row>
    <row r="780" spans="1:2">
      <c r="A780">
        <v>0</v>
      </c>
      <c r="B780">
        <v>0.006826296448707581</v>
      </c>
    </row>
    <row r="781" spans="1:2">
      <c r="A781">
        <v>52.2236</v>
      </c>
      <c r="B781">
        <v>51.98685455322266</v>
      </c>
    </row>
    <row r="782" spans="1:2">
      <c r="A782">
        <v>63.4531</v>
      </c>
      <c r="B782">
        <v>60.27548980712891</v>
      </c>
    </row>
    <row r="783" spans="1:2">
      <c r="A783">
        <v>41.42009999999999</v>
      </c>
      <c r="B783">
        <v>43.7905158996582</v>
      </c>
    </row>
    <row r="784" spans="1:2">
      <c r="A784">
        <v>45.521</v>
      </c>
      <c r="B784">
        <v>44.01272583007812</v>
      </c>
    </row>
    <row r="785" spans="1:2">
      <c r="A785">
        <v>42.2339</v>
      </c>
      <c r="B785">
        <v>30.89421653747559</v>
      </c>
    </row>
    <row r="786" spans="1:2">
      <c r="A786">
        <v>37.8942</v>
      </c>
      <c r="B786">
        <v>40.27669143676758</v>
      </c>
    </row>
    <row r="787" spans="1:2">
      <c r="A787">
        <v>27.6215</v>
      </c>
      <c r="B787">
        <v>20.3723087310791</v>
      </c>
    </row>
    <row r="788" spans="1:2">
      <c r="A788">
        <v>53.6508</v>
      </c>
      <c r="B788">
        <v>51.12567138671875</v>
      </c>
    </row>
    <row r="789" spans="1:2">
      <c r="A789">
        <v>0</v>
      </c>
      <c r="B789">
        <v>0.5163655281066895</v>
      </c>
    </row>
    <row r="790" spans="1:2">
      <c r="A790">
        <v>43.1914</v>
      </c>
      <c r="B790">
        <v>45.87075042724609</v>
      </c>
    </row>
    <row r="791" spans="1:2">
      <c r="A791">
        <v>0</v>
      </c>
      <c r="B791">
        <v>-0.2862127125263214</v>
      </c>
    </row>
    <row r="792" spans="1:2">
      <c r="A792">
        <v>0</v>
      </c>
      <c r="B792">
        <v>0.006826296448707581</v>
      </c>
    </row>
    <row r="793" spans="1:2">
      <c r="A793">
        <v>47.9586</v>
      </c>
      <c r="B793">
        <v>47.08217620849609</v>
      </c>
    </row>
    <row r="794" spans="1:2">
      <c r="A794">
        <v>0</v>
      </c>
      <c r="B794">
        <v>1.64461874961853</v>
      </c>
    </row>
    <row r="795" spans="1:2">
      <c r="A795">
        <v>51.0701</v>
      </c>
      <c r="B795">
        <v>53.70588302612305</v>
      </c>
    </row>
    <row r="796" spans="1:2">
      <c r="A796">
        <v>0</v>
      </c>
      <c r="B796">
        <v>0.006826296448707581</v>
      </c>
    </row>
    <row r="797" spans="1:2">
      <c r="A797">
        <v>44.04800000000001</v>
      </c>
      <c r="B797">
        <v>46.25384521484375</v>
      </c>
    </row>
    <row r="798" spans="1:2">
      <c r="A798">
        <v>52.16370000000001</v>
      </c>
      <c r="B798">
        <v>52.5576057434082</v>
      </c>
    </row>
    <row r="799" spans="1:2">
      <c r="A799">
        <v>46.5848</v>
      </c>
      <c r="B799">
        <v>41.47048187255859</v>
      </c>
    </row>
    <row r="800" spans="1:2">
      <c r="A800">
        <v>29.8541</v>
      </c>
      <c r="B800">
        <v>30.26349258422852</v>
      </c>
    </row>
    <row r="801" spans="1:2">
      <c r="A801">
        <v>0</v>
      </c>
      <c r="B801">
        <v>-0.7823001146316528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0.2977728545665741</v>
      </c>
      <c r="C2">
        <v>0.2945720255374908</v>
      </c>
      <c r="D2">
        <v>0.04433449730277061</v>
      </c>
      <c r="E2">
        <v>0.04338651150465012</v>
      </c>
    </row>
    <row r="3" spans="1:5">
      <c r="A3">
        <v>2</v>
      </c>
      <c r="B3">
        <v>0.2642633020877838</v>
      </c>
      <c r="C3">
        <v>0.2239870429039001</v>
      </c>
      <c r="D3">
        <v>0.03491773456335068</v>
      </c>
      <c r="E3">
        <v>0.02508528716862202</v>
      </c>
    </row>
    <row r="4" spans="1:5">
      <c r="A4">
        <v>3</v>
      </c>
      <c r="B4">
        <v>0.2462547570466995</v>
      </c>
      <c r="C4">
        <v>0.2136548310518265</v>
      </c>
      <c r="D4">
        <v>0.03032090701162815</v>
      </c>
      <c r="E4">
        <v>0.02282440848648548</v>
      </c>
    </row>
    <row r="5" spans="1:5">
      <c r="A5">
        <v>4</v>
      </c>
      <c r="B5">
        <v>0.2316940873861313</v>
      </c>
      <c r="C5">
        <v>0.2144635766744614</v>
      </c>
      <c r="D5">
        <v>0.02684129402041435</v>
      </c>
      <c r="E5">
        <v>0.02299753949046135</v>
      </c>
    </row>
    <row r="6" spans="1:5">
      <c r="A6">
        <v>5</v>
      </c>
      <c r="B6">
        <v>0.2231122404336929</v>
      </c>
      <c r="C6">
        <v>0.2003747224807739</v>
      </c>
      <c r="D6">
        <v>0.02488977648317814</v>
      </c>
      <c r="E6">
        <v>0.02007525973021984</v>
      </c>
    </row>
    <row r="7" spans="1:5">
      <c r="A7">
        <v>6</v>
      </c>
      <c r="B7">
        <v>0.2128657400608063</v>
      </c>
      <c r="C7">
        <v>0.1933331340551376</v>
      </c>
      <c r="D7">
        <v>0.02265615202486515</v>
      </c>
      <c r="E7">
        <v>0.0186891071498394</v>
      </c>
    </row>
    <row r="8" spans="1:5">
      <c r="A8">
        <v>7</v>
      </c>
      <c r="B8">
        <v>0.2071246951818466</v>
      </c>
      <c r="C8">
        <v>0.1960540264844894</v>
      </c>
      <c r="D8">
        <v>0.0214505773037672</v>
      </c>
      <c r="E8">
        <v>0.01921885646879673</v>
      </c>
    </row>
    <row r="9" spans="1:5">
      <c r="A9">
        <v>8</v>
      </c>
      <c r="B9">
        <v>0.2030394524335861</v>
      </c>
      <c r="C9">
        <v>0.1846389621496201</v>
      </c>
      <c r="D9">
        <v>0.02061278186738491</v>
      </c>
      <c r="E9">
        <v>0.01704605296254158</v>
      </c>
    </row>
    <row r="10" spans="1:5">
      <c r="A10">
        <v>9</v>
      </c>
      <c r="B10">
        <v>0.1956364065408707</v>
      </c>
      <c r="C10">
        <v>0.1824570894241333</v>
      </c>
      <c r="D10">
        <v>0.01913707889616489</v>
      </c>
      <c r="E10">
        <v>0.01664558239281178</v>
      </c>
    </row>
    <row r="11" spans="1:5">
      <c r="A11">
        <v>10</v>
      </c>
      <c r="B11">
        <v>0.1911357343196869</v>
      </c>
      <c r="C11">
        <v>0.1839514374732971</v>
      </c>
      <c r="D11">
        <v>0.01826672628521919</v>
      </c>
      <c r="E11">
        <v>0.01691936701536179</v>
      </c>
    </row>
    <row r="12" spans="1:5">
      <c r="A12">
        <v>11</v>
      </c>
      <c r="B12">
        <v>0.1839477568864822</v>
      </c>
      <c r="C12">
        <v>0.1830602735280991</v>
      </c>
      <c r="D12">
        <v>0.01691869273781776</v>
      </c>
      <c r="E12">
        <v>0.0167558416724205</v>
      </c>
    </row>
    <row r="13" spans="1:5">
      <c r="A13">
        <v>12</v>
      </c>
      <c r="B13">
        <v>0.1799093782901764</v>
      </c>
      <c r="C13">
        <v>0.1823164820671082</v>
      </c>
      <c r="D13">
        <v>0.0161840096116066</v>
      </c>
      <c r="E13">
        <v>0.016619972884655</v>
      </c>
    </row>
    <row r="14" spans="1:5">
      <c r="A14">
        <v>13</v>
      </c>
      <c r="B14">
        <v>0.1771701127290726</v>
      </c>
      <c r="C14">
        <v>0.1817301511764526</v>
      </c>
      <c r="D14">
        <v>0.01569495163857937</v>
      </c>
      <c r="E14">
        <v>0.01651326008141041</v>
      </c>
    </row>
    <row r="15" spans="1:5">
      <c r="A15">
        <v>14</v>
      </c>
      <c r="B15">
        <v>0.1726359277963638</v>
      </c>
      <c r="C15">
        <v>0.1829838901758194</v>
      </c>
      <c r="D15">
        <v>0.01490191929042339</v>
      </c>
      <c r="E15">
        <v>0.01674189977347851</v>
      </c>
    </row>
    <row r="16" spans="1:5">
      <c r="A16">
        <v>15</v>
      </c>
      <c r="B16">
        <v>0.1700120717287064</v>
      </c>
      <c r="C16">
        <v>0.1771784573793411</v>
      </c>
      <c r="D16">
        <v>0.01445240713655949</v>
      </c>
      <c r="E16">
        <v>0.01569646038115025</v>
      </c>
    </row>
    <row r="17" spans="1:5">
      <c r="A17">
        <v>16</v>
      </c>
      <c r="B17">
        <v>0.1680213660001755</v>
      </c>
      <c r="C17">
        <v>0.1809315532445908</v>
      </c>
      <c r="D17">
        <v>0.01411595102399588</v>
      </c>
      <c r="E17">
        <v>0.01636848226189613</v>
      </c>
    </row>
    <row r="18" spans="1:5">
      <c r="A18">
        <v>17</v>
      </c>
      <c r="B18">
        <v>0.1708070188760757</v>
      </c>
      <c r="C18">
        <v>0.1811150461435318</v>
      </c>
      <c r="D18">
        <v>0.01458789128810167</v>
      </c>
      <c r="E18">
        <v>0.01640170626342297</v>
      </c>
    </row>
    <row r="19" spans="1:5">
      <c r="A19">
        <v>18</v>
      </c>
      <c r="B19">
        <v>0.170143648982048</v>
      </c>
      <c r="C19">
        <v>0.1908955127000809</v>
      </c>
      <c r="D19">
        <v>0.01447480916976929</v>
      </c>
      <c r="E19">
        <v>0.0182209350168705</v>
      </c>
    </row>
    <row r="20" spans="1:5">
      <c r="A20">
        <v>19</v>
      </c>
      <c r="B20">
        <v>0.169146791100502</v>
      </c>
      <c r="C20">
        <v>0.1676153540611267</v>
      </c>
      <c r="D20">
        <v>0.01430570334196091</v>
      </c>
      <c r="E20">
        <v>0.01404784806072712</v>
      </c>
    </row>
    <row r="21" spans="1:5">
      <c r="A21">
        <v>20</v>
      </c>
      <c r="B21">
        <v>0.1589489877223969</v>
      </c>
      <c r="C21">
        <v>0.1784604042768478</v>
      </c>
      <c r="D21">
        <v>0.01263279095292091</v>
      </c>
      <c r="E21">
        <v>0.01592446304857731</v>
      </c>
    </row>
    <row r="22" spans="1:5">
      <c r="A22">
        <v>21</v>
      </c>
      <c r="B22">
        <v>0.167312815785408</v>
      </c>
      <c r="C22">
        <v>0.1707788705825806</v>
      </c>
      <c r="D22">
        <v>0.01399719808250666</v>
      </c>
      <c r="E22">
        <v>0.01458311919122934</v>
      </c>
    </row>
    <row r="23" spans="1:5">
      <c r="A23">
        <v>22</v>
      </c>
      <c r="B23">
        <v>0.1642714887857437</v>
      </c>
      <c r="C23">
        <v>0.1708924770355225</v>
      </c>
      <c r="D23">
        <v>0.01349296886473894</v>
      </c>
      <c r="E23">
        <v>0.0146025363355875</v>
      </c>
    </row>
    <row r="24" spans="1:5">
      <c r="A24">
        <v>23</v>
      </c>
      <c r="B24">
        <v>0.1576427966356277</v>
      </c>
      <c r="C24">
        <v>0.1719714105129242</v>
      </c>
      <c r="D24">
        <v>0.0124260475859046</v>
      </c>
      <c r="E24">
        <v>0.0147875128313899</v>
      </c>
    </row>
    <row r="25" spans="1:5">
      <c r="A25">
        <v>24</v>
      </c>
      <c r="B25">
        <v>0.1568861752748489</v>
      </c>
      <c r="C25">
        <v>0.1713813245296478</v>
      </c>
      <c r="D25">
        <v>0.0123070701956749</v>
      </c>
      <c r="E25">
        <v>0.01468621846288443</v>
      </c>
    </row>
    <row r="26" spans="1:5">
      <c r="A26">
        <v>25</v>
      </c>
      <c r="B26">
        <v>0.1535354852676392</v>
      </c>
      <c r="C26">
        <v>0.1738506406545639</v>
      </c>
      <c r="D26">
        <v>0.01178701128810644</v>
      </c>
      <c r="E26">
        <v>0.01511247549206018</v>
      </c>
    </row>
    <row r="27" spans="1:5">
      <c r="A27">
        <v>26</v>
      </c>
      <c r="B27">
        <v>0.1552531123161316</v>
      </c>
      <c r="C27">
        <v>0.1727931201457977</v>
      </c>
      <c r="D27">
        <v>0.01205221936106682</v>
      </c>
      <c r="E27">
        <v>0.01492919307202101</v>
      </c>
    </row>
    <row r="28" spans="1:5">
      <c r="A28">
        <v>27</v>
      </c>
      <c r="B28">
        <v>0.156936302781105</v>
      </c>
      <c r="C28">
        <v>0.1815213412046432</v>
      </c>
      <c r="D28">
        <v>0.01231496687978506</v>
      </c>
      <c r="E28">
        <v>0.01647547259926796</v>
      </c>
    </row>
    <row r="29" spans="1:5">
      <c r="A29">
        <v>28</v>
      </c>
      <c r="B29">
        <v>0.1550751477479935</v>
      </c>
      <c r="C29">
        <v>0.1678145825862885</v>
      </c>
      <c r="D29">
        <v>0.01202462799847126</v>
      </c>
      <c r="E29">
        <v>0.01408135052770376</v>
      </c>
    </row>
    <row r="30" spans="1:5">
      <c r="A30">
        <v>29</v>
      </c>
      <c r="B30">
        <v>0.1532373577356339</v>
      </c>
      <c r="C30">
        <v>0.1641342639923096</v>
      </c>
      <c r="D30">
        <v>0.0117413280531764</v>
      </c>
      <c r="E30">
        <v>0.01347052212804556</v>
      </c>
    </row>
    <row r="31" spans="1:5">
      <c r="A31">
        <v>30</v>
      </c>
      <c r="B31">
        <v>0.15034019947052</v>
      </c>
      <c r="C31">
        <v>0.1623841673135757</v>
      </c>
      <c r="D31">
        <v>0.01130158174782991</v>
      </c>
      <c r="E31">
        <v>0.01318481285125017</v>
      </c>
    </row>
    <row r="32" spans="1:5">
      <c r="A32">
        <v>31</v>
      </c>
      <c r="B32">
        <v>0.1444254815578461</v>
      </c>
      <c r="C32">
        <v>0.1692989617586136</v>
      </c>
      <c r="D32">
        <v>0.01042987126857042</v>
      </c>
      <c r="E32">
        <v>0.01433158479630947</v>
      </c>
    </row>
    <row r="33" spans="1:5">
      <c r="A33">
        <v>32</v>
      </c>
      <c r="B33">
        <v>0.14304119348526</v>
      </c>
      <c r="C33">
        <v>0.1638524830341339</v>
      </c>
      <c r="D33">
        <v>0.01023091096431017</v>
      </c>
      <c r="E33">
        <v>0.01342434249818325</v>
      </c>
    </row>
    <row r="34" spans="1:5">
      <c r="A34">
        <v>33</v>
      </c>
      <c r="B34">
        <v>0.1479611247777939</v>
      </c>
      <c r="C34">
        <v>0.165792852640152</v>
      </c>
      <c r="D34">
        <v>0.01094677299261093</v>
      </c>
      <c r="E34">
        <v>0.01374416798353195</v>
      </c>
    </row>
    <row r="35" spans="1:5">
      <c r="A35">
        <v>34</v>
      </c>
      <c r="B35">
        <v>0.1488825082778931</v>
      </c>
      <c r="C35">
        <v>0.1653299480676651</v>
      </c>
      <c r="D35">
        <v>0.01108353398740292</v>
      </c>
      <c r="E35">
        <v>0.01366753783077002</v>
      </c>
    </row>
    <row r="36" spans="1:5">
      <c r="A36">
        <v>35</v>
      </c>
      <c r="B36">
        <v>0.1394014209508896</v>
      </c>
      <c r="C36">
        <v>0.1599645614624023</v>
      </c>
      <c r="D36">
        <v>0.009716924279928207</v>
      </c>
      <c r="E36">
        <v>0.01279488112777472</v>
      </c>
    </row>
    <row r="37" spans="1:5">
      <c r="A37">
        <v>36</v>
      </c>
      <c r="B37">
        <v>0.137628436088562</v>
      </c>
      <c r="C37">
        <v>0.1681155264377594</v>
      </c>
      <c r="D37">
        <v>0.00947134755551815</v>
      </c>
      <c r="E37">
        <v>0.01413197908550501</v>
      </c>
    </row>
    <row r="38" spans="1:5">
      <c r="A38">
        <v>37</v>
      </c>
      <c r="B38">
        <v>0.1392876505851746</v>
      </c>
      <c r="C38">
        <v>0.1708564758300781</v>
      </c>
      <c r="D38">
        <v>0.009701091796159744</v>
      </c>
      <c r="E38">
        <v>0.01459654420614243</v>
      </c>
    </row>
    <row r="39" spans="1:5">
      <c r="A39">
        <v>38</v>
      </c>
      <c r="B39">
        <v>0.1384194940328598</v>
      </c>
      <c r="C39">
        <v>0.177969679236412</v>
      </c>
      <c r="D39">
        <v>0.009580561891198158</v>
      </c>
      <c r="E39">
        <v>0.01583719439804554</v>
      </c>
    </row>
    <row r="40" spans="1:5">
      <c r="A40">
        <v>39</v>
      </c>
      <c r="B40">
        <v>0.140360102057457</v>
      </c>
      <c r="C40">
        <v>0.1682257950305939</v>
      </c>
      <c r="D40">
        <v>0.00985107384622097</v>
      </c>
      <c r="E40">
        <v>0.01415056269615889</v>
      </c>
    </row>
    <row r="41" spans="1:5">
      <c r="A41">
        <v>40</v>
      </c>
      <c r="B41">
        <v>0.1468294411897659</v>
      </c>
      <c r="C41">
        <v>0.1641494631767273</v>
      </c>
      <c r="D41">
        <v>0.01078004855662584</v>
      </c>
      <c r="E41">
        <v>0.01347313448786736</v>
      </c>
    </row>
    <row r="42" spans="1:5">
      <c r="A42">
        <v>41</v>
      </c>
      <c r="B42">
        <v>0.1398253738880157</v>
      </c>
      <c r="C42">
        <v>0.1443856209516525</v>
      </c>
      <c r="D42">
        <v>0.009776180610060692</v>
      </c>
      <c r="E42">
        <v>0.01042422186583281</v>
      </c>
    </row>
    <row r="43" spans="1:5">
      <c r="A43">
        <v>42</v>
      </c>
      <c r="B43">
        <v>0.1380233615636826</v>
      </c>
      <c r="C43">
        <v>0.1525488048791885</v>
      </c>
      <c r="D43">
        <v>0.009525841102004051</v>
      </c>
      <c r="E43">
        <v>0.01163619384169579</v>
      </c>
    </row>
    <row r="44" spans="1:5">
      <c r="A44">
        <v>43</v>
      </c>
      <c r="B44">
        <v>0.1390122622251511</v>
      </c>
      <c r="C44">
        <v>0.1601016372442245</v>
      </c>
      <c r="D44">
        <v>0.009662835858762264</v>
      </c>
      <c r="E44">
        <v>0.01281690131872892</v>
      </c>
    </row>
    <row r="45" spans="1:5">
      <c r="A45">
        <v>44</v>
      </c>
      <c r="B45">
        <v>0.1382176876068115</v>
      </c>
      <c r="C45">
        <v>0.1543922573328018</v>
      </c>
      <c r="D45">
        <v>0.009552701376378536</v>
      </c>
      <c r="E45">
        <v>0.01191912684589624</v>
      </c>
    </row>
    <row r="46" spans="1:5">
      <c r="A46">
        <v>45</v>
      </c>
      <c r="B46">
        <v>0.1307110190391541</v>
      </c>
      <c r="C46">
        <v>0.1539402902126312</v>
      </c>
      <c r="D46">
        <v>0.008543331176042557</v>
      </c>
      <c r="E46">
        <v>0.01184945739805698</v>
      </c>
    </row>
    <row r="47" spans="1:5">
      <c r="A47">
        <v>46</v>
      </c>
      <c r="B47">
        <v>0.1337794661521912</v>
      </c>
      <c r="C47">
        <v>0.1373477876186371</v>
      </c>
      <c r="D47">
        <v>0.008949127048254013</v>
      </c>
      <c r="E47">
        <v>0.009432864375412464</v>
      </c>
    </row>
    <row r="48" spans="1:5">
      <c r="A48">
        <v>47</v>
      </c>
      <c r="B48">
        <v>0.1318936347961426</v>
      </c>
      <c r="C48">
        <v>0.1335652619600296</v>
      </c>
      <c r="D48">
        <v>0.008698626421391964</v>
      </c>
      <c r="E48">
        <v>0.008920503780245781</v>
      </c>
    </row>
    <row r="49" spans="1:5">
      <c r="A49">
        <v>48</v>
      </c>
      <c r="B49">
        <v>0.1232719197869301</v>
      </c>
      <c r="C49">
        <v>0.1534392684698105</v>
      </c>
      <c r="D49">
        <v>0.007598655764013529</v>
      </c>
      <c r="E49">
        <v>0.01177248358726501</v>
      </c>
    </row>
    <row r="50" spans="1:5">
      <c r="A50">
        <v>49</v>
      </c>
      <c r="B50">
        <v>0.1318627744913101</v>
      </c>
      <c r="C50">
        <v>0.1481567323207855</v>
      </c>
      <c r="D50">
        <v>0.008694580756127834</v>
      </c>
      <c r="E50">
        <v>0.01097589731216431</v>
      </c>
    </row>
    <row r="51" spans="1:5">
      <c r="A51">
        <v>50</v>
      </c>
      <c r="B51">
        <v>0.1201052442193031</v>
      </c>
      <c r="C51">
        <v>0.1521719694137573</v>
      </c>
      <c r="D51">
        <v>0.007213325705379248</v>
      </c>
      <c r="E51">
        <v>0.01157885044813156</v>
      </c>
    </row>
    <row r="52" spans="1:5">
      <c r="A52">
        <v>51</v>
      </c>
      <c r="B52">
        <v>0.1263120323419571</v>
      </c>
      <c r="C52">
        <v>0.1425552219152451</v>
      </c>
      <c r="D52">
        <v>0.007978064939379692</v>
      </c>
      <c r="E52">
        <v>0.01016170345246792</v>
      </c>
    </row>
    <row r="53" spans="1:5">
      <c r="A53">
        <v>52</v>
      </c>
      <c r="B53">
        <v>0.1298907399177551</v>
      </c>
      <c r="C53">
        <v>0.1445852071046829</v>
      </c>
      <c r="D53">
        <v>0.00843651220202446</v>
      </c>
      <c r="E53">
        <v>0.01045315898954868</v>
      </c>
    </row>
    <row r="54" spans="1:5">
      <c r="A54">
        <v>53</v>
      </c>
      <c r="B54">
        <v>0.1282298862934113</v>
      </c>
      <c r="C54">
        <v>0.1458081007003784</v>
      </c>
      <c r="D54">
        <v>0.008222171105444431</v>
      </c>
      <c r="E54">
        <v>0.01063072588294744</v>
      </c>
    </row>
    <row r="55" spans="1:5">
      <c r="A55">
        <v>54</v>
      </c>
      <c r="B55">
        <v>0.1251362711191177</v>
      </c>
      <c r="C55">
        <v>0.1462618410587311</v>
      </c>
      <c r="D55">
        <v>0.007830272428691387</v>
      </c>
      <c r="E55">
        <v>0.01069699600338936</v>
      </c>
    </row>
    <row r="56" spans="1:5">
      <c r="A56">
        <v>55</v>
      </c>
      <c r="B56">
        <v>0.1227498203516006</v>
      </c>
      <c r="C56">
        <v>0.1567929238080978</v>
      </c>
      <c r="D56">
        <v>0.007534495554864407</v>
      </c>
      <c r="E56">
        <v>0.01229275204241276</v>
      </c>
    </row>
    <row r="57" spans="1:5">
      <c r="A57">
        <v>56</v>
      </c>
      <c r="B57">
        <v>0.1253949552774429</v>
      </c>
      <c r="C57">
        <v>0.1457827389240265</v>
      </c>
      <c r="D57">
        <v>0.007862694561481476</v>
      </c>
      <c r="E57">
        <v>0.01062705181539059</v>
      </c>
    </row>
    <row r="58" spans="1:5">
      <c r="A58">
        <v>57</v>
      </c>
      <c r="B58">
        <v>0.1303946524858475</v>
      </c>
      <c r="C58">
        <v>0.1349961161613464</v>
      </c>
      <c r="D58">
        <v>0.008502131327986717</v>
      </c>
      <c r="E58">
        <v>0.00911273155361414</v>
      </c>
    </row>
    <row r="59" spans="1:5">
      <c r="A59">
        <v>58</v>
      </c>
      <c r="B59">
        <v>0.1221330538392067</v>
      </c>
      <c r="C59">
        <v>0.1380091607570648</v>
      </c>
      <c r="D59">
        <v>0.007459002546966076</v>
      </c>
      <c r="E59">
        <v>0.009524035267531872</v>
      </c>
    </row>
    <row r="60" spans="1:5">
      <c r="A60">
        <v>59</v>
      </c>
      <c r="B60">
        <v>0.11850256472826</v>
      </c>
      <c r="C60">
        <v>0.1385432630777359</v>
      </c>
      <c r="D60">
        <v>0.007022202014923096</v>
      </c>
      <c r="E60">
        <v>0.009597896598279476</v>
      </c>
    </row>
    <row r="61" spans="1:5">
      <c r="A61">
        <v>60</v>
      </c>
      <c r="B61">
        <v>0.1156919002532959</v>
      </c>
      <c r="C61">
        <v>0.1331446617841721</v>
      </c>
      <c r="D61">
        <v>0.006693087983876467</v>
      </c>
      <c r="E61">
        <v>0.008864535950124264</v>
      </c>
    </row>
    <row r="62" spans="1:5">
      <c r="A62">
        <v>61</v>
      </c>
      <c r="B62">
        <v>0.1182936877012253</v>
      </c>
      <c r="C62">
        <v>0.1284026801586151</v>
      </c>
      <c r="D62">
        <v>0.006997489370405674</v>
      </c>
      <c r="E62">
        <v>0.00824441947042942</v>
      </c>
    </row>
    <row r="63" spans="1:5">
      <c r="A63">
        <v>62</v>
      </c>
      <c r="B63">
        <v>0.118383951485157</v>
      </c>
      <c r="C63">
        <v>0.1185754463076591</v>
      </c>
      <c r="D63">
        <v>0.007008176296949387</v>
      </c>
      <c r="E63">
        <v>0.00703086843714118</v>
      </c>
    </row>
    <row r="64" spans="1:5">
      <c r="A64">
        <v>63</v>
      </c>
      <c r="B64">
        <v>0.112525962293148</v>
      </c>
      <c r="C64">
        <v>0.131579652428627</v>
      </c>
      <c r="D64">
        <v>0.006331849843263626</v>
      </c>
      <c r="E64">
        <v>0.008657411672174931</v>
      </c>
    </row>
    <row r="65" spans="1:5">
      <c r="A65">
        <v>64</v>
      </c>
      <c r="B65">
        <v>0.1094238236546516</v>
      </c>
      <c r="C65">
        <v>0.1310516595840454</v>
      </c>
      <c r="D65">
        <v>0.005987601354718208</v>
      </c>
      <c r="E65">
        <v>0.008588084951043129</v>
      </c>
    </row>
    <row r="66" spans="1:5">
      <c r="A66">
        <v>65</v>
      </c>
      <c r="B66">
        <v>0.110561691224575</v>
      </c>
      <c r="C66">
        <v>0.1299308240413666</v>
      </c>
      <c r="D66">
        <v>0.006112765055149794</v>
      </c>
      <c r="E66">
        <v>0.008441836573183537</v>
      </c>
    </row>
    <row r="67" spans="1:5">
      <c r="A67">
        <v>66</v>
      </c>
      <c r="B67">
        <v>0.109500341117382</v>
      </c>
      <c r="C67">
        <v>0.1301216036081314</v>
      </c>
      <c r="D67">
        <v>0.005995993502438068</v>
      </c>
      <c r="E67">
        <v>0.008466652594506741</v>
      </c>
    </row>
    <row r="68" spans="1:5">
      <c r="A68">
        <v>67</v>
      </c>
      <c r="B68">
        <v>0.1321040540933609</v>
      </c>
      <c r="C68">
        <v>0.1275768131017685</v>
      </c>
      <c r="D68">
        <v>0.008726579137146473</v>
      </c>
      <c r="E68">
        <v>0.008138763718307018</v>
      </c>
    </row>
    <row r="69" spans="1:5">
      <c r="A69">
        <v>68</v>
      </c>
      <c r="B69">
        <v>0.1262110620737076</v>
      </c>
      <c r="C69">
        <v>0.1358273178339005</v>
      </c>
      <c r="D69">
        <v>0.00796546321362257</v>
      </c>
      <c r="E69">
        <v>0.009225379675626755</v>
      </c>
    </row>
    <row r="70" spans="1:5">
      <c r="A70">
        <v>69</v>
      </c>
      <c r="B70">
        <v>0.1200785115361214</v>
      </c>
      <c r="C70">
        <v>0.1342389434576035</v>
      </c>
      <c r="D70">
        <v>0.00721027422696352</v>
      </c>
      <c r="E70">
        <v>0.009010905399918556</v>
      </c>
    </row>
    <row r="71" spans="1:5">
      <c r="A71">
        <v>70</v>
      </c>
      <c r="B71">
        <v>0.1260541826486588</v>
      </c>
      <c r="C71">
        <v>0.1413389891386032</v>
      </c>
      <c r="D71">
        <v>0.007945690304040909</v>
      </c>
      <c r="E71">
        <v>0.009989220649003983</v>
      </c>
    </row>
    <row r="72" spans="1:5">
      <c r="A72">
        <v>71</v>
      </c>
      <c r="B72">
        <v>0.1206578239798546</v>
      </c>
      <c r="C72">
        <v>0.1378714889287949</v>
      </c>
      <c r="D72">
        <v>0.007280025631189346</v>
      </c>
      <c r="E72">
        <v>0.009505150839686394</v>
      </c>
    </row>
    <row r="73" spans="1:5">
      <c r="A73">
        <v>72</v>
      </c>
      <c r="B73">
        <v>0.1137418001890182</v>
      </c>
      <c r="C73">
        <v>0.1422830075025558</v>
      </c>
      <c r="D73">
        <v>0.006469478830695152</v>
      </c>
      <c r="E73">
        <v>0.01012311317026615</v>
      </c>
    </row>
    <row r="74" spans="1:5">
      <c r="A74">
        <v>73</v>
      </c>
      <c r="B74">
        <v>0.1129890456795692</v>
      </c>
      <c r="C74">
        <v>0.1393129974603653</v>
      </c>
      <c r="D74">
        <v>0.006384154781699181</v>
      </c>
      <c r="E74">
        <v>0.009704952128231525</v>
      </c>
    </row>
    <row r="75" spans="1:5">
      <c r="A75">
        <v>74</v>
      </c>
      <c r="B75">
        <v>0.1112442463636398</v>
      </c>
      <c r="C75">
        <v>0.1389324516057968</v>
      </c>
      <c r="D75">
        <v>0.006188541650772095</v>
      </c>
      <c r="E75">
        <v>0.00965201947838068</v>
      </c>
    </row>
    <row r="76" spans="1:5">
      <c r="A76">
        <v>75</v>
      </c>
      <c r="B76">
        <v>0.1123727783560753</v>
      </c>
      <c r="C76">
        <v>0.1325451731681824</v>
      </c>
      <c r="D76">
        <v>0.006314732600003481</v>
      </c>
      <c r="E76">
        <v>0.008785025216639042</v>
      </c>
    </row>
    <row r="77" spans="1:5">
      <c r="A77">
        <v>76</v>
      </c>
      <c r="B77">
        <v>0.1185248196125031</v>
      </c>
      <c r="C77">
        <v>0.1339483261108398</v>
      </c>
      <c r="D77">
        <v>0.007024979218840599</v>
      </c>
      <c r="E77">
        <v>0.008971994742751122</v>
      </c>
    </row>
    <row r="78" spans="1:5">
      <c r="A78">
        <v>77</v>
      </c>
      <c r="B78">
        <v>0.120171532034874</v>
      </c>
      <c r="C78">
        <v>0.1394724547863007</v>
      </c>
      <c r="D78">
        <v>0.007221522275358438</v>
      </c>
      <c r="E78">
        <v>0.009727212600409985</v>
      </c>
    </row>
    <row r="79" spans="1:5">
      <c r="A79">
        <v>78</v>
      </c>
      <c r="B79">
        <v>0.1173298880457878</v>
      </c>
      <c r="C79">
        <v>0.1209786012768745</v>
      </c>
      <c r="D79">
        <v>0.006884085945785046</v>
      </c>
      <c r="E79">
        <v>0.007318852003663778</v>
      </c>
    </row>
    <row r="80" spans="1:5">
      <c r="A80">
        <v>79</v>
      </c>
      <c r="B80">
        <v>0.1239701509475708</v>
      </c>
      <c r="C80">
        <v>0.1503823697566986</v>
      </c>
      <c r="D80">
        <v>0.007685239892452955</v>
      </c>
      <c r="E80">
        <v>0.01130837295204401</v>
      </c>
    </row>
    <row r="81" spans="1:5">
      <c r="A81">
        <v>80</v>
      </c>
      <c r="B81">
        <v>0.126399040222168</v>
      </c>
      <c r="C81">
        <v>0.1234927996993065</v>
      </c>
      <c r="D81">
        <v>0.007989304140210152</v>
      </c>
      <c r="E81">
        <v>0.0076261842623353</v>
      </c>
    </row>
    <row r="82" spans="1:5">
      <c r="A82">
        <v>81</v>
      </c>
      <c r="B82">
        <v>0.1142534911632538</v>
      </c>
      <c r="C82">
        <v>0.1298203021287918</v>
      </c>
      <c r="D82">
        <v>0.006527883931994438</v>
      </c>
      <c r="E82">
        <v>0.008427614346146584</v>
      </c>
    </row>
    <row r="83" spans="1:5">
      <c r="A83">
        <v>82</v>
      </c>
      <c r="B83">
        <v>0.1149260401725769</v>
      </c>
      <c r="C83">
        <v>0.1343719363212585</v>
      </c>
      <c r="D83">
        <v>0.00660496111959219</v>
      </c>
      <c r="E83">
        <v>0.009028875268995762</v>
      </c>
    </row>
    <row r="84" spans="1:5">
      <c r="A84">
        <v>83</v>
      </c>
      <c r="B84">
        <v>0.113688237965107</v>
      </c>
      <c r="C84">
        <v>0.1310326904058456</v>
      </c>
      <c r="D84">
        <v>0.006463476922363043</v>
      </c>
      <c r="E84">
        <v>0.00858575664460659</v>
      </c>
    </row>
    <row r="85" spans="1:5">
      <c r="A85">
        <v>84</v>
      </c>
      <c r="B85">
        <v>0.1088527888059616</v>
      </c>
      <c r="C85">
        <v>0.1364242434501648</v>
      </c>
      <c r="D85">
        <v>0.005925442092120647</v>
      </c>
      <c r="E85">
        <v>0.009306770749390125</v>
      </c>
    </row>
    <row r="86" spans="1:5">
      <c r="A86">
        <v>85</v>
      </c>
      <c r="B86">
        <v>0.1131419166922569</v>
      </c>
      <c r="C86">
        <v>0.1282601207494736</v>
      </c>
      <c r="D86">
        <v>0.006401531863957644</v>
      </c>
      <c r="E86">
        <v>0.008226314559578896</v>
      </c>
    </row>
    <row r="87" spans="1:5">
      <c r="A87">
        <v>86</v>
      </c>
      <c r="B87">
        <v>0.1084191352128983</v>
      </c>
      <c r="C87">
        <v>0.1428617089986801</v>
      </c>
      <c r="D87">
        <v>0.005878342781215906</v>
      </c>
      <c r="E87">
        <v>0.01020572707056999</v>
      </c>
    </row>
    <row r="88" spans="1:5">
      <c r="A88">
        <v>87</v>
      </c>
      <c r="B88">
        <v>0.1195100322365761</v>
      </c>
      <c r="C88">
        <v>0.1343671083450317</v>
      </c>
      <c r="D88">
        <v>0.007142320275306702</v>
      </c>
      <c r="E88">
        <v>0.009028256870806217</v>
      </c>
    </row>
    <row r="89" spans="1:5">
      <c r="A89">
        <v>88</v>
      </c>
      <c r="B89">
        <v>0.114950105547905</v>
      </c>
      <c r="C89">
        <v>0.1300095021724701</v>
      </c>
      <c r="D89">
        <v>0.00660776486620307</v>
      </c>
      <c r="E89">
        <v>0.008452239446341991</v>
      </c>
    </row>
    <row r="90" spans="1:5">
      <c r="A90">
        <v>89</v>
      </c>
      <c r="B90">
        <v>0.1163172423839569</v>
      </c>
      <c r="C90">
        <v>0.1416997760534286</v>
      </c>
      <c r="D90">
        <v>0.006765855010598898</v>
      </c>
      <c r="E90">
        <v>0.01004042290151119</v>
      </c>
    </row>
    <row r="91" spans="1:5">
      <c r="A91">
        <v>90</v>
      </c>
      <c r="B91">
        <v>0.1187117993831635</v>
      </c>
      <c r="C91">
        <v>0.1271236836910248</v>
      </c>
      <c r="D91">
        <v>0.007047259714454412</v>
      </c>
      <c r="E91">
        <v>0.008081234991550446</v>
      </c>
    </row>
    <row r="92" spans="1:5">
      <c r="A92">
        <v>91</v>
      </c>
      <c r="B92">
        <v>0.1108009815216064</v>
      </c>
      <c r="C92">
        <v>0.1239624470472336</v>
      </c>
      <c r="D92">
        <v>0.006139451637864113</v>
      </c>
      <c r="E92">
        <v>0.00768437422811985</v>
      </c>
    </row>
    <row r="93" spans="1:5">
      <c r="A93">
        <v>92</v>
      </c>
      <c r="B93">
        <v>0.1058238074183464</v>
      </c>
      <c r="C93">
        <v>0.1321737915277481</v>
      </c>
      <c r="D93">
        <v>0.005600374191999435</v>
      </c>
      <c r="E93">
        <v>0.008735993877053261</v>
      </c>
    </row>
    <row r="94" spans="1:5">
      <c r="A94">
        <v>93</v>
      </c>
      <c r="B94">
        <v>0.1088741347193718</v>
      </c>
      <c r="C94">
        <v>0.1319881826639175</v>
      </c>
      <c r="D94">
        <v>0.005927831400185823</v>
      </c>
      <c r="E94">
        <v>0.008711483329534531</v>
      </c>
    </row>
    <row r="95" spans="1:5">
      <c r="A95">
        <v>94</v>
      </c>
      <c r="B95">
        <v>0.104539692401886</v>
      </c>
      <c r="C95">
        <v>0.1270303875207901</v>
      </c>
      <c r="D95">
        <v>0.005465317983180285</v>
      </c>
      <c r="E95">
        <v>0.008069408126175404</v>
      </c>
    </row>
    <row r="96" spans="1:5">
      <c r="A96">
        <v>95</v>
      </c>
      <c r="B96">
        <v>0.1094414815306664</v>
      </c>
      <c r="C96">
        <v>0.127016082406044</v>
      </c>
      <c r="D96">
        <v>0.005989770404994488</v>
      </c>
      <c r="E96">
        <v>0.008067596703767776</v>
      </c>
    </row>
    <row r="97" spans="1:5">
      <c r="A97">
        <v>96</v>
      </c>
      <c r="B97">
        <v>0.1042223647236824</v>
      </c>
      <c r="C97">
        <v>0.1351322680711746</v>
      </c>
      <c r="D97">
        <v>0.005432206206023693</v>
      </c>
      <c r="E97">
        <v>0.009131424129009247</v>
      </c>
    </row>
    <row r="98" spans="1:5">
      <c r="A98">
        <v>97</v>
      </c>
      <c r="B98">
        <v>0.112008810043335</v>
      </c>
      <c r="C98">
        <v>0.1457899361848831</v>
      </c>
      <c r="D98">
        <v>0.006274048238992691</v>
      </c>
      <c r="E98">
        <v>0.01062841806560755</v>
      </c>
    </row>
    <row r="99" spans="1:5">
      <c r="A99">
        <v>98</v>
      </c>
      <c r="B99">
        <v>0.115431934595108</v>
      </c>
      <c r="C99">
        <v>0.1410140693187714</v>
      </c>
      <c r="D99">
        <v>0.00666333083063364</v>
      </c>
      <c r="E99">
        <v>0.009943556040525436</v>
      </c>
    </row>
    <row r="100" spans="1:5">
      <c r="A100">
        <v>99</v>
      </c>
      <c r="B100">
        <v>0.125478520989418</v>
      </c>
      <c r="C100">
        <v>0.1625267416238785</v>
      </c>
      <c r="D100">
        <v>0.007873503491282463</v>
      </c>
      <c r="E100">
        <v>0.01320854388177395</v>
      </c>
    </row>
    <row r="101" spans="1:5">
      <c r="A101">
        <v>100</v>
      </c>
      <c r="B101">
        <v>0.1284902691841125</v>
      </c>
      <c r="C101">
        <v>0.151271790266037</v>
      </c>
      <c r="D101">
        <v>0.008255947381258011</v>
      </c>
      <c r="E101">
        <v>0.01144265569746494</v>
      </c>
    </row>
    <row r="102" spans="1:5">
      <c r="A102">
        <v>101</v>
      </c>
      <c r="B102">
        <v>0.1173298358917236</v>
      </c>
      <c r="C102">
        <v>0.1327338665723801</v>
      </c>
      <c r="D102">
        <v>0.006884225178509951</v>
      </c>
      <c r="E102">
        <v>0.008810223080217838</v>
      </c>
    </row>
    <row r="103" spans="1:5">
      <c r="A103">
        <v>102</v>
      </c>
      <c r="B103">
        <v>0.1119494512677193</v>
      </c>
      <c r="C103">
        <v>0.1394924372434616</v>
      </c>
      <c r="D103">
        <v>0.006267428398132324</v>
      </c>
      <c r="E103">
        <v>0.009730161167681217</v>
      </c>
    </row>
    <row r="104" spans="1:5">
      <c r="A104">
        <v>103</v>
      </c>
      <c r="B104">
        <v>0.1146297380328178</v>
      </c>
      <c r="C104">
        <v>0.1473910212516785</v>
      </c>
      <c r="D104">
        <v>0.00657108286395669</v>
      </c>
      <c r="E104">
        <v>0.01086315885186195</v>
      </c>
    </row>
    <row r="105" spans="1:5">
      <c r="A105">
        <v>104</v>
      </c>
      <c r="B105">
        <v>0.112738698720932</v>
      </c>
      <c r="C105">
        <v>0.1282795667648315</v>
      </c>
      <c r="D105">
        <v>0.006356109865009785</v>
      </c>
      <c r="E105">
        <v>0.00822893064469099</v>
      </c>
    </row>
    <row r="106" spans="1:5">
      <c r="A106">
        <v>105</v>
      </c>
      <c r="B106">
        <v>0.1072451695799828</v>
      </c>
      <c r="C106">
        <v>0.1340826898813248</v>
      </c>
      <c r="D106">
        <v>0.005751873832195997</v>
      </c>
      <c r="E106">
        <v>0.00899019930511713</v>
      </c>
    </row>
    <row r="107" spans="1:5">
      <c r="A107">
        <v>106</v>
      </c>
      <c r="B107">
        <v>0.1183392927050591</v>
      </c>
      <c r="C107">
        <v>0.1368841677904129</v>
      </c>
      <c r="D107">
        <v>0.007003212347626686</v>
      </c>
      <c r="E107">
        <v>0.009369760751724243</v>
      </c>
    </row>
    <row r="108" spans="1:5">
      <c r="A108">
        <v>107</v>
      </c>
      <c r="B108">
        <v>0.1142786592245102</v>
      </c>
      <c r="C108">
        <v>0.1350060403347015</v>
      </c>
      <c r="D108">
        <v>0.006530928425490856</v>
      </c>
      <c r="E108">
        <v>0.009114441461861134</v>
      </c>
    </row>
    <row r="109" spans="1:5">
      <c r="A109">
        <v>108</v>
      </c>
      <c r="B109">
        <v>0.1100128591060638</v>
      </c>
      <c r="C109">
        <v>0.1363732367753983</v>
      </c>
      <c r="D109">
        <v>0.006052538752555847</v>
      </c>
      <c r="E109">
        <v>0.009299959987401962</v>
      </c>
    </row>
    <row r="110" spans="1:5">
      <c r="A110">
        <v>109</v>
      </c>
      <c r="B110">
        <v>0.1122345924377441</v>
      </c>
      <c r="C110">
        <v>0.1350985020399094</v>
      </c>
      <c r="D110">
        <v>0.006299436092376709</v>
      </c>
      <c r="E110">
        <v>0.009126934222877026</v>
      </c>
    </row>
    <row r="111" spans="1:5">
      <c r="A111">
        <v>110</v>
      </c>
      <c r="B111">
        <v>0.1110502257943153</v>
      </c>
      <c r="C111">
        <v>0.129995658993721</v>
      </c>
      <c r="D111">
        <v>0.0061672143638134</v>
      </c>
      <c r="E111">
        <v>0.008450576104223728</v>
      </c>
    </row>
    <row r="112" spans="1:5">
      <c r="A112">
        <v>111</v>
      </c>
      <c r="B112">
        <v>0.1099194437265396</v>
      </c>
      <c r="C112">
        <v>0.1356184035539627</v>
      </c>
      <c r="D112">
        <v>0.006042282097041607</v>
      </c>
      <c r="E112">
        <v>0.00919732078909874</v>
      </c>
    </row>
    <row r="113" spans="1:5">
      <c r="A113">
        <v>112</v>
      </c>
      <c r="B113">
        <v>0.1080300062894821</v>
      </c>
      <c r="C113">
        <v>0.1443607360124588</v>
      </c>
      <c r="D113">
        <v>0.00583638483658433</v>
      </c>
      <c r="E113">
        <v>0.01042116060853004</v>
      </c>
    </row>
    <row r="114" spans="1:5">
      <c r="A114">
        <v>113</v>
      </c>
      <c r="B114">
        <v>0.1047021299600601</v>
      </c>
      <c r="C114">
        <v>0.138649970293045</v>
      </c>
      <c r="D114">
        <v>0.005482417531311512</v>
      </c>
      <c r="E114">
        <v>0.009613059461116791</v>
      </c>
    </row>
    <row r="115" spans="1:5">
      <c r="A115">
        <v>114</v>
      </c>
      <c r="B115">
        <v>0.1053670197725296</v>
      </c>
      <c r="C115">
        <v>0.1260692775249481</v>
      </c>
      <c r="D115">
        <v>0.005552260670810938</v>
      </c>
      <c r="E115">
        <v>0.007947894744575024</v>
      </c>
    </row>
    <row r="116" spans="1:5">
      <c r="A116">
        <v>115</v>
      </c>
      <c r="B116">
        <v>0.1060380265116692</v>
      </c>
      <c r="C116">
        <v>0.1419007182121277</v>
      </c>
      <c r="D116">
        <v>0.005623196251690388</v>
      </c>
      <c r="E116">
        <v>0.01006907690316439</v>
      </c>
    </row>
    <row r="117" spans="1:5">
      <c r="A117">
        <v>116</v>
      </c>
      <c r="B117">
        <v>0.1065402030944824</v>
      </c>
      <c r="C117">
        <v>0.1345242112874985</v>
      </c>
      <c r="D117">
        <v>0.005676580592989922</v>
      </c>
      <c r="E117">
        <v>0.009049561806023121</v>
      </c>
    </row>
    <row r="118" spans="1:5">
      <c r="A118">
        <v>117</v>
      </c>
      <c r="B118">
        <v>0.1076746359467506</v>
      </c>
      <c r="C118">
        <v>0.1464045196771622</v>
      </c>
      <c r="D118">
        <v>0.005798094905912876</v>
      </c>
      <c r="E118">
        <v>0.0107183288782835</v>
      </c>
    </row>
    <row r="119" spans="1:5">
      <c r="A119">
        <v>118</v>
      </c>
      <c r="B119">
        <v>0.1071494072675705</v>
      </c>
      <c r="C119">
        <v>0.1448517888784409</v>
      </c>
      <c r="D119">
        <v>0.005741681903600693</v>
      </c>
      <c r="E119">
        <v>0.01049220841377974</v>
      </c>
    </row>
    <row r="120" spans="1:5">
      <c r="A120">
        <v>119</v>
      </c>
      <c r="B120">
        <v>0.0989084467291832</v>
      </c>
      <c r="C120">
        <v>0.1494852304458618</v>
      </c>
      <c r="D120">
        <v>0.004892631899565458</v>
      </c>
      <c r="E120">
        <v>0.01117411348968744</v>
      </c>
    </row>
    <row r="121" spans="1:5">
      <c r="A121">
        <v>120</v>
      </c>
      <c r="B121">
        <v>0.1056773886084557</v>
      </c>
      <c r="C121">
        <v>0.1568433046340942</v>
      </c>
      <c r="D121">
        <v>0.005585054866969585</v>
      </c>
      <c r="E121">
        <v>0.01230111718177795</v>
      </c>
    </row>
    <row r="122" spans="1:5">
      <c r="A122">
        <v>121</v>
      </c>
      <c r="B122">
        <v>0.109679289162159</v>
      </c>
      <c r="C122">
        <v>0.1511581689119339</v>
      </c>
      <c r="D122">
        <v>0.006015979219228029</v>
      </c>
      <c r="E122">
        <v>0.01142561063170433</v>
      </c>
    </row>
    <row r="123" spans="1:5">
      <c r="A123">
        <v>122</v>
      </c>
      <c r="B123">
        <v>0.1095787361264229</v>
      </c>
      <c r="C123">
        <v>0.1497863084077835</v>
      </c>
      <c r="D123">
        <v>0.006004963535815477</v>
      </c>
      <c r="E123">
        <v>0.01121918484568596</v>
      </c>
    </row>
    <row r="124" spans="1:5">
      <c r="A124">
        <v>123</v>
      </c>
      <c r="B124">
        <v>0.1293389201164246</v>
      </c>
      <c r="C124">
        <v>0.161009818315506</v>
      </c>
      <c r="D124">
        <v>0.008365496061742306</v>
      </c>
      <c r="E124">
        <v>0.01296330615878105</v>
      </c>
    </row>
    <row r="125" spans="1:5">
      <c r="A125">
        <v>124</v>
      </c>
      <c r="B125">
        <v>0.1365615278482437</v>
      </c>
      <c r="C125">
        <v>0.1570962965488434</v>
      </c>
      <c r="D125">
        <v>0.009325750172138214</v>
      </c>
      <c r="E125">
        <v>0.01234085578471422</v>
      </c>
    </row>
    <row r="126" spans="1:5">
      <c r="A126">
        <v>125</v>
      </c>
      <c r="B126">
        <v>0.1204544305801392</v>
      </c>
      <c r="C126">
        <v>0.157481461763382</v>
      </c>
      <c r="D126">
        <v>0.007255869917571545</v>
      </c>
      <c r="E126">
        <v>0.0124014476314187</v>
      </c>
    </row>
    <row r="127" spans="1:5">
      <c r="A127">
        <v>126</v>
      </c>
      <c r="B127">
        <v>0.1277402490377426</v>
      </c>
      <c r="C127">
        <v>0.1593906879425049</v>
      </c>
      <c r="D127">
        <v>0.008160029537975788</v>
      </c>
      <c r="E127">
        <v>0.01270394306629896</v>
      </c>
    </row>
    <row r="128" spans="1:5">
      <c r="A128">
        <v>127</v>
      </c>
      <c r="B128">
        <v>0.1247780621051788</v>
      </c>
      <c r="C128">
        <v>0.1682013720273972</v>
      </c>
      <c r="D128">
        <v>0.007786035537719727</v>
      </c>
      <c r="E128">
        <v>0.01414711214601994</v>
      </c>
    </row>
    <row r="129" spans="1:5">
      <c r="A129">
        <v>128</v>
      </c>
      <c r="B129">
        <v>0.1219452768564224</v>
      </c>
      <c r="C129">
        <v>0.1562033295631409</v>
      </c>
      <c r="D129">
        <v>0.007436588872224092</v>
      </c>
      <c r="E129">
        <v>0.01220101118087769</v>
      </c>
    </row>
    <row r="130" spans="1:5">
      <c r="A130">
        <v>129</v>
      </c>
      <c r="B130">
        <v>0.1229220330715179</v>
      </c>
      <c r="C130">
        <v>0.1654579788446426</v>
      </c>
      <c r="D130">
        <v>0.007556186523288488</v>
      </c>
      <c r="E130">
        <v>0.01368945091962814</v>
      </c>
    </row>
    <row r="131" spans="1:5">
      <c r="A131">
        <v>130</v>
      </c>
      <c r="B131">
        <v>0.120776042342186</v>
      </c>
      <c r="C131">
        <v>0.179757297039032</v>
      </c>
      <c r="D131">
        <v>0.007294710725545883</v>
      </c>
      <c r="E131">
        <v>0.01615763269364834</v>
      </c>
    </row>
    <row r="132" spans="1:5">
      <c r="A132">
        <v>131</v>
      </c>
      <c r="B132">
        <v>0.1115028038620949</v>
      </c>
      <c r="C132">
        <v>0.14863321185112</v>
      </c>
      <c r="D132">
        <v>0.006217730231583118</v>
      </c>
      <c r="E132">
        <v>0.01104721520096064</v>
      </c>
    </row>
    <row r="133" spans="1:5">
      <c r="A133">
        <v>132</v>
      </c>
      <c r="B133">
        <v>0.1161865368485451</v>
      </c>
      <c r="C133">
        <v>0.181793674826622</v>
      </c>
      <c r="D133">
        <v>0.006750957574695349</v>
      </c>
      <c r="E133">
        <v>0.01652577519416809</v>
      </c>
    </row>
    <row r="134" spans="1:5">
      <c r="A134">
        <v>133</v>
      </c>
      <c r="B134">
        <v>0.1242468655109406</v>
      </c>
      <c r="C134">
        <v>0.1480030119419098</v>
      </c>
      <c r="D134">
        <v>0.007719952613115311</v>
      </c>
      <c r="E134">
        <v>0.01095375698059797</v>
      </c>
    </row>
    <row r="135" spans="1:5">
      <c r="A135">
        <v>134</v>
      </c>
      <c r="B135">
        <v>0.1199372038245201</v>
      </c>
      <c r="C135">
        <v>0.1548521220684052</v>
      </c>
      <c r="D135">
        <v>0.007193778175860643</v>
      </c>
      <c r="E135">
        <v>0.01199090480804443</v>
      </c>
    </row>
    <row r="136" spans="1:5">
      <c r="A136">
        <v>135</v>
      </c>
      <c r="B136">
        <v>0.1134937629103661</v>
      </c>
      <c r="C136">
        <v>0.1492362320423126</v>
      </c>
      <c r="D136">
        <v>0.006441733799874783</v>
      </c>
      <c r="E136">
        <v>0.01113705057650805</v>
      </c>
    </row>
    <row r="137" spans="1:5">
      <c r="A137">
        <v>136</v>
      </c>
      <c r="B137">
        <v>0.1097224429249763</v>
      </c>
      <c r="C137">
        <v>0.1550364345312119</v>
      </c>
      <c r="D137">
        <v>0.006020833738148212</v>
      </c>
      <c r="E137">
        <v>0.01201948430389166</v>
      </c>
    </row>
    <row r="138" spans="1:5">
      <c r="A138">
        <v>137</v>
      </c>
      <c r="B138">
        <v>0.1115592420101166</v>
      </c>
      <c r="C138">
        <v>0.1531673222780228</v>
      </c>
      <c r="D138">
        <v>0.006224066484719515</v>
      </c>
      <c r="E138">
        <v>0.01173145789653063</v>
      </c>
    </row>
    <row r="139" spans="1:5">
      <c r="A139">
        <v>138</v>
      </c>
      <c r="B139">
        <v>0.1087458804249763</v>
      </c>
      <c r="C139">
        <v>0.1581390202045441</v>
      </c>
      <c r="D139">
        <v>0.00591418007388711</v>
      </c>
      <c r="E139">
        <v>0.01250532735139132</v>
      </c>
    </row>
    <row r="140" spans="1:5">
      <c r="A140">
        <v>139</v>
      </c>
      <c r="B140">
        <v>0.1159597262740135</v>
      </c>
      <c r="C140">
        <v>0.1636196821928024</v>
      </c>
      <c r="D140">
        <v>0.006724681239575148</v>
      </c>
      <c r="E140">
        <v>0.01338705886155367</v>
      </c>
    </row>
    <row r="141" spans="1:5">
      <c r="A141">
        <v>140</v>
      </c>
      <c r="B141">
        <v>0.1083823293447495</v>
      </c>
      <c r="C141">
        <v>0.1435714215040207</v>
      </c>
      <c r="D141">
        <v>0.005874726921319962</v>
      </c>
      <c r="E141">
        <v>0.01030774228274822</v>
      </c>
    </row>
    <row r="142" spans="1:5">
      <c r="A142">
        <v>141</v>
      </c>
      <c r="B142">
        <v>0.1179474964737892</v>
      </c>
      <c r="C142">
        <v>0.148414209485054</v>
      </c>
      <c r="D142">
        <v>0.006957169622182846</v>
      </c>
      <c r="E142">
        <v>0.01101475581526756</v>
      </c>
    </row>
    <row r="143" spans="1:5">
      <c r="A143">
        <v>142</v>
      </c>
      <c r="B143">
        <v>0.1179182082414627</v>
      </c>
      <c r="C143">
        <v>0.1550104320049286</v>
      </c>
      <c r="D143">
        <v>0.00695372186601162</v>
      </c>
      <c r="E143">
        <v>0.01201549172401428</v>
      </c>
    </row>
    <row r="144" spans="1:5">
      <c r="A144">
        <v>143</v>
      </c>
      <c r="B144">
        <v>0.1120186746120453</v>
      </c>
      <c r="C144">
        <v>0.1655696779489517</v>
      </c>
      <c r="D144">
        <v>0.006275468040257692</v>
      </c>
      <c r="E144">
        <v>0.01370803918689489</v>
      </c>
    </row>
    <row r="145" spans="1:5">
      <c r="A145">
        <v>144</v>
      </c>
      <c r="B145">
        <v>0.1125244423747063</v>
      </c>
      <c r="C145">
        <v>0.1296198219060898</v>
      </c>
      <c r="D145">
        <v>0.006332261022180319</v>
      </c>
      <c r="E145">
        <v>0.008402042090892792</v>
      </c>
    </row>
    <row r="146" spans="1:5">
      <c r="A146">
        <v>145</v>
      </c>
      <c r="B146">
        <v>0.1041985750198364</v>
      </c>
      <c r="C146">
        <v>0.1364991068840027</v>
      </c>
      <c r="D146">
        <v>0.005430061835795641</v>
      </c>
      <c r="E146">
        <v>0.009317399002611637</v>
      </c>
    </row>
    <row r="147" spans="1:5">
      <c r="A147">
        <v>146</v>
      </c>
      <c r="B147">
        <v>0.1157314106822014</v>
      </c>
      <c r="C147">
        <v>0.1474564224481583</v>
      </c>
      <c r="D147">
        <v>0.006698274053633213</v>
      </c>
      <c r="E147">
        <v>0.01087309513241053</v>
      </c>
    </row>
    <row r="148" spans="1:5">
      <c r="A148">
        <v>147</v>
      </c>
      <c r="B148">
        <v>0.1079238876700401</v>
      </c>
      <c r="C148">
        <v>0.1331666111946106</v>
      </c>
      <c r="D148">
        <v>0.005825177300721407</v>
      </c>
      <c r="E148">
        <v>0.008868074044585228</v>
      </c>
    </row>
    <row r="149" spans="1:5">
      <c r="A149">
        <v>148</v>
      </c>
      <c r="B149">
        <v>0.108776792883873</v>
      </c>
      <c r="C149">
        <v>0.1349021792411804</v>
      </c>
      <c r="D149">
        <v>0.005917598027735949</v>
      </c>
      <c r="E149">
        <v>0.009100706316530704</v>
      </c>
    </row>
    <row r="150" spans="1:5">
      <c r="A150">
        <v>149</v>
      </c>
      <c r="B150">
        <v>0.1103832572698593</v>
      </c>
      <c r="C150">
        <v>0.1476329565048218</v>
      </c>
      <c r="D150">
        <v>0.006093641743063927</v>
      </c>
      <c r="E150">
        <v>0.01089915540069342</v>
      </c>
    </row>
    <row r="151" spans="1:5">
      <c r="A151">
        <v>150</v>
      </c>
      <c r="B151">
        <v>0.1118665784597397</v>
      </c>
      <c r="C151">
        <v>0.1354318410158157</v>
      </c>
      <c r="D151">
        <v>0.006258479785174131</v>
      </c>
      <c r="E151">
        <v>0.009172313846647739</v>
      </c>
    </row>
    <row r="152" spans="1:5">
      <c r="A152">
        <v>151</v>
      </c>
      <c r="B152">
        <v>0.1038902476429939</v>
      </c>
      <c r="C152">
        <v>0.1336485147476196</v>
      </c>
      <c r="D152">
        <v>0.005398016422986984</v>
      </c>
      <c r="E152">
        <v>0.008932389318943024</v>
      </c>
    </row>
    <row r="153" spans="1:5">
      <c r="A153">
        <v>152</v>
      </c>
      <c r="B153">
        <v>0.1046217158436775</v>
      </c>
      <c r="C153">
        <v>0.1363095939159393</v>
      </c>
      <c r="D153">
        <v>0.005474276375025511</v>
      </c>
      <c r="E153">
        <v>0.009291580878198147</v>
      </c>
    </row>
    <row r="154" spans="1:5">
      <c r="A154">
        <v>153</v>
      </c>
      <c r="B154">
        <v>0.1035884842276573</v>
      </c>
      <c r="C154">
        <v>0.1292131543159485</v>
      </c>
      <c r="D154">
        <v>0.005366716533899307</v>
      </c>
      <c r="E154">
        <v>0.008349448442459106</v>
      </c>
    </row>
    <row r="155" spans="1:5">
      <c r="A155">
        <v>154</v>
      </c>
      <c r="B155">
        <v>0.1004355624318123</v>
      </c>
      <c r="C155">
        <v>0.1289501041173935</v>
      </c>
      <c r="D155">
        <v>0.005045081954449415</v>
      </c>
      <c r="E155">
        <v>0.008315500803291798</v>
      </c>
    </row>
    <row r="156" spans="1:5">
      <c r="A156">
        <v>155</v>
      </c>
      <c r="B156">
        <v>0.1062359660863876</v>
      </c>
      <c r="C156">
        <v>0.1256074458360672</v>
      </c>
      <c r="D156">
        <v>0.005644476506859064</v>
      </c>
      <c r="E156">
        <v>0.007890055887401104</v>
      </c>
    </row>
    <row r="157" spans="1:5">
      <c r="A157">
        <v>156</v>
      </c>
      <c r="B157">
        <v>0.09571731090545654</v>
      </c>
      <c r="C157">
        <v>0.1453374922275543</v>
      </c>
      <c r="D157">
        <v>0.004582345485687256</v>
      </c>
      <c r="E157">
        <v>0.01056293956935406</v>
      </c>
    </row>
    <row r="158" spans="1:5">
      <c r="A158">
        <v>157</v>
      </c>
      <c r="B158">
        <v>0.1079018115997314</v>
      </c>
      <c r="C158">
        <v>0.1281790435314178</v>
      </c>
      <c r="D158">
        <v>0.005822852253913879</v>
      </c>
      <c r="E158">
        <v>0.008216389454901218</v>
      </c>
    </row>
    <row r="159" spans="1:5">
      <c r="A159">
        <v>158</v>
      </c>
      <c r="B159">
        <v>0.1110512986779213</v>
      </c>
      <c r="C159">
        <v>0.1341665238142014</v>
      </c>
      <c r="D159">
        <v>0.006167656742036343</v>
      </c>
      <c r="E159">
        <v>0.00900178961455822</v>
      </c>
    </row>
    <row r="160" spans="1:5">
      <c r="A160">
        <v>159</v>
      </c>
      <c r="B160">
        <v>0.1085949093103409</v>
      </c>
      <c r="C160">
        <v>0.1428084671497345</v>
      </c>
      <c r="D160">
        <v>0.005897892639040947</v>
      </c>
      <c r="E160">
        <v>0.01019860059022903</v>
      </c>
    </row>
    <row r="161" spans="1:5">
      <c r="A161">
        <v>160</v>
      </c>
      <c r="B161">
        <v>0.0976310670375824</v>
      </c>
      <c r="C161">
        <v>0.1306134611368179</v>
      </c>
      <c r="D161">
        <v>0.004767380189150572</v>
      </c>
      <c r="E161">
        <v>0.008531410247087479</v>
      </c>
    </row>
    <row r="162" spans="1:5">
      <c r="A162">
        <v>161</v>
      </c>
      <c r="B162">
        <v>0.1166708916425705</v>
      </c>
      <c r="C162">
        <v>0.14414943754673</v>
      </c>
      <c r="D162">
        <v>0.006807519588619471</v>
      </c>
      <c r="E162">
        <v>0.01039100158959627</v>
      </c>
    </row>
    <row r="163" spans="1:5">
      <c r="A163">
        <v>162</v>
      </c>
      <c r="B163">
        <v>0.110882855951786</v>
      </c>
      <c r="C163">
        <v>0.1176022589206696</v>
      </c>
      <c r="D163">
        <v>0.00614897720515728</v>
      </c>
      <c r="E163">
        <v>0.006916623096913099</v>
      </c>
    </row>
    <row r="164" spans="1:5">
      <c r="A164">
        <v>163</v>
      </c>
      <c r="B164">
        <v>0.1061140447854996</v>
      </c>
      <c r="C164">
        <v>0.1224478557705879</v>
      </c>
      <c r="D164">
        <v>0.005631573032587767</v>
      </c>
      <c r="E164">
        <v>0.007498217280954123</v>
      </c>
    </row>
    <row r="165" spans="1:5">
      <c r="A165">
        <v>164</v>
      </c>
      <c r="B165">
        <v>0.09704412519931793</v>
      </c>
      <c r="C165">
        <v>0.1231464445590973</v>
      </c>
      <c r="D165">
        <v>0.00471026636660099</v>
      </c>
      <c r="E165">
        <v>0.007584014441817999</v>
      </c>
    </row>
    <row r="166" spans="1:5">
      <c r="A166">
        <v>165</v>
      </c>
      <c r="B166">
        <v>0.1030715182423592</v>
      </c>
      <c r="C166">
        <v>0.130903497338295</v>
      </c>
      <c r="D166">
        <v>0.005313361063599586</v>
      </c>
      <c r="E166">
        <v>0.008569360710680485</v>
      </c>
    </row>
    <row r="167" spans="1:5">
      <c r="A167">
        <v>166</v>
      </c>
      <c r="B167">
        <v>0.1013680398464203</v>
      </c>
      <c r="C167">
        <v>0.1142548099160194</v>
      </c>
      <c r="D167">
        <v>0.005139240995049477</v>
      </c>
      <c r="E167">
        <v>0.006528586149215698</v>
      </c>
    </row>
    <row r="168" spans="1:5">
      <c r="A168">
        <v>167</v>
      </c>
      <c r="B168">
        <v>0.09584983438253403</v>
      </c>
      <c r="C168">
        <v>0.1145221218466759</v>
      </c>
      <c r="D168">
        <v>0.004595103673636913</v>
      </c>
      <c r="E168">
        <v>0.006559171713888645</v>
      </c>
    </row>
    <row r="169" spans="1:5">
      <c r="A169">
        <v>168</v>
      </c>
      <c r="B169">
        <v>0.1063545271754265</v>
      </c>
      <c r="C169">
        <v>0.1182440519332886</v>
      </c>
      <c r="D169">
        <v>0.005657160189002752</v>
      </c>
      <c r="E169">
        <v>0.006992348004132509</v>
      </c>
    </row>
    <row r="170" spans="1:5">
      <c r="A170">
        <v>169</v>
      </c>
      <c r="B170">
        <v>0.09908924996852875</v>
      </c>
      <c r="C170">
        <v>0.118039183318615</v>
      </c>
      <c r="D170">
        <v>0.004910861141979694</v>
      </c>
      <c r="E170">
        <v>0.006968151312321424</v>
      </c>
    </row>
    <row r="171" spans="1:5">
      <c r="A171">
        <v>170</v>
      </c>
      <c r="B171">
        <v>0.09899918735027313</v>
      </c>
      <c r="C171">
        <v>0.1286301761865616</v>
      </c>
      <c r="D171">
        <v>0.004901950713247061</v>
      </c>
      <c r="E171">
        <v>0.008274396881461143</v>
      </c>
    </row>
    <row r="172" spans="1:5">
      <c r="A172">
        <v>171</v>
      </c>
      <c r="B172">
        <v>0.1007499396800995</v>
      </c>
      <c r="C172">
        <v>0.1158954203128815</v>
      </c>
      <c r="D172">
        <v>0.005076812580227852</v>
      </c>
      <c r="E172">
        <v>0.006717415526509285</v>
      </c>
    </row>
    <row r="173" spans="1:5">
      <c r="A173">
        <v>172</v>
      </c>
      <c r="B173">
        <v>0.09196440875530243</v>
      </c>
      <c r="C173">
        <v>0.1143201738595963</v>
      </c>
      <c r="D173">
        <v>0.004230272490531206</v>
      </c>
      <c r="E173">
        <v>0.006536103319376707</v>
      </c>
    </row>
    <row r="174" spans="1:5">
      <c r="A174">
        <v>173</v>
      </c>
      <c r="B174">
        <v>0.1088948771357536</v>
      </c>
      <c r="C174">
        <v>0.1314655244350433</v>
      </c>
      <c r="D174">
        <v>0.005930598359555006</v>
      </c>
      <c r="E174">
        <v>0.008643145672976971</v>
      </c>
    </row>
    <row r="175" spans="1:5">
      <c r="A175">
        <v>174</v>
      </c>
      <c r="B175">
        <v>0.09888482093811035</v>
      </c>
      <c r="C175">
        <v>0.1280117779970169</v>
      </c>
      <c r="D175">
        <v>0.004890658892691135</v>
      </c>
      <c r="E175">
        <v>0.008195067755877972</v>
      </c>
    </row>
    <row r="176" spans="1:5">
      <c r="A176">
        <v>175</v>
      </c>
      <c r="B176">
        <v>0.09527686983346939</v>
      </c>
      <c r="C176">
        <v>0.1274561733007431</v>
      </c>
      <c r="D176">
        <v>0.004540408030152321</v>
      </c>
      <c r="E176">
        <v>0.008124107494950294</v>
      </c>
    </row>
    <row r="177" spans="1:5">
      <c r="A177">
        <v>176</v>
      </c>
      <c r="B177">
        <v>0.09235658496618271</v>
      </c>
      <c r="C177">
        <v>0.1066994071006775</v>
      </c>
      <c r="D177">
        <v>0.004266442265361547</v>
      </c>
      <c r="E177">
        <v>0.005693955812603235</v>
      </c>
    </row>
    <row r="178" spans="1:5">
      <c r="A178">
        <v>177</v>
      </c>
      <c r="B178">
        <v>0.1062020659446716</v>
      </c>
      <c r="C178">
        <v>0.1115653142333031</v>
      </c>
      <c r="D178">
        <v>0.005641013849526644</v>
      </c>
      <c r="E178">
        <v>0.006224991288036108</v>
      </c>
    </row>
    <row r="179" spans="1:5">
      <c r="A179">
        <v>178</v>
      </c>
      <c r="B179">
        <v>0.09771201759576797</v>
      </c>
      <c r="C179">
        <v>0.09932281076908112</v>
      </c>
      <c r="D179">
        <v>0.004775403533130884</v>
      </c>
      <c r="E179">
        <v>0.004934098571538925</v>
      </c>
    </row>
    <row r="180" spans="1:5">
      <c r="A180">
        <v>179</v>
      </c>
      <c r="B180">
        <v>0.1164237260818481</v>
      </c>
      <c r="C180">
        <v>0.1218299120664597</v>
      </c>
      <c r="D180">
        <v>0.006778829731047153</v>
      </c>
      <c r="E180">
        <v>0.007422857452183962</v>
      </c>
    </row>
    <row r="181" spans="1:5">
      <c r="A181">
        <v>180</v>
      </c>
      <c r="B181">
        <v>0.1140249744057655</v>
      </c>
      <c r="C181">
        <v>0.09954046458005905</v>
      </c>
      <c r="D181">
        <v>0.006502447184175253</v>
      </c>
      <c r="E181">
        <v>0.004955759271979332</v>
      </c>
    </row>
    <row r="182" spans="1:5">
      <c r="A182">
        <v>181</v>
      </c>
      <c r="B182">
        <v>0.09583320468664169</v>
      </c>
      <c r="C182">
        <v>0.09494428336620331</v>
      </c>
      <c r="D182">
        <v>0.004593613557517529</v>
      </c>
      <c r="E182">
        <v>0.004508823156356812</v>
      </c>
    </row>
    <row r="183" spans="1:5">
      <c r="A183">
        <v>182</v>
      </c>
      <c r="B183">
        <v>0.09144052863121033</v>
      </c>
      <c r="C183">
        <v>0.09541876614093781</v>
      </c>
      <c r="D183">
        <v>0.004182301927357912</v>
      </c>
      <c r="E183">
        <v>0.0045539909042418</v>
      </c>
    </row>
    <row r="184" spans="1:5">
      <c r="A184">
        <v>183</v>
      </c>
      <c r="B184">
        <v>0.09386218339204788</v>
      </c>
      <c r="C184">
        <v>0.1031402051448822</v>
      </c>
      <c r="D184">
        <v>0.00440667849034071</v>
      </c>
      <c r="E184">
        <v>0.005320579279214144</v>
      </c>
    </row>
    <row r="185" spans="1:5">
      <c r="A185">
        <v>184</v>
      </c>
      <c r="B185">
        <v>0.09878794103860855</v>
      </c>
      <c r="C185">
        <v>0.1141156777739525</v>
      </c>
      <c r="D185">
        <v>0.004881158005446196</v>
      </c>
      <c r="E185">
        <v>0.00651282723993063</v>
      </c>
    </row>
    <row r="186" spans="1:5">
      <c r="A186">
        <v>185</v>
      </c>
      <c r="B186">
        <v>0.09755892306566238</v>
      </c>
      <c r="C186">
        <v>0.1018697991967201</v>
      </c>
      <c r="D186">
        <v>0.004760509822517633</v>
      </c>
      <c r="E186">
        <v>0.005190372467041016</v>
      </c>
    </row>
    <row r="187" spans="1:5">
      <c r="A187">
        <v>186</v>
      </c>
      <c r="B187">
        <v>0.09454135596752167</v>
      </c>
      <c r="C187">
        <v>0.1336200386285782</v>
      </c>
      <c r="D187">
        <v>0.004470680840313435</v>
      </c>
      <c r="E187">
        <v>0.008928809314966202</v>
      </c>
    </row>
    <row r="188" spans="1:5">
      <c r="A188">
        <v>187</v>
      </c>
      <c r="B188">
        <v>0.09432106465101242</v>
      </c>
      <c r="C188">
        <v>0.117226853966713</v>
      </c>
      <c r="D188">
        <v>0.004449886735528708</v>
      </c>
      <c r="E188">
        <v>0.006872730329632759</v>
      </c>
    </row>
    <row r="189" spans="1:5">
      <c r="A189">
        <v>188</v>
      </c>
      <c r="B189">
        <v>0.09497705847024918</v>
      </c>
      <c r="C189">
        <v>0.1107526123523712</v>
      </c>
      <c r="D189">
        <v>0.004511987790465355</v>
      </c>
      <c r="E189">
        <v>0.006134743802249432</v>
      </c>
    </row>
    <row r="190" spans="1:5">
      <c r="A190">
        <v>189</v>
      </c>
      <c r="B190">
        <v>0.09235198050737381</v>
      </c>
      <c r="C190">
        <v>0.09943047165870667</v>
      </c>
      <c r="D190">
        <v>0.004266120959073305</v>
      </c>
      <c r="E190">
        <v>0.004944890737533569</v>
      </c>
    </row>
    <row r="191" spans="1:5">
      <c r="A191">
        <v>190</v>
      </c>
      <c r="B191">
        <v>0.08877154439687729</v>
      </c>
      <c r="C191">
        <v>0.12080979347229</v>
      </c>
      <c r="D191">
        <v>0.003941880539059639</v>
      </c>
      <c r="E191">
        <v>0.00729919271543622</v>
      </c>
    </row>
    <row r="192" spans="1:5">
      <c r="A192">
        <v>191</v>
      </c>
      <c r="B192">
        <v>0.09195610880851746</v>
      </c>
      <c r="C192">
        <v>0.1208425238728523</v>
      </c>
      <c r="D192">
        <v>0.004229659214615822</v>
      </c>
      <c r="E192">
        <v>0.007303160615265369</v>
      </c>
    </row>
    <row r="193" spans="1:5">
      <c r="A193">
        <v>192</v>
      </c>
      <c r="B193">
        <v>0.09607334434986115</v>
      </c>
      <c r="C193">
        <v>0.1175313070416451</v>
      </c>
      <c r="D193">
        <v>0.004616748541593552</v>
      </c>
      <c r="E193">
        <v>0.006908510345965624</v>
      </c>
    </row>
    <row r="194" spans="1:5">
      <c r="A194">
        <v>193</v>
      </c>
      <c r="B194">
        <v>0.09375133365392685</v>
      </c>
      <c r="C194">
        <v>0.1179056018590927</v>
      </c>
      <c r="D194">
        <v>0.004396366886794567</v>
      </c>
      <c r="E194">
        <v>0.006952580995857716</v>
      </c>
    </row>
    <row r="195" spans="1:5">
      <c r="A195">
        <v>194</v>
      </c>
      <c r="B195">
        <v>0.0963425412774086</v>
      </c>
      <c r="C195">
        <v>0.1073225438594818</v>
      </c>
      <c r="D195">
        <v>0.004642663523554802</v>
      </c>
      <c r="E195">
        <v>0.005760788451880217</v>
      </c>
    </row>
    <row r="196" spans="1:5">
      <c r="A196">
        <v>195</v>
      </c>
      <c r="B196">
        <v>0.09077100455760956</v>
      </c>
      <c r="C196">
        <v>0.1232550442218781</v>
      </c>
      <c r="D196">
        <v>0.004121416714042425</v>
      </c>
      <c r="E196">
        <v>0.007597640622407198</v>
      </c>
    </row>
    <row r="197" spans="1:5">
      <c r="A197">
        <v>196</v>
      </c>
      <c r="B197">
        <v>0.0891028419137001</v>
      </c>
      <c r="C197">
        <v>0.1275710761547089</v>
      </c>
      <c r="D197">
        <v>0.003971400670707226</v>
      </c>
      <c r="E197">
        <v>0.008138937875628471</v>
      </c>
    </row>
    <row r="198" spans="1:5">
      <c r="A198">
        <v>197</v>
      </c>
      <c r="B198">
        <v>0.08585751801729202</v>
      </c>
      <c r="C198">
        <v>0.1252148449420929</v>
      </c>
      <c r="D198">
        <v>0.003687509568408132</v>
      </c>
      <c r="E198">
        <v>0.007841136306524277</v>
      </c>
    </row>
    <row r="199" spans="1:5">
      <c r="A199">
        <v>198</v>
      </c>
      <c r="B199">
        <v>0.0824117586016655</v>
      </c>
      <c r="C199">
        <v>0.1389160603284836</v>
      </c>
      <c r="D199">
        <v>0.003397609805688262</v>
      </c>
      <c r="E199">
        <v>0.009650596417486668</v>
      </c>
    </row>
    <row r="200" spans="1:5">
      <c r="A200">
        <v>199</v>
      </c>
      <c r="B200">
        <v>0.08799474686384201</v>
      </c>
      <c r="C200">
        <v>0.1298692971467972</v>
      </c>
      <c r="D200">
        <v>0.003873304231092334</v>
      </c>
      <c r="E200">
        <v>0.008434787392616272</v>
      </c>
    </row>
    <row r="201" spans="1:5">
      <c r="A201">
        <v>200</v>
      </c>
      <c r="B201">
        <v>0.08697023242712021</v>
      </c>
      <c r="C201">
        <v>0.1294414401054382</v>
      </c>
      <c r="D201">
        <v>0.003783683758229017</v>
      </c>
      <c r="E201">
        <v>0.008379317820072174</v>
      </c>
    </row>
    <row r="202" spans="1:5">
      <c r="A202">
        <v>201</v>
      </c>
      <c r="B202">
        <v>0.09892963618040085</v>
      </c>
      <c r="C202">
        <v>0.1460821181535721</v>
      </c>
      <c r="D202">
        <v>0.004895317368209362</v>
      </c>
      <c r="E202">
        <v>0.01067177578806877</v>
      </c>
    </row>
    <row r="203" spans="1:5">
      <c r="A203">
        <v>202</v>
      </c>
      <c r="B203">
        <v>0.1084234714508057</v>
      </c>
      <c r="C203">
        <v>0.1432340294122696</v>
      </c>
      <c r="D203">
        <v>0.005879615433514118</v>
      </c>
      <c r="E203">
        <v>0.01025978848338127</v>
      </c>
    </row>
    <row r="204" spans="1:5">
      <c r="A204">
        <v>203</v>
      </c>
      <c r="B204">
        <v>0.09442264586687088</v>
      </c>
      <c r="C204">
        <v>0.1396284550428391</v>
      </c>
      <c r="D204">
        <v>0.004459619987756014</v>
      </c>
      <c r="E204">
        <v>0.009749861434102058</v>
      </c>
    </row>
    <row r="205" spans="1:5">
      <c r="A205">
        <v>204</v>
      </c>
      <c r="B205">
        <v>0.09842526912689209</v>
      </c>
      <c r="C205">
        <v>0.1230945959687233</v>
      </c>
      <c r="D205">
        <v>0.004845575895160437</v>
      </c>
      <c r="E205">
        <v>0.007577951066195965</v>
      </c>
    </row>
    <row r="206" spans="1:5">
      <c r="A206">
        <v>205</v>
      </c>
      <c r="B206">
        <v>0.09440763294696808</v>
      </c>
      <c r="C206">
        <v>0.1467064321041107</v>
      </c>
      <c r="D206">
        <v>0.004458213225007057</v>
      </c>
      <c r="E206">
        <v>0.0107632027938962</v>
      </c>
    </row>
    <row r="207" spans="1:5">
      <c r="A207">
        <v>206</v>
      </c>
      <c r="B207">
        <v>0.1034856140613556</v>
      </c>
      <c r="C207">
        <v>0.1281287670135498</v>
      </c>
      <c r="D207">
        <v>0.005356455221772194</v>
      </c>
      <c r="E207">
        <v>0.008210317231714725</v>
      </c>
    </row>
    <row r="208" spans="1:5">
      <c r="A208">
        <v>207</v>
      </c>
      <c r="B208">
        <v>0.1003126129508018</v>
      </c>
      <c r="C208">
        <v>0.1419312208890915</v>
      </c>
      <c r="D208">
        <v>0.005033139139413834</v>
      </c>
      <c r="E208">
        <v>0.01007406506687403</v>
      </c>
    </row>
    <row r="209" spans="1:5">
      <c r="A209">
        <v>208</v>
      </c>
      <c r="B209">
        <v>0.09532146900892258</v>
      </c>
      <c r="C209">
        <v>0.1104317530989647</v>
      </c>
      <c r="D209">
        <v>0.004544924478977919</v>
      </c>
      <c r="E209">
        <v>0.006099423859268427</v>
      </c>
    </row>
    <row r="210" spans="1:5">
      <c r="A210">
        <v>209</v>
      </c>
      <c r="B210">
        <v>0.08441363275051117</v>
      </c>
      <c r="C210">
        <v>0.1132522970438004</v>
      </c>
      <c r="D210">
        <v>0.003564671380445361</v>
      </c>
      <c r="E210">
        <v>0.006414883770048618</v>
      </c>
    </row>
    <row r="211" spans="1:5">
      <c r="A211">
        <v>210</v>
      </c>
      <c r="B211">
        <v>0.08919177949428558</v>
      </c>
      <c r="C211">
        <v>0.1093074455857277</v>
      </c>
      <c r="D211">
        <v>0.003979430068284273</v>
      </c>
      <c r="E211">
        <v>0.005975899286568165</v>
      </c>
    </row>
    <row r="212" spans="1:5">
      <c r="A212">
        <v>211</v>
      </c>
      <c r="B212">
        <v>0.1025278717279434</v>
      </c>
      <c r="C212">
        <v>0.1361259073019028</v>
      </c>
      <c r="D212">
        <v>0.005257823504507542</v>
      </c>
      <c r="E212">
        <v>0.009266975335776806</v>
      </c>
    </row>
    <row r="213" spans="1:5">
      <c r="A213">
        <v>212</v>
      </c>
      <c r="B213">
        <v>0.1025308668613434</v>
      </c>
      <c r="C213">
        <v>0.1518254280090332</v>
      </c>
      <c r="D213">
        <v>0.005258140154182911</v>
      </c>
      <c r="E213">
        <v>0.01152734085917473</v>
      </c>
    </row>
    <row r="214" spans="1:5">
      <c r="A214">
        <v>213</v>
      </c>
      <c r="B214">
        <v>0.1227318495512009</v>
      </c>
      <c r="C214">
        <v>0.1378844529390335</v>
      </c>
      <c r="D214">
        <v>0.007533418480306864</v>
      </c>
      <c r="E214">
        <v>0.009507923386991024</v>
      </c>
    </row>
    <row r="215" spans="1:5">
      <c r="A215">
        <v>214</v>
      </c>
      <c r="B215">
        <v>0.09635456651449203</v>
      </c>
      <c r="C215">
        <v>0.1189155057072639</v>
      </c>
      <c r="D215">
        <v>0.004643972031772137</v>
      </c>
      <c r="E215">
        <v>0.007072329055517912</v>
      </c>
    </row>
    <row r="216" spans="1:5">
      <c r="A216">
        <v>215</v>
      </c>
      <c r="B216">
        <v>0.08894174546003342</v>
      </c>
      <c r="C216">
        <v>0.1178435236215591</v>
      </c>
      <c r="D216">
        <v>0.003957199398428202</v>
      </c>
      <c r="E216">
        <v>0.00694543682038784</v>
      </c>
    </row>
    <row r="217" spans="1:5">
      <c r="A217">
        <v>216</v>
      </c>
      <c r="B217">
        <v>0.0852268859744072</v>
      </c>
      <c r="C217">
        <v>0.1336595416069031</v>
      </c>
      <c r="D217">
        <v>0.003633707761764526</v>
      </c>
      <c r="E217">
        <v>0.008934338577091694</v>
      </c>
    </row>
    <row r="218" spans="1:5">
      <c r="A218">
        <v>217</v>
      </c>
      <c r="B218">
        <v>0.09993421286344528</v>
      </c>
      <c r="C218">
        <v>0.1396772414445877</v>
      </c>
      <c r="D218">
        <v>0.004995327908545732</v>
      </c>
      <c r="E218">
        <v>0.009756775572896004</v>
      </c>
    </row>
    <row r="219" spans="1:5">
      <c r="A219">
        <v>218</v>
      </c>
      <c r="B219">
        <v>0.09536580741405487</v>
      </c>
      <c r="C219">
        <v>0.1351426839828491</v>
      </c>
      <c r="D219">
        <v>0.004549229983240366</v>
      </c>
      <c r="E219">
        <v>0.009133690036833286</v>
      </c>
    </row>
    <row r="220" spans="1:5">
      <c r="A220">
        <v>219</v>
      </c>
      <c r="B220">
        <v>0.09260476380586624</v>
      </c>
      <c r="C220">
        <v>0.1331058293581009</v>
      </c>
      <c r="D220">
        <v>0.004289738833904266</v>
      </c>
      <c r="E220">
        <v>0.008860506117343903</v>
      </c>
    </row>
    <row r="221" spans="1:5">
      <c r="A221">
        <v>220</v>
      </c>
      <c r="B221">
        <v>0.0843011885881424</v>
      </c>
      <c r="C221">
        <v>0.1430796086788177</v>
      </c>
      <c r="D221">
        <v>0.003555274335667491</v>
      </c>
      <c r="E221">
        <v>0.01023782137781382</v>
      </c>
    </row>
    <row r="222" spans="1:5">
      <c r="A222">
        <v>221</v>
      </c>
      <c r="B222">
        <v>0.08936865627765656</v>
      </c>
      <c r="C222">
        <v>0.1354914009571075</v>
      </c>
      <c r="D222">
        <v>0.00399531377479434</v>
      </c>
      <c r="E222">
        <v>0.009180898778140545</v>
      </c>
    </row>
    <row r="223" spans="1:5">
      <c r="A223">
        <v>222</v>
      </c>
      <c r="B223">
        <v>0.08814243227243423</v>
      </c>
      <c r="C223">
        <v>0.1376100927591324</v>
      </c>
      <c r="D223">
        <v>0.003886482678353786</v>
      </c>
      <c r="E223">
        <v>0.009470213204622269</v>
      </c>
    </row>
    <row r="224" spans="1:5">
      <c r="A224">
        <v>223</v>
      </c>
      <c r="B224">
        <v>0.09377336502075195</v>
      </c>
      <c r="C224">
        <v>0.1227076351642609</v>
      </c>
      <c r="D224">
        <v>0.004398664925247431</v>
      </c>
      <c r="E224">
        <v>0.007530531845986843</v>
      </c>
    </row>
    <row r="225" spans="1:5">
      <c r="A225">
        <v>224</v>
      </c>
      <c r="B225">
        <v>0.08959360420703888</v>
      </c>
      <c r="C225">
        <v>0.118827611207962</v>
      </c>
      <c r="D225">
        <v>0.004015459213405848</v>
      </c>
      <c r="E225">
        <v>0.007061960641294718</v>
      </c>
    </row>
    <row r="226" spans="1:5">
      <c r="A226">
        <v>225</v>
      </c>
      <c r="B226">
        <v>0.08471567928791046</v>
      </c>
      <c r="C226">
        <v>0.1378681212663651</v>
      </c>
      <c r="D226">
        <v>0.003590336069464684</v>
      </c>
      <c r="E226">
        <v>0.009505778551101685</v>
      </c>
    </row>
    <row r="227" spans="1:5">
      <c r="A227">
        <v>226</v>
      </c>
      <c r="B227">
        <v>0.08722195774316788</v>
      </c>
      <c r="C227">
        <v>0.1348691135644913</v>
      </c>
      <c r="D227">
        <v>0.003805805929005146</v>
      </c>
      <c r="E227">
        <v>0.009096812456846237</v>
      </c>
    </row>
    <row r="228" spans="1:5">
      <c r="A228">
        <v>227</v>
      </c>
      <c r="B228">
        <v>0.08703704178333282</v>
      </c>
      <c r="C228">
        <v>0.1463352590799332</v>
      </c>
      <c r="D228">
        <v>0.00378970243036747</v>
      </c>
      <c r="E228">
        <v>0.01070898398756981</v>
      </c>
    </row>
    <row r="229" spans="1:5">
      <c r="A229">
        <v>228</v>
      </c>
      <c r="B229">
        <v>0.09037923067808151</v>
      </c>
      <c r="C229">
        <v>0.1446211189031601</v>
      </c>
      <c r="D229">
        <v>0.004086186178028584</v>
      </c>
      <c r="E229">
        <v>0.01045962329953909</v>
      </c>
    </row>
    <row r="230" spans="1:5">
      <c r="A230">
        <v>229</v>
      </c>
      <c r="B230">
        <v>0.08799285441637039</v>
      </c>
      <c r="C230">
        <v>0.1459676027297974</v>
      </c>
      <c r="D230">
        <v>0.003873362205922604</v>
      </c>
      <c r="E230">
        <v>0.01065526809543371</v>
      </c>
    </row>
    <row r="231" spans="1:5">
      <c r="A231">
        <v>230</v>
      </c>
      <c r="B231">
        <v>0.08473524451255798</v>
      </c>
      <c r="C231">
        <v>0.162647619843483</v>
      </c>
      <c r="D231">
        <v>0.003592030610889196</v>
      </c>
      <c r="E231">
        <v>0.0132291354238987</v>
      </c>
    </row>
    <row r="232" spans="1:5">
      <c r="A232">
        <v>231</v>
      </c>
      <c r="B232">
        <v>0.08753619343042374</v>
      </c>
      <c r="C232">
        <v>0.1712766587734222</v>
      </c>
      <c r="D232">
        <v>0.003833303228020668</v>
      </c>
      <c r="E232">
        <v>0.01466986630111933</v>
      </c>
    </row>
    <row r="233" spans="1:5">
      <c r="A233">
        <v>232</v>
      </c>
      <c r="B233">
        <v>0.08939922600984573</v>
      </c>
      <c r="C233">
        <v>0.1556155681610107</v>
      </c>
      <c r="D233">
        <v>0.003998137079179287</v>
      </c>
      <c r="E233">
        <v>0.01211013551801443</v>
      </c>
    </row>
    <row r="234" spans="1:5">
      <c r="A234">
        <v>233</v>
      </c>
      <c r="B234">
        <v>0.09036581218242645</v>
      </c>
      <c r="C234">
        <v>0.1507039368152618</v>
      </c>
      <c r="D234">
        <v>0.004085026681423187</v>
      </c>
      <c r="E234">
        <v>0.01135787647217512</v>
      </c>
    </row>
    <row r="235" spans="1:5">
      <c r="A235">
        <v>234</v>
      </c>
      <c r="B235">
        <v>0.1033656373620033</v>
      </c>
      <c r="C235">
        <v>0.1582168191671371</v>
      </c>
      <c r="D235">
        <v>0.005344267468899488</v>
      </c>
      <c r="E235">
        <v>0.01251832116395235</v>
      </c>
    </row>
    <row r="236" spans="1:5">
      <c r="A236">
        <v>235</v>
      </c>
      <c r="B236">
        <v>0.09737493842840195</v>
      </c>
      <c r="C236">
        <v>0.141328439116478</v>
      </c>
      <c r="D236">
        <v>0.004742980469018221</v>
      </c>
      <c r="E236">
        <v>0.009988912381231785</v>
      </c>
    </row>
    <row r="237" spans="1:5">
      <c r="A237">
        <v>236</v>
      </c>
      <c r="B237">
        <v>0.0855172798037529</v>
      </c>
      <c r="C237">
        <v>0.1548071354627609</v>
      </c>
      <c r="D237">
        <v>0.003658653702586889</v>
      </c>
      <c r="E237">
        <v>0.01198468543589115</v>
      </c>
    </row>
    <row r="238" spans="1:5">
      <c r="A238">
        <v>237</v>
      </c>
      <c r="B238">
        <v>0.09345808625221252</v>
      </c>
      <c r="C238">
        <v>0.1554158180952072</v>
      </c>
      <c r="D238">
        <v>0.004369273316115141</v>
      </c>
      <c r="E238">
        <v>0.01207911409437656</v>
      </c>
    </row>
    <row r="239" spans="1:5">
      <c r="A239">
        <v>238</v>
      </c>
      <c r="B239">
        <v>0.08722811192274094</v>
      </c>
      <c r="C239">
        <v>0.1536151319742203</v>
      </c>
      <c r="D239">
        <v>0.003806450171396136</v>
      </c>
      <c r="E239">
        <v>0.01180088985711336</v>
      </c>
    </row>
    <row r="240" spans="1:5">
      <c r="A240">
        <v>239</v>
      </c>
      <c r="B240">
        <v>0.09143579006195068</v>
      </c>
      <c r="C240">
        <v>0.1756392121315002</v>
      </c>
      <c r="D240">
        <v>0.004182338714599609</v>
      </c>
      <c r="E240">
        <v>0.01542666088789701</v>
      </c>
    </row>
    <row r="241" spans="1:5">
      <c r="A241">
        <v>240</v>
      </c>
      <c r="B241">
        <v>0.09683988988399506</v>
      </c>
      <c r="C241">
        <v>0.1713905334472656</v>
      </c>
      <c r="D241">
        <v>0.004691080655902624</v>
      </c>
      <c r="E241">
        <v>0.01468946598470211</v>
      </c>
    </row>
    <row r="242" spans="1:5">
      <c r="A242">
        <v>241</v>
      </c>
      <c r="B242">
        <v>0.09778208285570145</v>
      </c>
      <c r="C242">
        <v>0.178762823343277</v>
      </c>
      <c r="D242">
        <v>0.004782783798873425</v>
      </c>
      <c r="E242">
        <v>0.01598019897937775</v>
      </c>
    </row>
    <row r="243" spans="1:5">
      <c r="A243">
        <v>242</v>
      </c>
      <c r="B243">
        <v>0.09907365590333939</v>
      </c>
      <c r="C243">
        <v>0.1624591797590256</v>
      </c>
      <c r="D243">
        <v>0.00490992795675993</v>
      </c>
      <c r="E243">
        <v>0.01319863181561232</v>
      </c>
    </row>
    <row r="244" spans="1:5">
      <c r="A244">
        <v>243</v>
      </c>
      <c r="B244">
        <v>0.09486639499664307</v>
      </c>
      <c r="C244">
        <v>0.1731623262166977</v>
      </c>
      <c r="D244">
        <v>0.004501958377659321</v>
      </c>
      <c r="E244">
        <v>0.01499474328011274</v>
      </c>
    </row>
    <row r="245" spans="1:5">
      <c r="A245">
        <v>244</v>
      </c>
      <c r="B245">
        <v>0.08844197541475296</v>
      </c>
      <c r="C245">
        <v>0.1617581248283386</v>
      </c>
      <c r="D245">
        <v>0.003913139924407005</v>
      </c>
      <c r="E245">
        <v>0.01308500301092863</v>
      </c>
    </row>
    <row r="246" spans="1:5">
      <c r="A246">
        <v>245</v>
      </c>
      <c r="B246">
        <v>0.08560203015804291</v>
      </c>
      <c r="C246">
        <v>0.1694721579551697</v>
      </c>
      <c r="D246">
        <v>0.003666011150926352</v>
      </c>
      <c r="E246">
        <v>0.01436256896704435</v>
      </c>
    </row>
    <row r="247" spans="1:5">
      <c r="A247">
        <v>246</v>
      </c>
      <c r="B247">
        <v>0.0959835946559906</v>
      </c>
      <c r="C247">
        <v>0.16688571870327</v>
      </c>
      <c r="D247">
        <v>0.004608592018485069</v>
      </c>
      <c r="E247">
        <v>0.01392759662121534</v>
      </c>
    </row>
    <row r="248" spans="1:5">
      <c r="A248">
        <v>247</v>
      </c>
      <c r="B248">
        <v>0.1023577302694321</v>
      </c>
      <c r="C248">
        <v>0.1567825227975845</v>
      </c>
      <c r="D248">
        <v>0.005240729078650475</v>
      </c>
      <c r="E248">
        <v>0.01229256298393011</v>
      </c>
    </row>
    <row r="249" spans="1:5">
      <c r="A249">
        <v>248</v>
      </c>
      <c r="B249">
        <v>0.1165511608123779</v>
      </c>
      <c r="C249">
        <v>0.1596893221139908</v>
      </c>
      <c r="D249">
        <v>0.006794273853302002</v>
      </c>
      <c r="E249">
        <v>0.01275253668427467</v>
      </c>
    </row>
    <row r="250" spans="1:5">
      <c r="A250">
        <v>249</v>
      </c>
      <c r="B250">
        <v>0.1062563210725784</v>
      </c>
      <c r="C250">
        <v>0.1366978287696838</v>
      </c>
      <c r="D250">
        <v>0.00564740551635623</v>
      </c>
      <c r="E250">
        <v>0.009345357306301594</v>
      </c>
    </row>
    <row r="251" spans="1:5">
      <c r="A251">
        <v>250</v>
      </c>
      <c r="B251">
        <v>0.09381704777479172</v>
      </c>
      <c r="C251">
        <v>0.1532806307077408</v>
      </c>
      <c r="D251">
        <v>0.00440303236246109</v>
      </c>
      <c r="E251">
        <v>0.01174969412386417</v>
      </c>
    </row>
    <row r="252" spans="1:5">
      <c r="A252">
        <v>251</v>
      </c>
      <c r="B252">
        <v>0.08784528821706772</v>
      </c>
      <c r="C252">
        <v>0.1468108594417572</v>
      </c>
      <c r="D252">
        <v>0.003860619384795427</v>
      </c>
      <c r="E252">
        <v>0.01077894121408463</v>
      </c>
    </row>
    <row r="253" spans="1:5">
      <c r="A253">
        <v>252</v>
      </c>
      <c r="B253">
        <v>0.08528987318277359</v>
      </c>
      <c r="C253">
        <v>0.1490807086229324</v>
      </c>
      <c r="D253">
        <v>0.003639409318566322</v>
      </c>
      <c r="E253">
        <v>0.01111476309597492</v>
      </c>
    </row>
    <row r="254" spans="1:5">
      <c r="A254">
        <v>253</v>
      </c>
      <c r="B254">
        <v>0.07887425273656845</v>
      </c>
      <c r="C254">
        <v>0.1582421958446503</v>
      </c>
      <c r="D254">
        <v>0.003112809965386987</v>
      </c>
      <c r="E254">
        <v>0.01252253632992506</v>
      </c>
    </row>
    <row r="255" spans="1:5">
      <c r="A255">
        <v>254</v>
      </c>
      <c r="B255">
        <v>0.09556794166564941</v>
      </c>
      <c r="C255">
        <v>0.1561497300863266</v>
      </c>
      <c r="D255">
        <v>0.004568857606500387</v>
      </c>
      <c r="E255">
        <v>0.01219361927360296</v>
      </c>
    </row>
    <row r="256" spans="1:5">
      <c r="A256">
        <v>255</v>
      </c>
      <c r="B256">
        <v>0.08798347413539886</v>
      </c>
      <c r="C256">
        <v>0.1554680466651917</v>
      </c>
      <c r="D256">
        <v>0.003872790839523077</v>
      </c>
      <c r="E256">
        <v>0.01208740379661322</v>
      </c>
    </row>
    <row r="257" spans="1:5">
      <c r="A257">
        <v>256</v>
      </c>
      <c r="B257">
        <v>0.07543423026800156</v>
      </c>
      <c r="C257">
        <v>0.1565568298101425</v>
      </c>
      <c r="D257">
        <v>0.002847407246008515</v>
      </c>
      <c r="E257">
        <v>0.01225726678967476</v>
      </c>
    </row>
    <row r="258" spans="1:5">
      <c r="A258">
        <v>257</v>
      </c>
      <c r="B258">
        <v>0.07723980396986008</v>
      </c>
      <c r="C258">
        <v>0.156664565205574</v>
      </c>
      <c r="D258">
        <v>0.002985242288559675</v>
      </c>
      <c r="E258">
        <v>0.01227414608001709</v>
      </c>
    </row>
    <row r="259" spans="1:5">
      <c r="A259">
        <v>258</v>
      </c>
      <c r="B259">
        <v>0.07564039528369904</v>
      </c>
      <c r="C259">
        <v>0.1458272039890289</v>
      </c>
      <c r="D259">
        <v>0.00286298687569797</v>
      </c>
      <c r="E259">
        <v>0.01063504256308079</v>
      </c>
    </row>
    <row r="260" spans="1:5">
      <c r="A260">
        <v>259</v>
      </c>
      <c r="B260">
        <v>0.07585744559764862</v>
      </c>
      <c r="C260">
        <v>0.151926726102829</v>
      </c>
      <c r="D260">
        <v>0.002879433566704392</v>
      </c>
      <c r="E260">
        <v>0.01154312398284674</v>
      </c>
    </row>
    <row r="261" spans="1:5">
      <c r="A261">
        <v>260</v>
      </c>
      <c r="B261">
        <v>0.07404805719852448</v>
      </c>
      <c r="C261">
        <v>0.1584896445274353</v>
      </c>
      <c r="D261">
        <v>0.002743816934525967</v>
      </c>
      <c r="E261">
        <v>0.01256174687296152</v>
      </c>
    </row>
    <row r="262" spans="1:5">
      <c r="A262">
        <v>261</v>
      </c>
      <c r="B262">
        <v>0.07312361896038055</v>
      </c>
      <c r="C262">
        <v>0.1540677100419998</v>
      </c>
      <c r="D262">
        <v>0.00267579429782927</v>
      </c>
      <c r="E262">
        <v>0.01187069993466139</v>
      </c>
    </row>
    <row r="263" spans="1:5">
      <c r="A263">
        <v>262</v>
      </c>
      <c r="B263">
        <v>0.07715439051389694</v>
      </c>
      <c r="C263">
        <v>0.1640619039535522</v>
      </c>
      <c r="D263">
        <v>0.002978667849674821</v>
      </c>
      <c r="E263">
        <v>0.01346042659133673</v>
      </c>
    </row>
    <row r="264" spans="1:5">
      <c r="A264">
        <v>263</v>
      </c>
      <c r="B264">
        <v>0.08626999706029892</v>
      </c>
      <c r="C264">
        <v>0.1484092772006989</v>
      </c>
      <c r="D264">
        <v>0.003723527537658811</v>
      </c>
      <c r="E264">
        <v>0.01101492997258902</v>
      </c>
    </row>
    <row r="265" spans="1:5">
      <c r="A265">
        <v>264</v>
      </c>
      <c r="B265">
        <v>0.07917677611112595</v>
      </c>
      <c r="C265">
        <v>0.1431714743375778</v>
      </c>
      <c r="D265">
        <v>0.0031367561314255</v>
      </c>
      <c r="E265">
        <v>0.01025131437927485</v>
      </c>
    </row>
    <row r="266" spans="1:5">
      <c r="A266">
        <v>265</v>
      </c>
      <c r="B266">
        <v>0.07722264528274536</v>
      </c>
      <c r="C266">
        <v>0.143083393573761</v>
      </c>
      <c r="D266">
        <v>0.002983948215842247</v>
      </c>
      <c r="E266">
        <v>0.01023871079087257</v>
      </c>
    </row>
    <row r="267" spans="1:5">
      <c r="A267">
        <v>266</v>
      </c>
      <c r="B267">
        <v>0.07571040838956833</v>
      </c>
      <c r="C267">
        <v>0.1449247300624847</v>
      </c>
      <c r="D267">
        <v>0.002868316834792495</v>
      </c>
      <c r="E267">
        <v>0.01050387695431709</v>
      </c>
    </row>
    <row r="268" spans="1:5">
      <c r="A268">
        <v>267</v>
      </c>
      <c r="B268">
        <v>0.07370235770940781</v>
      </c>
      <c r="C268">
        <v>0.1382284760475159</v>
      </c>
      <c r="D268">
        <v>0.002718304982408881</v>
      </c>
      <c r="E268">
        <v>0.009555847384035587</v>
      </c>
    </row>
    <row r="269" spans="1:5">
      <c r="A269">
        <v>268</v>
      </c>
      <c r="B269">
        <v>0.07320867478847504</v>
      </c>
      <c r="C269">
        <v>0.138704240322113</v>
      </c>
      <c r="D269">
        <v>0.002682049293071032</v>
      </c>
      <c r="E269">
        <v>0.009621731005609035</v>
      </c>
    </row>
    <row r="270" spans="1:5">
      <c r="A270">
        <v>269</v>
      </c>
      <c r="B270">
        <v>0.07479386776685715</v>
      </c>
      <c r="C270">
        <v>0.1444192677736282</v>
      </c>
      <c r="D270">
        <v>0.002799362642690539</v>
      </c>
      <c r="E270">
        <v>0.01043076533824205</v>
      </c>
    </row>
    <row r="271" spans="1:5">
      <c r="A271">
        <v>270</v>
      </c>
      <c r="B271">
        <v>0.07326056808233261</v>
      </c>
      <c r="C271">
        <v>0.1462260186672211</v>
      </c>
      <c r="D271">
        <v>0.002685856772586703</v>
      </c>
      <c r="E271">
        <v>0.01069332752376795</v>
      </c>
    </row>
    <row r="272" spans="1:5">
      <c r="A272">
        <v>271</v>
      </c>
      <c r="B272">
        <v>0.08011548221111298</v>
      </c>
      <c r="C272">
        <v>0.1376569718122482</v>
      </c>
      <c r="D272">
        <v>0.003211550181731582</v>
      </c>
      <c r="E272">
        <v>0.009477030485868454</v>
      </c>
    </row>
    <row r="273" spans="1:5">
      <c r="A273">
        <v>272</v>
      </c>
      <c r="B273">
        <v>0.07881664484739304</v>
      </c>
      <c r="C273">
        <v>0.135992094874382</v>
      </c>
      <c r="D273">
        <v>0.003108340781182051</v>
      </c>
      <c r="E273">
        <v>0.009249237366020679</v>
      </c>
    </row>
    <row r="274" spans="1:5">
      <c r="A274">
        <v>273</v>
      </c>
      <c r="B274">
        <v>0.08567773550748825</v>
      </c>
      <c r="C274">
        <v>0.1323615908622742</v>
      </c>
      <c r="D274">
        <v>0.003672650083899498</v>
      </c>
      <c r="E274">
        <v>0.008762109093368053</v>
      </c>
    </row>
    <row r="275" spans="1:5">
      <c r="A275">
        <v>274</v>
      </c>
      <c r="B275">
        <v>0.08776909857988358</v>
      </c>
      <c r="C275">
        <v>0.1327156126499176</v>
      </c>
      <c r="D275">
        <v>0.003854028880596161</v>
      </c>
      <c r="E275">
        <v>0.008809045888483524</v>
      </c>
    </row>
    <row r="276" spans="1:5">
      <c r="A276">
        <v>275</v>
      </c>
      <c r="B276">
        <v>0.09023270010948181</v>
      </c>
      <c r="C276">
        <v>0.1524402797222137</v>
      </c>
      <c r="D276">
        <v>0.004073298536241055</v>
      </c>
      <c r="E276">
        <v>0.01162135694175959</v>
      </c>
    </row>
    <row r="277" spans="1:5">
      <c r="A277">
        <v>276</v>
      </c>
      <c r="B277">
        <v>0.09044127911329269</v>
      </c>
      <c r="C277">
        <v>0.1337440460920334</v>
      </c>
      <c r="D277">
        <v>0.00409215223044157</v>
      </c>
      <c r="E277">
        <v>0.008946073241531849</v>
      </c>
    </row>
    <row r="278" spans="1:5">
      <c r="A278">
        <v>277</v>
      </c>
      <c r="B278">
        <v>0.08940910547971725</v>
      </c>
      <c r="C278">
        <v>0.1414676010608673</v>
      </c>
      <c r="D278">
        <v>0.003999332897365093</v>
      </c>
      <c r="E278">
        <v>0.01000888086855412</v>
      </c>
    </row>
    <row r="279" spans="1:5">
      <c r="A279">
        <v>278</v>
      </c>
      <c r="B279">
        <v>0.08693947643041611</v>
      </c>
      <c r="C279">
        <v>0.137250542640686</v>
      </c>
      <c r="D279">
        <v>0.003781582927331328</v>
      </c>
      <c r="E279">
        <v>0.009421210736036301</v>
      </c>
    </row>
    <row r="280" spans="1:5">
      <c r="A280">
        <v>279</v>
      </c>
      <c r="B280">
        <v>0.07691191136837006</v>
      </c>
      <c r="C280">
        <v>0.1252865493297577</v>
      </c>
      <c r="D280">
        <v>0.002960078418254852</v>
      </c>
      <c r="E280">
        <v>0.007850717753171921</v>
      </c>
    </row>
    <row r="281" spans="1:5">
      <c r="A281">
        <v>280</v>
      </c>
      <c r="B281">
        <v>0.08580581098794937</v>
      </c>
      <c r="C281">
        <v>0.154642716050148</v>
      </c>
      <c r="D281">
        <v>0.003683677408844233</v>
      </c>
      <c r="E281">
        <v>0.01195954903960228</v>
      </c>
    </row>
    <row r="282" spans="1:5">
      <c r="A282">
        <v>281</v>
      </c>
      <c r="B282">
        <v>0.1027015522122383</v>
      </c>
      <c r="C282">
        <v>0.1499591916799545</v>
      </c>
      <c r="D282">
        <v>0.005276177078485489</v>
      </c>
      <c r="E282">
        <v>0.0112462630495429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2025-11-22T11:23:30Z</dcterms:created>
  <dcterms:modified xsi:type="dcterms:W3CDTF">2025-11-22T11:23:30Z</dcterms:modified>
</cp:coreProperties>
</file>