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<sst xmlns="http://schemas.openxmlformats.org/spreadsheetml/2006/main" count="18" uniqueCount="14">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</sst>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92.72069999999999</c:v>
                </c:pt>
                <c:pt idx="1">
                  <c:v>94.4218</c:v>
                </c:pt>
                <c:pt idx="2">
                  <c:v>67.08320000000001</c:v>
                </c:pt>
                <c:pt idx="3">
                  <c:v>87.0057</c:v>
                </c:pt>
                <c:pt idx="4">
                  <c:v>0</c:v>
                </c:pt>
                <c:pt idx="5">
                  <c:v>36.8709</c:v>
                </c:pt>
                <c:pt idx="6">
                  <c:v>0</c:v>
                </c:pt>
                <c:pt idx="7">
                  <c:v>0</c:v>
                </c:pt>
                <c:pt idx="8">
                  <c:v>91.41030000000001</c:v>
                </c:pt>
                <c:pt idx="9">
                  <c:v>67.23869999999999</c:v>
                </c:pt>
                <c:pt idx="10">
                  <c:v>97.94759999999999</c:v>
                </c:pt>
                <c:pt idx="11">
                  <c:v>93.7582</c:v>
                </c:pt>
                <c:pt idx="12">
                  <c:v>0</c:v>
                </c:pt>
                <c:pt idx="13">
                  <c:v>57.1172</c:v>
                </c:pt>
                <c:pt idx="14">
                  <c:v>0</c:v>
                </c:pt>
                <c:pt idx="15">
                  <c:v>97.6465</c:v>
                </c:pt>
                <c:pt idx="16">
                  <c:v>0</c:v>
                </c:pt>
                <c:pt idx="17">
                  <c:v>0</c:v>
                </c:pt>
                <c:pt idx="18">
                  <c:v>86.93210000000001</c:v>
                </c:pt>
                <c:pt idx="19">
                  <c:v>89.34139999999999</c:v>
                </c:pt>
                <c:pt idx="20">
                  <c:v>0</c:v>
                </c:pt>
                <c:pt idx="21">
                  <c:v>97.98269999999999</c:v>
                </c:pt>
                <c:pt idx="22">
                  <c:v>98.3275</c:v>
                </c:pt>
                <c:pt idx="23">
                  <c:v>0</c:v>
                </c:pt>
                <c:pt idx="24">
                  <c:v>64.5314</c:v>
                </c:pt>
                <c:pt idx="25">
                  <c:v>96.0613</c:v>
                </c:pt>
                <c:pt idx="26">
                  <c:v>94.4224</c:v>
                </c:pt>
                <c:pt idx="27">
                  <c:v>58.5134</c:v>
                </c:pt>
                <c:pt idx="28">
                  <c:v>54.5975</c:v>
                </c:pt>
                <c:pt idx="29">
                  <c:v>95.9611</c:v>
                </c:pt>
                <c:pt idx="30">
                  <c:v>88.2938</c:v>
                </c:pt>
                <c:pt idx="31">
                  <c:v>47.999</c:v>
                </c:pt>
                <c:pt idx="32">
                  <c:v>0</c:v>
                </c:pt>
                <c:pt idx="33">
                  <c:v>0</c:v>
                </c:pt>
                <c:pt idx="34">
                  <c:v>95.9243</c:v>
                </c:pt>
                <c:pt idx="35">
                  <c:v>0</c:v>
                </c:pt>
                <c:pt idx="36">
                  <c:v>0</c:v>
                </c:pt>
                <c:pt idx="37">
                  <c:v>89.5033</c:v>
                </c:pt>
                <c:pt idx="38">
                  <c:v>82.5162</c:v>
                </c:pt>
                <c:pt idx="39">
                  <c:v>93.7677</c:v>
                </c:pt>
                <c:pt idx="40">
                  <c:v>95.0198</c:v>
                </c:pt>
                <c:pt idx="41">
                  <c:v>63.3679</c:v>
                </c:pt>
                <c:pt idx="42">
                  <c:v>95.595</c:v>
                </c:pt>
                <c:pt idx="43">
                  <c:v>0</c:v>
                </c:pt>
                <c:pt idx="44">
                  <c:v>83.62990000000001</c:v>
                </c:pt>
                <c:pt idx="45">
                  <c:v>81.4378</c:v>
                </c:pt>
                <c:pt idx="46">
                  <c:v>83.9948</c:v>
                </c:pt>
                <c:pt idx="47">
                  <c:v>0</c:v>
                </c:pt>
                <c:pt idx="48">
                  <c:v>96.70569999999999</c:v>
                </c:pt>
                <c:pt idx="49">
                  <c:v>76.1371</c:v>
                </c:pt>
                <c:pt idx="50">
                  <c:v>94.77549999999999</c:v>
                </c:pt>
                <c:pt idx="51">
                  <c:v>0</c:v>
                </c:pt>
                <c:pt idx="52">
                  <c:v>89.1146</c:v>
                </c:pt>
                <c:pt idx="53">
                  <c:v>97.6322</c:v>
                </c:pt>
                <c:pt idx="54">
                  <c:v>89.4905</c:v>
                </c:pt>
                <c:pt idx="55">
                  <c:v>86.1279</c:v>
                </c:pt>
                <c:pt idx="56">
                  <c:v>92.712</c:v>
                </c:pt>
                <c:pt idx="57">
                  <c:v>92.9068</c:v>
                </c:pt>
                <c:pt idx="58">
                  <c:v>88.50239999999999</c:v>
                </c:pt>
                <c:pt idx="59">
                  <c:v>93.4448</c:v>
                </c:pt>
                <c:pt idx="60">
                  <c:v>95.3678</c:v>
                </c:pt>
                <c:pt idx="61">
                  <c:v>0</c:v>
                </c:pt>
                <c:pt idx="62">
                  <c:v>95.89109999999999</c:v>
                </c:pt>
                <c:pt idx="63">
                  <c:v>0</c:v>
                </c:pt>
                <c:pt idx="64">
                  <c:v>92.7343</c:v>
                </c:pt>
                <c:pt idx="65">
                  <c:v>0</c:v>
                </c:pt>
                <c:pt idx="66">
                  <c:v>96.8023</c:v>
                </c:pt>
                <c:pt idx="67">
                  <c:v>95.0463</c:v>
                </c:pt>
                <c:pt idx="68">
                  <c:v>96.0057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71.00409999999999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95.6542</c:v>
                </c:pt>
                <c:pt idx="80">
                  <c:v>91.7131</c:v>
                </c:pt>
                <c:pt idx="81">
                  <c:v>98.0419</c:v>
                </c:pt>
                <c:pt idx="82">
                  <c:v>96.8972</c:v>
                </c:pt>
                <c:pt idx="83">
                  <c:v>93.6461</c:v>
                </c:pt>
                <c:pt idx="84">
                  <c:v>97.9268</c:v>
                </c:pt>
                <c:pt idx="85">
                  <c:v>96.5411</c:v>
                </c:pt>
                <c:pt idx="86">
                  <c:v>0</c:v>
                </c:pt>
                <c:pt idx="87">
                  <c:v>0</c:v>
                </c:pt>
                <c:pt idx="88">
                  <c:v>95.1343</c:v>
                </c:pt>
                <c:pt idx="89">
                  <c:v>0</c:v>
                </c:pt>
                <c:pt idx="90">
                  <c:v>89.2842</c:v>
                </c:pt>
                <c:pt idx="91">
                  <c:v>90.9556</c:v>
                </c:pt>
                <c:pt idx="92">
                  <c:v>95.88079999999999</c:v>
                </c:pt>
                <c:pt idx="93">
                  <c:v>0</c:v>
                </c:pt>
                <c:pt idx="94">
                  <c:v>0</c:v>
                </c:pt>
                <c:pt idx="95">
                  <c:v>94.0779</c:v>
                </c:pt>
                <c:pt idx="96">
                  <c:v>96.7505</c:v>
                </c:pt>
                <c:pt idx="97">
                  <c:v>0</c:v>
                </c:pt>
                <c:pt idx="98">
                  <c:v>92.4696</c:v>
                </c:pt>
                <c:pt idx="99">
                  <c:v>0</c:v>
                </c:pt>
                <c:pt idx="100">
                  <c:v>0</c:v>
                </c:pt>
                <c:pt idx="101">
                  <c:v>75.9145</c:v>
                </c:pt>
                <c:pt idx="102">
                  <c:v>65.20999999999999</c:v>
                </c:pt>
                <c:pt idx="103">
                  <c:v>97.51860000000001</c:v>
                </c:pt>
                <c:pt idx="104">
                  <c:v>0</c:v>
                </c:pt>
                <c:pt idx="105">
                  <c:v>39.7133</c:v>
                </c:pt>
                <c:pt idx="106">
                  <c:v>0</c:v>
                </c:pt>
                <c:pt idx="107">
                  <c:v>96.0898</c:v>
                </c:pt>
                <c:pt idx="108">
                  <c:v>0</c:v>
                </c:pt>
                <c:pt idx="109">
                  <c:v>92.83369999999999</c:v>
                </c:pt>
                <c:pt idx="110">
                  <c:v>98.42619999999999</c:v>
                </c:pt>
                <c:pt idx="111">
                  <c:v>95.8293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50.3321</c:v>
                </c:pt>
                <c:pt idx="116">
                  <c:v>98.012</c:v>
                </c:pt>
                <c:pt idx="117">
                  <c:v>88.25709999999999</c:v>
                </c:pt>
                <c:pt idx="118">
                  <c:v>82.1797</c:v>
                </c:pt>
                <c:pt idx="119">
                  <c:v>55.4095</c:v>
                </c:pt>
                <c:pt idx="120">
                  <c:v>0</c:v>
                </c:pt>
                <c:pt idx="121">
                  <c:v>94.79559999999999</c:v>
                </c:pt>
                <c:pt idx="122">
                  <c:v>97.4396</c:v>
                </c:pt>
                <c:pt idx="123">
                  <c:v>96.92019999999999</c:v>
                </c:pt>
                <c:pt idx="124">
                  <c:v>87.7788</c:v>
                </c:pt>
                <c:pt idx="125">
                  <c:v>98.1396</c:v>
                </c:pt>
                <c:pt idx="126">
                  <c:v>86.1103</c:v>
                </c:pt>
                <c:pt idx="127">
                  <c:v>0</c:v>
                </c:pt>
                <c:pt idx="128">
                  <c:v>62.0464</c:v>
                </c:pt>
                <c:pt idx="129">
                  <c:v>63.6318</c:v>
                </c:pt>
                <c:pt idx="130">
                  <c:v>93.2377</c:v>
                </c:pt>
                <c:pt idx="131">
                  <c:v>87.4641</c:v>
                </c:pt>
                <c:pt idx="132">
                  <c:v>82.3961</c:v>
                </c:pt>
                <c:pt idx="133">
                  <c:v>94.37990000000001</c:v>
                </c:pt>
                <c:pt idx="134">
                  <c:v>95.45959999999999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87.9898</c:v>
                </c:pt>
                <c:pt idx="139">
                  <c:v>0</c:v>
                </c:pt>
                <c:pt idx="140">
                  <c:v>88.43980000000001</c:v>
                </c:pt>
                <c:pt idx="141">
                  <c:v>94.57170000000001</c:v>
                </c:pt>
                <c:pt idx="142">
                  <c:v>96.941</c:v>
                </c:pt>
                <c:pt idx="143">
                  <c:v>94.1968</c:v>
                </c:pt>
                <c:pt idx="144">
                  <c:v>97.387</c:v>
                </c:pt>
                <c:pt idx="145">
                  <c:v>94.1477</c:v>
                </c:pt>
                <c:pt idx="146">
                  <c:v>0</c:v>
                </c:pt>
                <c:pt idx="147">
                  <c:v>65.8385</c:v>
                </c:pt>
                <c:pt idx="148">
                  <c:v>97.1713</c:v>
                </c:pt>
                <c:pt idx="149">
                  <c:v>97.9451</c:v>
                </c:pt>
                <c:pt idx="150">
                  <c:v>0</c:v>
                </c:pt>
                <c:pt idx="151">
                  <c:v>95.3156</c:v>
                </c:pt>
                <c:pt idx="152">
                  <c:v>0</c:v>
                </c:pt>
                <c:pt idx="153">
                  <c:v>77.4876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92.66289999999999</c:v>
                </c:pt>
                <c:pt idx="160">
                  <c:v>95.6741</c:v>
                </c:pt>
                <c:pt idx="161">
                  <c:v>39.3828</c:v>
                </c:pt>
                <c:pt idx="162">
                  <c:v>93.3631</c:v>
                </c:pt>
                <c:pt idx="163">
                  <c:v>62.6857</c:v>
                </c:pt>
                <c:pt idx="164">
                  <c:v>0</c:v>
                </c:pt>
                <c:pt idx="165">
                  <c:v>92.2694</c:v>
                </c:pt>
                <c:pt idx="166">
                  <c:v>96.1469</c:v>
                </c:pt>
                <c:pt idx="167">
                  <c:v>91.0925</c:v>
                </c:pt>
                <c:pt idx="168">
                  <c:v>96.0942</c:v>
                </c:pt>
                <c:pt idx="169">
                  <c:v>0</c:v>
                </c:pt>
                <c:pt idx="170">
                  <c:v>95.9633</c:v>
                </c:pt>
                <c:pt idx="171">
                  <c:v>0</c:v>
                </c:pt>
                <c:pt idx="172">
                  <c:v>94.7762</c:v>
                </c:pt>
                <c:pt idx="173">
                  <c:v>0</c:v>
                </c:pt>
                <c:pt idx="174">
                  <c:v>44.0323</c:v>
                </c:pt>
                <c:pt idx="175">
                  <c:v>0</c:v>
                </c:pt>
                <c:pt idx="176">
                  <c:v>0</c:v>
                </c:pt>
                <c:pt idx="177">
                  <c:v>95.37869999999999</c:v>
                </c:pt>
                <c:pt idx="178">
                  <c:v>98.0133</c:v>
                </c:pt>
                <c:pt idx="179">
                  <c:v>61.3916</c:v>
                </c:pt>
                <c:pt idx="180">
                  <c:v>98.2169</c:v>
                </c:pt>
                <c:pt idx="181">
                  <c:v>92.38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27.3233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94.9171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91.42400000000001</c:v>
                </c:pt>
                <c:pt idx="195">
                  <c:v>0</c:v>
                </c:pt>
                <c:pt idx="196">
                  <c:v>94.5155</c:v>
                </c:pt>
                <c:pt idx="197">
                  <c:v>0</c:v>
                </c:pt>
                <c:pt idx="198">
                  <c:v>0</c:v>
                </c:pt>
                <c:pt idx="199">
                  <c:v>98.1845</c:v>
                </c:pt>
                <c:pt idx="200">
                  <c:v>93.0531</c:v>
                </c:pt>
                <c:pt idx="201">
                  <c:v>0</c:v>
                </c:pt>
                <c:pt idx="202">
                  <c:v>94.3593</c:v>
                </c:pt>
                <c:pt idx="203">
                  <c:v>70.9376</c:v>
                </c:pt>
                <c:pt idx="204">
                  <c:v>94.86239999999999</c:v>
                </c:pt>
                <c:pt idx="205">
                  <c:v>61.97690000000001</c:v>
                </c:pt>
                <c:pt idx="206">
                  <c:v>67.5579</c:v>
                </c:pt>
                <c:pt idx="207">
                  <c:v>94.3968</c:v>
                </c:pt>
                <c:pt idx="208">
                  <c:v>94.508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97.1884</c:v>
                </c:pt>
                <c:pt idx="213">
                  <c:v>69.6733</c:v>
                </c:pt>
                <c:pt idx="214">
                  <c:v>49.99470000000001</c:v>
                </c:pt>
                <c:pt idx="215">
                  <c:v>28.9036</c:v>
                </c:pt>
                <c:pt idx="216">
                  <c:v>0</c:v>
                </c:pt>
                <c:pt idx="217">
                  <c:v>94.7037</c:v>
                </c:pt>
                <c:pt idx="218">
                  <c:v>0</c:v>
                </c:pt>
                <c:pt idx="219">
                  <c:v>95.3309</c:v>
                </c:pt>
                <c:pt idx="220">
                  <c:v>0</c:v>
                </c:pt>
                <c:pt idx="221">
                  <c:v>91.0196</c:v>
                </c:pt>
                <c:pt idx="222">
                  <c:v>92.1113</c:v>
                </c:pt>
                <c:pt idx="223">
                  <c:v>96.17740000000001</c:v>
                </c:pt>
                <c:pt idx="224">
                  <c:v>81.747</c:v>
                </c:pt>
                <c:pt idx="225">
                  <c:v>0</c:v>
                </c:pt>
                <c:pt idx="226">
                  <c:v>96.4033</c:v>
                </c:pt>
                <c:pt idx="227">
                  <c:v>92.04389999999999</c:v>
                </c:pt>
                <c:pt idx="228">
                  <c:v>0</c:v>
                </c:pt>
                <c:pt idx="229">
                  <c:v>89.9764</c:v>
                </c:pt>
                <c:pt idx="230">
                  <c:v>0</c:v>
                </c:pt>
                <c:pt idx="231">
                  <c:v>0</c:v>
                </c:pt>
                <c:pt idx="232">
                  <c:v>95.1687</c:v>
                </c:pt>
                <c:pt idx="233">
                  <c:v>97.90049999999999</c:v>
                </c:pt>
                <c:pt idx="234">
                  <c:v>0</c:v>
                </c:pt>
                <c:pt idx="235">
                  <c:v>96.0369</c:v>
                </c:pt>
                <c:pt idx="236">
                  <c:v>93.72029999999999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96.4331</c:v>
                </c:pt>
                <c:pt idx="241">
                  <c:v>0</c:v>
                </c:pt>
                <c:pt idx="242">
                  <c:v>87.05</c:v>
                </c:pt>
                <c:pt idx="243">
                  <c:v>58.4141</c:v>
                </c:pt>
                <c:pt idx="244">
                  <c:v>0</c:v>
                </c:pt>
                <c:pt idx="245">
                  <c:v>0</c:v>
                </c:pt>
                <c:pt idx="246">
                  <c:v>94.6384</c:v>
                </c:pt>
                <c:pt idx="247">
                  <c:v>84.0241</c:v>
                </c:pt>
                <c:pt idx="248">
                  <c:v>0</c:v>
                </c:pt>
                <c:pt idx="249">
                  <c:v>0</c:v>
                </c:pt>
                <c:pt idx="250">
                  <c:v>96.1808</c:v>
                </c:pt>
                <c:pt idx="251">
                  <c:v>0</c:v>
                </c:pt>
                <c:pt idx="252">
                  <c:v>81.932</c:v>
                </c:pt>
                <c:pt idx="253">
                  <c:v>97.8098</c:v>
                </c:pt>
                <c:pt idx="254">
                  <c:v>97.57850000000001</c:v>
                </c:pt>
                <c:pt idx="255">
                  <c:v>0</c:v>
                </c:pt>
                <c:pt idx="256">
                  <c:v>0</c:v>
                </c:pt>
                <c:pt idx="257">
                  <c:v>94.9996</c:v>
                </c:pt>
                <c:pt idx="258">
                  <c:v>95.4907</c:v>
                </c:pt>
                <c:pt idx="259">
                  <c:v>86.0398</c:v>
                </c:pt>
                <c:pt idx="260">
                  <c:v>92.8437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73.5134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63.5612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96.19159999999999</c:v>
                </c:pt>
                <c:pt idx="274">
                  <c:v>97.1627</c:v>
                </c:pt>
                <c:pt idx="275">
                  <c:v>0</c:v>
                </c:pt>
                <c:pt idx="276">
                  <c:v>97.56789999999999</c:v>
                </c:pt>
                <c:pt idx="277">
                  <c:v>95.643</c:v>
                </c:pt>
                <c:pt idx="278">
                  <c:v>0</c:v>
                </c:pt>
                <c:pt idx="279">
                  <c:v>0</c:v>
                </c:pt>
                <c:pt idx="280">
                  <c:v>63.3758</c:v>
                </c:pt>
                <c:pt idx="281">
                  <c:v>0</c:v>
                </c:pt>
                <c:pt idx="282">
                  <c:v>81.2976</c:v>
                </c:pt>
                <c:pt idx="283">
                  <c:v>94.13290000000001</c:v>
                </c:pt>
                <c:pt idx="284">
                  <c:v>98.0458</c:v>
                </c:pt>
                <c:pt idx="285">
                  <c:v>96.0369</c:v>
                </c:pt>
                <c:pt idx="286">
                  <c:v>94.6674</c:v>
                </c:pt>
                <c:pt idx="287">
                  <c:v>0</c:v>
                </c:pt>
                <c:pt idx="288">
                  <c:v>57.59309999999999</c:v>
                </c:pt>
                <c:pt idx="289">
                  <c:v>90.4718</c:v>
                </c:pt>
                <c:pt idx="290">
                  <c:v>0</c:v>
                </c:pt>
                <c:pt idx="291">
                  <c:v>0</c:v>
                </c:pt>
                <c:pt idx="292">
                  <c:v>71.7141</c:v>
                </c:pt>
                <c:pt idx="293">
                  <c:v>88.4774</c:v>
                </c:pt>
                <c:pt idx="294">
                  <c:v>96.18819999999999</c:v>
                </c:pt>
                <c:pt idx="295">
                  <c:v>0</c:v>
                </c:pt>
                <c:pt idx="296">
                  <c:v>71.0659</c:v>
                </c:pt>
                <c:pt idx="297">
                  <c:v>0</c:v>
                </c:pt>
                <c:pt idx="298">
                  <c:v>94.6682</c:v>
                </c:pt>
                <c:pt idx="299">
                  <c:v>0</c:v>
                </c:pt>
                <c:pt idx="300">
                  <c:v>39.4721</c:v>
                </c:pt>
                <c:pt idx="301">
                  <c:v>97.009</c:v>
                </c:pt>
                <c:pt idx="302">
                  <c:v>84.1317</c:v>
                </c:pt>
                <c:pt idx="303">
                  <c:v>96.05329999999999</c:v>
                </c:pt>
                <c:pt idx="304">
                  <c:v>0</c:v>
                </c:pt>
                <c:pt idx="305">
                  <c:v>57.3988</c:v>
                </c:pt>
                <c:pt idx="306">
                  <c:v>97.88200000000001</c:v>
                </c:pt>
                <c:pt idx="307">
                  <c:v>0</c:v>
                </c:pt>
                <c:pt idx="308">
                  <c:v>0</c:v>
                </c:pt>
                <c:pt idx="309">
                  <c:v>83.6035</c:v>
                </c:pt>
                <c:pt idx="310">
                  <c:v>0</c:v>
                </c:pt>
                <c:pt idx="311">
                  <c:v>93.419</c:v>
                </c:pt>
                <c:pt idx="312">
                  <c:v>97.8111</c:v>
                </c:pt>
                <c:pt idx="313">
                  <c:v>94.61750000000001</c:v>
                </c:pt>
                <c:pt idx="314">
                  <c:v>80.5513</c:v>
                </c:pt>
                <c:pt idx="315">
                  <c:v>97.76260000000001</c:v>
                </c:pt>
                <c:pt idx="316">
                  <c:v>0</c:v>
                </c:pt>
                <c:pt idx="317">
                  <c:v>82.72790000000001</c:v>
                </c:pt>
                <c:pt idx="318">
                  <c:v>98.0121</c:v>
                </c:pt>
                <c:pt idx="319">
                  <c:v>94.5714</c:v>
                </c:pt>
                <c:pt idx="320">
                  <c:v>90.3125</c:v>
                </c:pt>
                <c:pt idx="321">
                  <c:v>0</c:v>
                </c:pt>
                <c:pt idx="322">
                  <c:v>0</c:v>
                </c:pt>
                <c:pt idx="323">
                  <c:v>89.6129</c:v>
                </c:pt>
                <c:pt idx="324">
                  <c:v>88.45310000000001</c:v>
                </c:pt>
                <c:pt idx="325">
                  <c:v>86.29179999999999</c:v>
                </c:pt>
                <c:pt idx="326">
                  <c:v>23.9205</c:v>
                </c:pt>
                <c:pt idx="327">
                  <c:v>94.8981</c:v>
                </c:pt>
                <c:pt idx="328">
                  <c:v>0</c:v>
                </c:pt>
                <c:pt idx="329">
                  <c:v>82.83920000000001</c:v>
                </c:pt>
                <c:pt idx="330">
                  <c:v>77.6063</c:v>
                </c:pt>
                <c:pt idx="331">
                  <c:v>80.3092</c:v>
                </c:pt>
                <c:pt idx="332">
                  <c:v>0</c:v>
                </c:pt>
                <c:pt idx="333">
                  <c:v>0</c:v>
                </c:pt>
                <c:pt idx="334">
                  <c:v>75.14400000000001</c:v>
                </c:pt>
                <c:pt idx="335">
                  <c:v>0</c:v>
                </c:pt>
                <c:pt idx="336">
                  <c:v>95.3407</c:v>
                </c:pt>
                <c:pt idx="337">
                  <c:v>96.1737</c:v>
                </c:pt>
                <c:pt idx="338">
                  <c:v>0</c:v>
                </c:pt>
                <c:pt idx="339">
                  <c:v>0</c:v>
                </c:pt>
                <c:pt idx="340">
                  <c:v>93.7189</c:v>
                </c:pt>
                <c:pt idx="341">
                  <c:v>49.4087</c:v>
                </c:pt>
                <c:pt idx="342">
                  <c:v>95.29989999999999</c:v>
                </c:pt>
                <c:pt idx="343">
                  <c:v>0</c:v>
                </c:pt>
                <c:pt idx="344">
                  <c:v>95.5321</c:v>
                </c:pt>
                <c:pt idx="345">
                  <c:v>94.73560000000001</c:v>
                </c:pt>
                <c:pt idx="346">
                  <c:v>92.4714</c:v>
                </c:pt>
                <c:pt idx="347">
                  <c:v>93.961</c:v>
                </c:pt>
                <c:pt idx="348">
                  <c:v>84.9259</c:v>
                </c:pt>
                <c:pt idx="349">
                  <c:v>0</c:v>
                </c:pt>
                <c:pt idx="350">
                  <c:v>91.839</c:v>
                </c:pt>
                <c:pt idx="351">
                  <c:v>0</c:v>
                </c:pt>
                <c:pt idx="352">
                  <c:v>64.82810000000001</c:v>
                </c:pt>
                <c:pt idx="353">
                  <c:v>0</c:v>
                </c:pt>
                <c:pt idx="354">
                  <c:v>80.91670000000001</c:v>
                </c:pt>
                <c:pt idx="355">
                  <c:v>0</c:v>
                </c:pt>
                <c:pt idx="356">
                  <c:v>37.5922</c:v>
                </c:pt>
                <c:pt idx="357">
                  <c:v>91.0757</c:v>
                </c:pt>
                <c:pt idx="358">
                  <c:v>93.9915</c:v>
                </c:pt>
                <c:pt idx="359">
                  <c:v>73.0792</c:v>
                </c:pt>
                <c:pt idx="360">
                  <c:v>85.76739999999999</c:v>
                </c:pt>
                <c:pt idx="361">
                  <c:v>95.6498</c:v>
                </c:pt>
                <c:pt idx="362">
                  <c:v>97.88209999999999</c:v>
                </c:pt>
                <c:pt idx="363">
                  <c:v>0</c:v>
                </c:pt>
                <c:pt idx="364">
                  <c:v>0</c:v>
                </c:pt>
                <c:pt idx="365">
                  <c:v>94.2111</c:v>
                </c:pt>
                <c:pt idx="366">
                  <c:v>93.2059</c:v>
                </c:pt>
                <c:pt idx="367">
                  <c:v>94.5346</c:v>
                </c:pt>
                <c:pt idx="368">
                  <c:v>92.15649999999999</c:v>
                </c:pt>
                <c:pt idx="369">
                  <c:v>0</c:v>
                </c:pt>
                <c:pt idx="370">
                  <c:v>0</c:v>
                </c:pt>
                <c:pt idx="371">
                  <c:v>97.4504</c:v>
                </c:pt>
                <c:pt idx="372">
                  <c:v>48.1834</c:v>
                </c:pt>
                <c:pt idx="373">
                  <c:v>0</c:v>
                </c:pt>
                <c:pt idx="374">
                  <c:v>95.3262</c:v>
                </c:pt>
                <c:pt idx="375">
                  <c:v>0</c:v>
                </c:pt>
                <c:pt idx="376">
                  <c:v>59.8279</c:v>
                </c:pt>
                <c:pt idx="377">
                  <c:v>0</c:v>
                </c:pt>
                <c:pt idx="378">
                  <c:v>69.1919</c:v>
                </c:pt>
                <c:pt idx="379">
                  <c:v>93.89579999999999</c:v>
                </c:pt>
                <c:pt idx="380">
                  <c:v>0</c:v>
                </c:pt>
                <c:pt idx="381">
                  <c:v>61.5487</c:v>
                </c:pt>
                <c:pt idx="382">
                  <c:v>0</c:v>
                </c:pt>
                <c:pt idx="383">
                  <c:v>94.62220000000001</c:v>
                </c:pt>
                <c:pt idx="384">
                  <c:v>0</c:v>
                </c:pt>
                <c:pt idx="385">
                  <c:v>0</c:v>
                </c:pt>
                <c:pt idx="386">
                  <c:v>95.4957</c:v>
                </c:pt>
                <c:pt idx="387">
                  <c:v>86.4483</c:v>
                </c:pt>
                <c:pt idx="388">
                  <c:v>0</c:v>
                </c:pt>
                <c:pt idx="389">
                  <c:v>92.25060000000001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71.41500000000001</c:v>
                </c:pt>
                <c:pt idx="395">
                  <c:v>61.3556</c:v>
                </c:pt>
                <c:pt idx="396">
                  <c:v>0</c:v>
                </c:pt>
                <c:pt idx="397">
                  <c:v>44.4345</c:v>
                </c:pt>
                <c:pt idx="398">
                  <c:v>97.7052</c:v>
                </c:pt>
                <c:pt idx="399">
                  <c:v>83.9263</c:v>
                </c:pt>
                <c:pt idx="400">
                  <c:v>97.298</c:v>
                </c:pt>
                <c:pt idx="401">
                  <c:v>97.93040000000001</c:v>
                </c:pt>
                <c:pt idx="402">
                  <c:v>0</c:v>
                </c:pt>
                <c:pt idx="403">
                  <c:v>93.16759999999999</c:v>
                </c:pt>
                <c:pt idx="404">
                  <c:v>0</c:v>
                </c:pt>
                <c:pt idx="405">
                  <c:v>97.9815</c:v>
                </c:pt>
                <c:pt idx="406">
                  <c:v>98.06319999999999</c:v>
                </c:pt>
                <c:pt idx="407">
                  <c:v>0</c:v>
                </c:pt>
                <c:pt idx="408">
                  <c:v>0</c:v>
                </c:pt>
                <c:pt idx="409">
                  <c:v>90.648</c:v>
                </c:pt>
                <c:pt idx="410">
                  <c:v>59.69440000000001</c:v>
                </c:pt>
                <c:pt idx="411">
                  <c:v>95.8503</c:v>
                </c:pt>
                <c:pt idx="412">
                  <c:v>0</c:v>
                </c:pt>
                <c:pt idx="413">
                  <c:v>93.0646</c:v>
                </c:pt>
                <c:pt idx="414">
                  <c:v>95.28740000000001</c:v>
                </c:pt>
                <c:pt idx="415">
                  <c:v>0</c:v>
                </c:pt>
                <c:pt idx="416">
                  <c:v>0</c:v>
                </c:pt>
                <c:pt idx="417">
                  <c:v>92.0288</c:v>
                </c:pt>
                <c:pt idx="418">
                  <c:v>97.5205</c:v>
                </c:pt>
                <c:pt idx="419">
                  <c:v>79.7628</c:v>
                </c:pt>
                <c:pt idx="420">
                  <c:v>0</c:v>
                </c:pt>
                <c:pt idx="421">
                  <c:v>96.62309999999999</c:v>
                </c:pt>
                <c:pt idx="422">
                  <c:v>97.72369999999999</c:v>
                </c:pt>
                <c:pt idx="423">
                  <c:v>94.1097</c:v>
                </c:pt>
                <c:pt idx="424">
                  <c:v>95.4423</c:v>
                </c:pt>
                <c:pt idx="425">
                  <c:v>97.9256</c:v>
                </c:pt>
                <c:pt idx="426">
                  <c:v>82.88590000000001</c:v>
                </c:pt>
                <c:pt idx="427">
                  <c:v>0</c:v>
                </c:pt>
                <c:pt idx="428">
                  <c:v>62.42600000000001</c:v>
                </c:pt>
                <c:pt idx="429">
                  <c:v>95.2998</c:v>
                </c:pt>
                <c:pt idx="430">
                  <c:v>0</c:v>
                </c:pt>
                <c:pt idx="431">
                  <c:v>0</c:v>
                </c:pt>
                <c:pt idx="432">
                  <c:v>95.64149999999999</c:v>
                </c:pt>
                <c:pt idx="433">
                  <c:v>91.858</c:v>
                </c:pt>
                <c:pt idx="434">
                  <c:v>26.37130000000001</c:v>
                </c:pt>
                <c:pt idx="435">
                  <c:v>91.47929999999999</c:v>
                </c:pt>
                <c:pt idx="436">
                  <c:v>65.3436</c:v>
                </c:pt>
                <c:pt idx="437">
                  <c:v>0</c:v>
                </c:pt>
                <c:pt idx="438">
                  <c:v>48.116</c:v>
                </c:pt>
                <c:pt idx="439">
                  <c:v>0</c:v>
                </c:pt>
                <c:pt idx="440">
                  <c:v>0</c:v>
                </c:pt>
                <c:pt idx="441">
                  <c:v>94.8633</c:v>
                </c:pt>
                <c:pt idx="442">
                  <c:v>81.99930000000001</c:v>
                </c:pt>
                <c:pt idx="443">
                  <c:v>0</c:v>
                </c:pt>
                <c:pt idx="444">
                  <c:v>0</c:v>
                </c:pt>
                <c:pt idx="445">
                  <c:v>33.8987</c:v>
                </c:pt>
                <c:pt idx="446">
                  <c:v>95.41240000000001</c:v>
                </c:pt>
                <c:pt idx="447">
                  <c:v>0</c:v>
                </c:pt>
                <c:pt idx="448">
                  <c:v>0</c:v>
                </c:pt>
                <c:pt idx="449">
                  <c:v>91.88549999999999</c:v>
                </c:pt>
                <c:pt idx="450">
                  <c:v>87.5098</c:v>
                </c:pt>
                <c:pt idx="451">
                  <c:v>0</c:v>
                </c:pt>
                <c:pt idx="452">
                  <c:v>94.95350000000001</c:v>
                </c:pt>
                <c:pt idx="453">
                  <c:v>87.6917</c:v>
                </c:pt>
                <c:pt idx="454">
                  <c:v>0</c:v>
                </c:pt>
                <c:pt idx="455">
                  <c:v>48.5674</c:v>
                </c:pt>
                <c:pt idx="456">
                  <c:v>97.8891</c:v>
                </c:pt>
                <c:pt idx="457">
                  <c:v>96.4987</c:v>
                </c:pt>
                <c:pt idx="458">
                  <c:v>0</c:v>
                </c:pt>
                <c:pt idx="459">
                  <c:v>72.5429</c:v>
                </c:pt>
                <c:pt idx="460">
                  <c:v>0</c:v>
                </c:pt>
                <c:pt idx="461">
                  <c:v>60.58619999999999</c:v>
                </c:pt>
                <c:pt idx="462">
                  <c:v>98.1478</c:v>
                </c:pt>
                <c:pt idx="463">
                  <c:v>98.30110000000001</c:v>
                </c:pt>
                <c:pt idx="464">
                  <c:v>95.492</c:v>
                </c:pt>
                <c:pt idx="465">
                  <c:v>96.3424</c:v>
                </c:pt>
                <c:pt idx="466">
                  <c:v>94.92319999999999</c:v>
                </c:pt>
                <c:pt idx="467">
                  <c:v>0</c:v>
                </c:pt>
                <c:pt idx="468">
                  <c:v>0</c:v>
                </c:pt>
                <c:pt idx="469">
                  <c:v>94.36579999999999</c:v>
                </c:pt>
                <c:pt idx="470">
                  <c:v>97.3168</c:v>
                </c:pt>
                <c:pt idx="471">
                  <c:v>85.6185</c:v>
                </c:pt>
                <c:pt idx="472">
                  <c:v>96.08929999999999</c:v>
                </c:pt>
                <c:pt idx="473">
                  <c:v>97.02370000000001</c:v>
                </c:pt>
                <c:pt idx="474">
                  <c:v>0</c:v>
                </c:pt>
                <c:pt idx="475">
                  <c:v>93.72190000000001</c:v>
                </c:pt>
                <c:pt idx="476">
                  <c:v>97.2766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94.98260000000001</c:v>
                </c:pt>
                <c:pt idx="481">
                  <c:v>0</c:v>
                </c:pt>
                <c:pt idx="482">
                  <c:v>0</c:v>
                </c:pt>
                <c:pt idx="483">
                  <c:v>22.39</c:v>
                </c:pt>
                <c:pt idx="484">
                  <c:v>78.8399</c:v>
                </c:pt>
                <c:pt idx="485">
                  <c:v>95.5445</c:v>
                </c:pt>
                <c:pt idx="486">
                  <c:v>0</c:v>
                </c:pt>
                <c:pt idx="487">
                  <c:v>69.24979999999999</c:v>
                </c:pt>
                <c:pt idx="488">
                  <c:v>97.69280000000001</c:v>
                </c:pt>
                <c:pt idx="489">
                  <c:v>0</c:v>
                </c:pt>
                <c:pt idx="490">
                  <c:v>97.0333</c:v>
                </c:pt>
                <c:pt idx="491">
                  <c:v>96.07510000000001</c:v>
                </c:pt>
                <c:pt idx="492">
                  <c:v>51.6689</c:v>
                </c:pt>
                <c:pt idx="493">
                  <c:v>95.65130000000001</c:v>
                </c:pt>
                <c:pt idx="494">
                  <c:v>53.5467</c:v>
                </c:pt>
                <c:pt idx="495">
                  <c:v>0</c:v>
                </c:pt>
                <c:pt idx="496">
                  <c:v>97.9363</c:v>
                </c:pt>
                <c:pt idx="497">
                  <c:v>90.7208</c:v>
                </c:pt>
                <c:pt idx="498">
                  <c:v>0</c:v>
                </c:pt>
                <c:pt idx="499">
                  <c:v>95.6785</c:v>
                </c:pt>
                <c:pt idx="500">
                  <c:v>0</c:v>
                </c:pt>
                <c:pt idx="501">
                  <c:v>0</c:v>
                </c:pt>
                <c:pt idx="502">
                  <c:v>92.3224</c:v>
                </c:pt>
                <c:pt idx="503">
                  <c:v>94.0004</c:v>
                </c:pt>
                <c:pt idx="504">
                  <c:v>93.8412</c:v>
                </c:pt>
                <c:pt idx="505">
                  <c:v>0</c:v>
                </c:pt>
                <c:pt idx="506">
                  <c:v>0</c:v>
                </c:pt>
                <c:pt idx="507">
                  <c:v>70.7914</c:v>
                </c:pt>
                <c:pt idx="508">
                  <c:v>62.0208</c:v>
                </c:pt>
                <c:pt idx="509">
                  <c:v>93.36620000000001</c:v>
                </c:pt>
                <c:pt idx="510">
                  <c:v>95.6561</c:v>
                </c:pt>
                <c:pt idx="511">
                  <c:v>0</c:v>
                </c:pt>
                <c:pt idx="512">
                  <c:v>97.7876</c:v>
                </c:pt>
                <c:pt idx="513">
                  <c:v>94.9036</c:v>
                </c:pt>
                <c:pt idx="514">
                  <c:v>94.7244</c:v>
                </c:pt>
                <c:pt idx="515">
                  <c:v>93.15779999999999</c:v>
                </c:pt>
                <c:pt idx="516">
                  <c:v>98.08969999999999</c:v>
                </c:pt>
                <c:pt idx="517">
                  <c:v>0</c:v>
                </c:pt>
                <c:pt idx="518">
                  <c:v>90.23569999999999</c:v>
                </c:pt>
                <c:pt idx="519">
                  <c:v>95.8301</c:v>
                </c:pt>
                <c:pt idx="520">
                  <c:v>0</c:v>
                </c:pt>
                <c:pt idx="521">
                  <c:v>79.1962</c:v>
                </c:pt>
                <c:pt idx="522">
                  <c:v>95.82640000000001</c:v>
                </c:pt>
                <c:pt idx="523">
                  <c:v>0</c:v>
                </c:pt>
                <c:pt idx="524">
                  <c:v>0</c:v>
                </c:pt>
                <c:pt idx="525">
                  <c:v>93.97280000000001</c:v>
                </c:pt>
                <c:pt idx="526">
                  <c:v>87.8852</c:v>
                </c:pt>
                <c:pt idx="527">
                  <c:v>90.10209999999999</c:v>
                </c:pt>
                <c:pt idx="528">
                  <c:v>0</c:v>
                </c:pt>
                <c:pt idx="529">
                  <c:v>94.37220000000001</c:v>
                </c:pt>
                <c:pt idx="530">
                  <c:v>60.34940000000001</c:v>
                </c:pt>
                <c:pt idx="531">
                  <c:v>0</c:v>
                </c:pt>
                <c:pt idx="532">
                  <c:v>71.5044</c:v>
                </c:pt>
                <c:pt idx="533">
                  <c:v>0</c:v>
                </c:pt>
                <c:pt idx="534">
                  <c:v>62.2821</c:v>
                </c:pt>
                <c:pt idx="535">
                  <c:v>0</c:v>
                </c:pt>
                <c:pt idx="536">
                  <c:v>86.88</c:v>
                </c:pt>
                <c:pt idx="537">
                  <c:v>90.521</c:v>
                </c:pt>
                <c:pt idx="538">
                  <c:v>45.7502</c:v>
                </c:pt>
                <c:pt idx="539">
                  <c:v>0</c:v>
                </c:pt>
                <c:pt idx="540">
                  <c:v>36.7442</c:v>
                </c:pt>
                <c:pt idx="541">
                  <c:v>94.27500000000001</c:v>
                </c:pt>
                <c:pt idx="542">
                  <c:v>90.1589</c:v>
                </c:pt>
                <c:pt idx="543">
                  <c:v>93.5509</c:v>
                </c:pt>
                <c:pt idx="544">
                  <c:v>97.0214</c:v>
                </c:pt>
                <c:pt idx="545">
                  <c:v>95.0496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95.1345</c:v>
                </c:pt>
                <c:pt idx="550">
                  <c:v>93.90860000000001</c:v>
                </c:pt>
                <c:pt idx="551">
                  <c:v>0</c:v>
                </c:pt>
                <c:pt idx="552">
                  <c:v>84.843</c:v>
                </c:pt>
                <c:pt idx="553">
                  <c:v>0</c:v>
                </c:pt>
                <c:pt idx="554">
                  <c:v>96.53270000000001</c:v>
                </c:pt>
                <c:pt idx="555">
                  <c:v>0</c:v>
                </c:pt>
                <c:pt idx="556">
                  <c:v>83.8828</c:v>
                </c:pt>
                <c:pt idx="557">
                  <c:v>93.5904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96.32810000000001</c:v>
                </c:pt>
                <c:pt idx="562">
                  <c:v>0</c:v>
                </c:pt>
                <c:pt idx="563">
                  <c:v>0</c:v>
                </c:pt>
                <c:pt idx="564">
                  <c:v>95.3916</c:v>
                </c:pt>
                <c:pt idx="565">
                  <c:v>0</c:v>
                </c:pt>
                <c:pt idx="566">
                  <c:v>0</c:v>
                </c:pt>
                <c:pt idx="567">
                  <c:v>98.08159999999999</c:v>
                </c:pt>
                <c:pt idx="568">
                  <c:v>48.027</c:v>
                </c:pt>
                <c:pt idx="569">
                  <c:v>0</c:v>
                </c:pt>
                <c:pt idx="570">
                  <c:v>94.4207</c:v>
                </c:pt>
                <c:pt idx="571">
                  <c:v>71.7341</c:v>
                </c:pt>
                <c:pt idx="572">
                  <c:v>77.5534</c:v>
                </c:pt>
                <c:pt idx="573">
                  <c:v>95.7319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75.5022</c:v>
                </c:pt>
                <c:pt idx="582">
                  <c:v>94.3111</c:v>
                </c:pt>
                <c:pt idx="583">
                  <c:v>73.0133</c:v>
                </c:pt>
                <c:pt idx="584">
                  <c:v>0</c:v>
                </c:pt>
                <c:pt idx="585">
                  <c:v>0</c:v>
                </c:pt>
                <c:pt idx="586">
                  <c:v>96.4841</c:v>
                </c:pt>
                <c:pt idx="587">
                  <c:v>48.4605</c:v>
                </c:pt>
                <c:pt idx="588">
                  <c:v>26.0887</c:v>
                </c:pt>
                <c:pt idx="589">
                  <c:v>65.2634</c:v>
                </c:pt>
                <c:pt idx="590">
                  <c:v>94.35380000000001</c:v>
                </c:pt>
                <c:pt idx="591">
                  <c:v>56.3572</c:v>
                </c:pt>
                <c:pt idx="592">
                  <c:v>59.0116</c:v>
                </c:pt>
                <c:pt idx="593">
                  <c:v>0</c:v>
                </c:pt>
                <c:pt idx="594">
                  <c:v>97.4682</c:v>
                </c:pt>
                <c:pt idx="595">
                  <c:v>0</c:v>
                </c:pt>
                <c:pt idx="596">
                  <c:v>0</c:v>
                </c:pt>
                <c:pt idx="597">
                  <c:v>97.4297</c:v>
                </c:pt>
                <c:pt idx="598">
                  <c:v>94.62139999999999</c:v>
                </c:pt>
                <c:pt idx="599">
                  <c:v>95.42019999999999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96.69070000000001</c:v>
                </c:pt>
                <c:pt idx="606">
                  <c:v>59.46359999999999</c:v>
                </c:pt>
                <c:pt idx="607">
                  <c:v>91.8409</c:v>
                </c:pt>
                <c:pt idx="608">
                  <c:v>92.1084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86.1413</c:v>
                </c:pt>
                <c:pt idx="613">
                  <c:v>65.47190000000001</c:v>
                </c:pt>
                <c:pt idx="614">
                  <c:v>89.953</c:v>
                </c:pt>
                <c:pt idx="615">
                  <c:v>75.5035</c:v>
                </c:pt>
                <c:pt idx="616">
                  <c:v>0</c:v>
                </c:pt>
                <c:pt idx="617">
                  <c:v>94.82129999999999</c:v>
                </c:pt>
                <c:pt idx="618">
                  <c:v>94.3878</c:v>
                </c:pt>
                <c:pt idx="619">
                  <c:v>47.4236</c:v>
                </c:pt>
                <c:pt idx="620">
                  <c:v>0</c:v>
                </c:pt>
                <c:pt idx="621">
                  <c:v>95.76009999999999</c:v>
                </c:pt>
                <c:pt idx="622">
                  <c:v>85.15470000000001</c:v>
                </c:pt>
                <c:pt idx="623">
                  <c:v>97.727</c:v>
                </c:pt>
                <c:pt idx="624">
                  <c:v>90.5228</c:v>
                </c:pt>
                <c:pt idx="625">
                  <c:v>0</c:v>
                </c:pt>
                <c:pt idx="626">
                  <c:v>94.7307</c:v>
                </c:pt>
                <c:pt idx="627">
                  <c:v>94.2991</c:v>
                </c:pt>
                <c:pt idx="628">
                  <c:v>97.4539</c:v>
                </c:pt>
                <c:pt idx="629">
                  <c:v>93.4218</c:v>
                </c:pt>
                <c:pt idx="630">
                  <c:v>0</c:v>
                </c:pt>
                <c:pt idx="631">
                  <c:v>65.59010000000001</c:v>
                </c:pt>
                <c:pt idx="632">
                  <c:v>94.5883</c:v>
                </c:pt>
                <c:pt idx="633">
                  <c:v>90.42659999999999</c:v>
                </c:pt>
                <c:pt idx="634">
                  <c:v>93.235</c:v>
                </c:pt>
                <c:pt idx="635">
                  <c:v>96.5682</c:v>
                </c:pt>
                <c:pt idx="636">
                  <c:v>0</c:v>
                </c:pt>
                <c:pt idx="637">
                  <c:v>96.04640000000001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90.4923</c:v>
                </c:pt>
                <c:pt idx="642">
                  <c:v>93.48560000000001</c:v>
                </c:pt>
                <c:pt idx="643">
                  <c:v>96.13330000000001</c:v>
                </c:pt>
                <c:pt idx="644">
                  <c:v>97.37050000000001</c:v>
                </c:pt>
                <c:pt idx="645">
                  <c:v>95.5073</c:v>
                </c:pt>
                <c:pt idx="646">
                  <c:v>94.9944</c:v>
                </c:pt>
                <c:pt idx="647">
                  <c:v>92.7449</c:v>
                </c:pt>
                <c:pt idx="648">
                  <c:v>96.43170000000001</c:v>
                </c:pt>
                <c:pt idx="649">
                  <c:v>97.5702</c:v>
                </c:pt>
                <c:pt idx="650">
                  <c:v>0</c:v>
                </c:pt>
                <c:pt idx="651">
                  <c:v>0</c:v>
                </c:pt>
                <c:pt idx="652">
                  <c:v>85.7919</c:v>
                </c:pt>
                <c:pt idx="653">
                  <c:v>94.1461</c:v>
                </c:pt>
                <c:pt idx="654">
                  <c:v>97.64230000000001</c:v>
                </c:pt>
                <c:pt idx="655">
                  <c:v>93.72839999999999</c:v>
                </c:pt>
                <c:pt idx="656">
                  <c:v>0</c:v>
                </c:pt>
                <c:pt idx="657">
                  <c:v>0</c:v>
                </c:pt>
                <c:pt idx="658">
                  <c:v>98.0992</c:v>
                </c:pt>
                <c:pt idx="659">
                  <c:v>47.5706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98.1448</c:v>
                </c:pt>
                <c:pt idx="664">
                  <c:v>0</c:v>
                </c:pt>
                <c:pt idx="665">
                  <c:v>0</c:v>
                </c:pt>
                <c:pt idx="666">
                  <c:v>77.3763</c:v>
                </c:pt>
                <c:pt idx="667">
                  <c:v>92.994</c:v>
                </c:pt>
                <c:pt idx="668">
                  <c:v>78.6854</c:v>
                </c:pt>
                <c:pt idx="669">
                  <c:v>0</c:v>
                </c:pt>
                <c:pt idx="670">
                  <c:v>92.4999</c:v>
                </c:pt>
                <c:pt idx="671">
                  <c:v>94.872</c:v>
                </c:pt>
                <c:pt idx="672">
                  <c:v>96.7976</c:v>
                </c:pt>
                <c:pt idx="673">
                  <c:v>0</c:v>
                </c:pt>
                <c:pt idx="674">
                  <c:v>95.30670000000001</c:v>
                </c:pt>
                <c:pt idx="675">
                  <c:v>93.2216</c:v>
                </c:pt>
                <c:pt idx="676">
                  <c:v>0</c:v>
                </c:pt>
                <c:pt idx="677">
                  <c:v>0</c:v>
                </c:pt>
                <c:pt idx="678">
                  <c:v>88.87779999999999</c:v>
                </c:pt>
                <c:pt idx="679">
                  <c:v>93.2257</c:v>
                </c:pt>
                <c:pt idx="680">
                  <c:v>67.9773</c:v>
                </c:pt>
                <c:pt idx="681">
                  <c:v>0</c:v>
                </c:pt>
                <c:pt idx="682">
                  <c:v>95.2732</c:v>
                </c:pt>
                <c:pt idx="683">
                  <c:v>92.3432</c:v>
                </c:pt>
                <c:pt idx="684">
                  <c:v>97.5539</c:v>
                </c:pt>
                <c:pt idx="685">
                  <c:v>97.3558</c:v>
                </c:pt>
                <c:pt idx="686">
                  <c:v>95.32080000000001</c:v>
                </c:pt>
                <c:pt idx="687">
                  <c:v>97.4388</c:v>
                </c:pt>
                <c:pt idx="688">
                  <c:v>96.03830000000001</c:v>
                </c:pt>
                <c:pt idx="689">
                  <c:v>97.6643</c:v>
                </c:pt>
                <c:pt idx="690">
                  <c:v>0</c:v>
                </c:pt>
                <c:pt idx="691">
                  <c:v>0</c:v>
                </c:pt>
                <c:pt idx="692">
                  <c:v>96.6088</c:v>
                </c:pt>
                <c:pt idx="693">
                  <c:v>0</c:v>
                </c:pt>
                <c:pt idx="694">
                  <c:v>20.5049</c:v>
                </c:pt>
                <c:pt idx="695">
                  <c:v>0</c:v>
                </c:pt>
                <c:pt idx="696">
                  <c:v>70.2261</c:v>
                </c:pt>
                <c:pt idx="697">
                  <c:v>85.3802</c:v>
                </c:pt>
                <c:pt idx="698">
                  <c:v>0</c:v>
                </c:pt>
                <c:pt idx="699">
                  <c:v>93.9971</c:v>
                </c:pt>
                <c:pt idx="700">
                  <c:v>91.7238</c:v>
                </c:pt>
                <c:pt idx="701">
                  <c:v>0</c:v>
                </c:pt>
                <c:pt idx="702">
                  <c:v>92.5765</c:v>
                </c:pt>
                <c:pt idx="703">
                  <c:v>97.03879999999999</c:v>
                </c:pt>
                <c:pt idx="704">
                  <c:v>0</c:v>
                </c:pt>
                <c:pt idx="705">
                  <c:v>31.1386</c:v>
                </c:pt>
                <c:pt idx="706">
                  <c:v>0</c:v>
                </c:pt>
                <c:pt idx="707">
                  <c:v>75.3861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95.3809</c:v>
                </c:pt>
                <c:pt idx="712">
                  <c:v>94.99639999999999</c:v>
                </c:pt>
                <c:pt idx="713">
                  <c:v>0</c:v>
                </c:pt>
                <c:pt idx="714">
                  <c:v>92.9901</c:v>
                </c:pt>
                <c:pt idx="715">
                  <c:v>0</c:v>
                </c:pt>
                <c:pt idx="716">
                  <c:v>97.6345</c:v>
                </c:pt>
                <c:pt idx="717">
                  <c:v>0</c:v>
                </c:pt>
                <c:pt idx="718">
                  <c:v>97.9064</c:v>
                </c:pt>
                <c:pt idx="719">
                  <c:v>69.95959999999999</c:v>
                </c:pt>
                <c:pt idx="720">
                  <c:v>94.878</c:v>
                </c:pt>
                <c:pt idx="721">
                  <c:v>0</c:v>
                </c:pt>
                <c:pt idx="722">
                  <c:v>96.0294</c:v>
                </c:pt>
                <c:pt idx="723">
                  <c:v>93.1324</c:v>
                </c:pt>
                <c:pt idx="724">
                  <c:v>0</c:v>
                </c:pt>
                <c:pt idx="725">
                  <c:v>97.1365</c:v>
                </c:pt>
                <c:pt idx="726">
                  <c:v>48.3655</c:v>
                </c:pt>
                <c:pt idx="727">
                  <c:v>0</c:v>
                </c:pt>
                <c:pt idx="728">
                  <c:v>94.4311</c:v>
                </c:pt>
                <c:pt idx="729">
                  <c:v>92.2543</c:v>
                </c:pt>
                <c:pt idx="730">
                  <c:v>37.7601</c:v>
                </c:pt>
                <c:pt idx="731">
                  <c:v>77.2188</c:v>
                </c:pt>
                <c:pt idx="732">
                  <c:v>0</c:v>
                </c:pt>
                <c:pt idx="733">
                  <c:v>93.5758</c:v>
                </c:pt>
                <c:pt idx="734">
                  <c:v>0</c:v>
                </c:pt>
                <c:pt idx="735">
                  <c:v>97.259</c:v>
                </c:pt>
                <c:pt idx="736">
                  <c:v>33.8181</c:v>
                </c:pt>
                <c:pt idx="737">
                  <c:v>90.43559999999999</c:v>
                </c:pt>
                <c:pt idx="738">
                  <c:v>93.39239999999999</c:v>
                </c:pt>
                <c:pt idx="739">
                  <c:v>0</c:v>
                </c:pt>
                <c:pt idx="740">
                  <c:v>0</c:v>
                </c:pt>
                <c:pt idx="741">
                  <c:v>92.7547</c:v>
                </c:pt>
                <c:pt idx="742">
                  <c:v>79.452</c:v>
                </c:pt>
                <c:pt idx="743">
                  <c:v>0</c:v>
                </c:pt>
                <c:pt idx="744">
                  <c:v>0</c:v>
                </c:pt>
                <c:pt idx="745">
                  <c:v>42.7735</c:v>
                </c:pt>
                <c:pt idx="746">
                  <c:v>0</c:v>
                </c:pt>
                <c:pt idx="747">
                  <c:v>0</c:v>
                </c:pt>
                <c:pt idx="748">
                  <c:v>96.0655</c:v>
                </c:pt>
                <c:pt idx="749">
                  <c:v>27.1418</c:v>
                </c:pt>
                <c:pt idx="750">
                  <c:v>0</c:v>
                </c:pt>
                <c:pt idx="751">
                  <c:v>96.57980000000001</c:v>
                </c:pt>
                <c:pt idx="752">
                  <c:v>0</c:v>
                </c:pt>
                <c:pt idx="753">
                  <c:v>85.6527</c:v>
                </c:pt>
                <c:pt idx="754">
                  <c:v>0</c:v>
                </c:pt>
                <c:pt idx="755">
                  <c:v>96.57250000000001</c:v>
                </c:pt>
                <c:pt idx="756">
                  <c:v>0</c:v>
                </c:pt>
                <c:pt idx="757">
                  <c:v>96.7025</c:v>
                </c:pt>
                <c:pt idx="758">
                  <c:v>92.6588</c:v>
                </c:pt>
                <c:pt idx="759">
                  <c:v>76.9813</c:v>
                </c:pt>
                <c:pt idx="760">
                  <c:v>98.0421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96.12</c:v>
                </c:pt>
                <c:pt idx="765">
                  <c:v>93.9032</c:v>
                </c:pt>
                <c:pt idx="766">
                  <c:v>97.9927</c:v>
                </c:pt>
                <c:pt idx="767">
                  <c:v>0</c:v>
                </c:pt>
                <c:pt idx="768">
                  <c:v>90.306</c:v>
                </c:pt>
                <c:pt idx="769">
                  <c:v>68.6836</c:v>
                </c:pt>
                <c:pt idx="770">
                  <c:v>94.8347</c:v>
                </c:pt>
                <c:pt idx="771">
                  <c:v>94.501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94.8819</c:v>
                </c:pt>
                <c:pt idx="776">
                  <c:v>90.1356</c:v>
                </c:pt>
                <c:pt idx="777">
                  <c:v>0</c:v>
                </c:pt>
                <c:pt idx="778">
                  <c:v>97.54859999999999</c:v>
                </c:pt>
                <c:pt idx="779">
                  <c:v>94.4071</c:v>
                </c:pt>
                <c:pt idx="780">
                  <c:v>98.3837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42.9512</c:v>
                </c:pt>
                <c:pt idx="785">
                  <c:v>47.7993</c:v>
                </c:pt>
                <c:pt idx="786">
                  <c:v>96.1716</c:v>
                </c:pt>
                <c:pt idx="787">
                  <c:v>89.34439999999999</c:v>
                </c:pt>
                <c:pt idx="788">
                  <c:v>97.12309999999999</c:v>
                </c:pt>
                <c:pt idx="789">
                  <c:v>0</c:v>
                </c:pt>
                <c:pt idx="790">
                  <c:v>93.46299999999999</c:v>
                </c:pt>
                <c:pt idx="791">
                  <c:v>82.4914</c:v>
                </c:pt>
                <c:pt idx="792">
                  <c:v>81.6678</c:v>
                </c:pt>
                <c:pt idx="793">
                  <c:v>93.62269999999999</c:v>
                </c:pt>
                <c:pt idx="794">
                  <c:v>91.8563</c:v>
                </c:pt>
                <c:pt idx="795">
                  <c:v>0</c:v>
                </c:pt>
                <c:pt idx="796">
                  <c:v>95.1155</c:v>
                </c:pt>
                <c:pt idx="797">
                  <c:v>0</c:v>
                </c:pt>
                <c:pt idx="798">
                  <c:v>88.1786</c:v>
                </c:pt>
                <c:pt idx="799">
                  <c:v>86.6765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89.55175018310547</c:v>
                </c:pt>
                <c:pt idx="1">
                  <c:v>90.84422302246094</c:v>
                </c:pt>
                <c:pt idx="2">
                  <c:v>75.33252716064453</c:v>
                </c:pt>
                <c:pt idx="3">
                  <c:v>89.0819091796875</c:v>
                </c:pt>
                <c:pt idx="4">
                  <c:v>-0.2601935565471649</c:v>
                </c:pt>
                <c:pt idx="5">
                  <c:v>37.79472732543945</c:v>
                </c:pt>
                <c:pt idx="6">
                  <c:v>-0.2601935565471649</c:v>
                </c:pt>
                <c:pt idx="7">
                  <c:v>-0.2601935565471649</c:v>
                </c:pt>
                <c:pt idx="8">
                  <c:v>90.83505249023438</c:v>
                </c:pt>
                <c:pt idx="9">
                  <c:v>81.17397308349609</c:v>
                </c:pt>
                <c:pt idx="10">
                  <c:v>93.42081451416016</c:v>
                </c:pt>
                <c:pt idx="11">
                  <c:v>91.71581268310547</c:v>
                </c:pt>
                <c:pt idx="12">
                  <c:v>-0.2601935565471649</c:v>
                </c:pt>
                <c:pt idx="13">
                  <c:v>61.17114639282227</c:v>
                </c:pt>
                <c:pt idx="14">
                  <c:v>-0.2601935565471649</c:v>
                </c:pt>
                <c:pt idx="15">
                  <c:v>91.17796325683594</c:v>
                </c:pt>
                <c:pt idx="16">
                  <c:v>-0.2601935565471649</c:v>
                </c:pt>
                <c:pt idx="17">
                  <c:v>7.98378849029541</c:v>
                </c:pt>
                <c:pt idx="18">
                  <c:v>85.96951293945312</c:v>
                </c:pt>
                <c:pt idx="19">
                  <c:v>89.40096282958984</c:v>
                </c:pt>
                <c:pt idx="20">
                  <c:v>-0.2601935565471649</c:v>
                </c:pt>
                <c:pt idx="21">
                  <c:v>93.14044952392578</c:v>
                </c:pt>
                <c:pt idx="22">
                  <c:v>91.36077880859375</c:v>
                </c:pt>
                <c:pt idx="23">
                  <c:v>-0.2601935565471649</c:v>
                </c:pt>
                <c:pt idx="24">
                  <c:v>68.59764099121094</c:v>
                </c:pt>
                <c:pt idx="25">
                  <c:v>92.98553466796875</c:v>
                </c:pt>
                <c:pt idx="26">
                  <c:v>91.04548645019531</c:v>
                </c:pt>
                <c:pt idx="27">
                  <c:v>69.16350555419922</c:v>
                </c:pt>
                <c:pt idx="28">
                  <c:v>62.33662414550781</c:v>
                </c:pt>
                <c:pt idx="29">
                  <c:v>92.9290771484375</c:v>
                </c:pt>
                <c:pt idx="30">
                  <c:v>86.06300354003906</c:v>
                </c:pt>
                <c:pt idx="31">
                  <c:v>49.50517654418945</c:v>
                </c:pt>
                <c:pt idx="32">
                  <c:v>-0.2601935565471649</c:v>
                </c:pt>
                <c:pt idx="33">
                  <c:v>-0.2601935565471649</c:v>
                </c:pt>
                <c:pt idx="34">
                  <c:v>90.37326049804688</c:v>
                </c:pt>
                <c:pt idx="35">
                  <c:v>-0.2601935565471649</c:v>
                </c:pt>
                <c:pt idx="36">
                  <c:v>5.557033538818359</c:v>
                </c:pt>
                <c:pt idx="37">
                  <c:v>83.61585235595703</c:v>
                </c:pt>
                <c:pt idx="38">
                  <c:v>83.70406341552734</c:v>
                </c:pt>
                <c:pt idx="39">
                  <c:v>90.27732086181641</c:v>
                </c:pt>
                <c:pt idx="40">
                  <c:v>92.51205444335938</c:v>
                </c:pt>
                <c:pt idx="41">
                  <c:v>66.54502105712891</c:v>
                </c:pt>
                <c:pt idx="42">
                  <c:v>91.83238983154297</c:v>
                </c:pt>
                <c:pt idx="43">
                  <c:v>-0.2601935565471649</c:v>
                </c:pt>
                <c:pt idx="44">
                  <c:v>87.62094116210938</c:v>
                </c:pt>
                <c:pt idx="45">
                  <c:v>80.09766387939453</c:v>
                </c:pt>
                <c:pt idx="46">
                  <c:v>85.35044860839844</c:v>
                </c:pt>
                <c:pt idx="47">
                  <c:v>-0.2601935565471649</c:v>
                </c:pt>
                <c:pt idx="48">
                  <c:v>93.08269500732422</c:v>
                </c:pt>
                <c:pt idx="49">
                  <c:v>73.71774291992188</c:v>
                </c:pt>
                <c:pt idx="50">
                  <c:v>92.35917663574219</c:v>
                </c:pt>
                <c:pt idx="51">
                  <c:v>-0.2601935565471649</c:v>
                </c:pt>
                <c:pt idx="52">
                  <c:v>87.49771881103516</c:v>
                </c:pt>
                <c:pt idx="53">
                  <c:v>89.47254180908203</c:v>
                </c:pt>
                <c:pt idx="54">
                  <c:v>89.28231048583984</c:v>
                </c:pt>
                <c:pt idx="55">
                  <c:v>83.20995330810547</c:v>
                </c:pt>
                <c:pt idx="56">
                  <c:v>87.98081207275391</c:v>
                </c:pt>
                <c:pt idx="57">
                  <c:v>83.95687866210938</c:v>
                </c:pt>
                <c:pt idx="58">
                  <c:v>70.68654632568359</c:v>
                </c:pt>
                <c:pt idx="59">
                  <c:v>91.41933441162109</c:v>
                </c:pt>
                <c:pt idx="60">
                  <c:v>92.52457427978516</c:v>
                </c:pt>
                <c:pt idx="61">
                  <c:v>-0.2601935565471649</c:v>
                </c:pt>
                <c:pt idx="62">
                  <c:v>91.50065612792969</c:v>
                </c:pt>
                <c:pt idx="63">
                  <c:v>-0.2601935565471649</c:v>
                </c:pt>
                <c:pt idx="64">
                  <c:v>91.19749450683594</c:v>
                </c:pt>
                <c:pt idx="65">
                  <c:v>-0.2601935565471649</c:v>
                </c:pt>
                <c:pt idx="66">
                  <c:v>92.59365844726562</c:v>
                </c:pt>
                <c:pt idx="67">
                  <c:v>91.53154754638672</c:v>
                </c:pt>
                <c:pt idx="68">
                  <c:v>93.25824737548828</c:v>
                </c:pt>
                <c:pt idx="69">
                  <c:v>-0.2601935565471649</c:v>
                </c:pt>
                <c:pt idx="70">
                  <c:v>-0.2601935565471649</c:v>
                </c:pt>
                <c:pt idx="71">
                  <c:v>-0.2601935565471649</c:v>
                </c:pt>
                <c:pt idx="72">
                  <c:v>-0.2601935565471649</c:v>
                </c:pt>
                <c:pt idx="73">
                  <c:v>-0.2601935565471649</c:v>
                </c:pt>
                <c:pt idx="74">
                  <c:v>-0.2601935565471649</c:v>
                </c:pt>
                <c:pt idx="75">
                  <c:v>71.66761016845703</c:v>
                </c:pt>
                <c:pt idx="76">
                  <c:v>-0.2601935565471649</c:v>
                </c:pt>
                <c:pt idx="77">
                  <c:v>-0.2601935565471649</c:v>
                </c:pt>
                <c:pt idx="78">
                  <c:v>-0.2601935565471649</c:v>
                </c:pt>
                <c:pt idx="79">
                  <c:v>91.78858947753906</c:v>
                </c:pt>
                <c:pt idx="80">
                  <c:v>91.38589477539062</c:v>
                </c:pt>
                <c:pt idx="81">
                  <c:v>94.00428009033203</c:v>
                </c:pt>
                <c:pt idx="82">
                  <c:v>94.9564208984375</c:v>
                </c:pt>
                <c:pt idx="83">
                  <c:v>90.66593933105469</c:v>
                </c:pt>
                <c:pt idx="84">
                  <c:v>92.56690216064453</c:v>
                </c:pt>
                <c:pt idx="85">
                  <c:v>88.56382751464844</c:v>
                </c:pt>
                <c:pt idx="86">
                  <c:v>-0.2601935565471649</c:v>
                </c:pt>
                <c:pt idx="87">
                  <c:v>-0.2601935565471649</c:v>
                </c:pt>
                <c:pt idx="88">
                  <c:v>92.35325622558594</c:v>
                </c:pt>
                <c:pt idx="89">
                  <c:v>-0.2601935565471649</c:v>
                </c:pt>
                <c:pt idx="90">
                  <c:v>89.74488067626953</c:v>
                </c:pt>
                <c:pt idx="91">
                  <c:v>84.52277374267578</c:v>
                </c:pt>
                <c:pt idx="92">
                  <c:v>91.78437805175781</c:v>
                </c:pt>
                <c:pt idx="93">
                  <c:v>-0.2601935565471649</c:v>
                </c:pt>
                <c:pt idx="94">
                  <c:v>-0.2601935565471649</c:v>
                </c:pt>
                <c:pt idx="95">
                  <c:v>90.72419738769531</c:v>
                </c:pt>
                <c:pt idx="96">
                  <c:v>96.57495880126953</c:v>
                </c:pt>
                <c:pt idx="97">
                  <c:v>-0.2601935565471649</c:v>
                </c:pt>
                <c:pt idx="98">
                  <c:v>91.12065887451172</c:v>
                </c:pt>
                <c:pt idx="99">
                  <c:v>-0.2601935565471649</c:v>
                </c:pt>
                <c:pt idx="100">
                  <c:v>0.6210145354270935</c:v>
                </c:pt>
                <c:pt idx="101">
                  <c:v>81.05446624755859</c:v>
                </c:pt>
                <c:pt idx="102">
                  <c:v>62.54115676879883</c:v>
                </c:pt>
                <c:pt idx="103">
                  <c:v>94.10774993896484</c:v>
                </c:pt>
                <c:pt idx="104">
                  <c:v>-0.2601935565471649</c:v>
                </c:pt>
                <c:pt idx="105">
                  <c:v>23.47517585754395</c:v>
                </c:pt>
                <c:pt idx="106">
                  <c:v>-0.2601935565471649</c:v>
                </c:pt>
                <c:pt idx="107">
                  <c:v>91.03572082519531</c:v>
                </c:pt>
                <c:pt idx="108">
                  <c:v>-0.2601935565471649</c:v>
                </c:pt>
                <c:pt idx="109">
                  <c:v>91.23915863037109</c:v>
                </c:pt>
                <c:pt idx="110">
                  <c:v>92.56473541259766</c:v>
                </c:pt>
                <c:pt idx="111">
                  <c:v>92.72024536132812</c:v>
                </c:pt>
                <c:pt idx="112">
                  <c:v>-0.2601935565471649</c:v>
                </c:pt>
                <c:pt idx="113">
                  <c:v>-0.2601935565471649</c:v>
                </c:pt>
                <c:pt idx="114">
                  <c:v>-0.2601935565471649</c:v>
                </c:pt>
                <c:pt idx="115">
                  <c:v>53.73070907592773</c:v>
                </c:pt>
                <c:pt idx="116">
                  <c:v>93.35520935058594</c:v>
                </c:pt>
                <c:pt idx="117">
                  <c:v>86.53126525878906</c:v>
                </c:pt>
                <c:pt idx="118">
                  <c:v>78.11925506591797</c:v>
                </c:pt>
                <c:pt idx="119">
                  <c:v>34.73893737792969</c:v>
                </c:pt>
                <c:pt idx="120">
                  <c:v>-0.2601935565471649</c:v>
                </c:pt>
                <c:pt idx="121">
                  <c:v>91.02845764160156</c:v>
                </c:pt>
                <c:pt idx="122">
                  <c:v>88.29018402099609</c:v>
                </c:pt>
                <c:pt idx="123">
                  <c:v>93.35906219482422</c:v>
                </c:pt>
                <c:pt idx="124">
                  <c:v>82.40674591064453</c:v>
                </c:pt>
                <c:pt idx="125">
                  <c:v>91.34835052490234</c:v>
                </c:pt>
                <c:pt idx="126">
                  <c:v>87.99827575683594</c:v>
                </c:pt>
                <c:pt idx="127">
                  <c:v>-0.2601935565471649</c:v>
                </c:pt>
                <c:pt idx="128">
                  <c:v>60.48104476928711</c:v>
                </c:pt>
                <c:pt idx="129">
                  <c:v>72.05984497070312</c:v>
                </c:pt>
                <c:pt idx="130">
                  <c:v>91.38547515869141</c:v>
                </c:pt>
                <c:pt idx="131">
                  <c:v>84.04990386962891</c:v>
                </c:pt>
                <c:pt idx="132">
                  <c:v>82.74923706054688</c:v>
                </c:pt>
                <c:pt idx="133">
                  <c:v>90.34859466552734</c:v>
                </c:pt>
                <c:pt idx="134">
                  <c:v>91.74922943115234</c:v>
                </c:pt>
                <c:pt idx="135">
                  <c:v>-0.2601935565471649</c:v>
                </c:pt>
                <c:pt idx="136">
                  <c:v>-0.2457998245954514</c:v>
                </c:pt>
                <c:pt idx="137">
                  <c:v>-0.2601935565471649</c:v>
                </c:pt>
                <c:pt idx="138">
                  <c:v>83.99391937255859</c:v>
                </c:pt>
                <c:pt idx="139">
                  <c:v>-0.2601935565471649</c:v>
                </c:pt>
                <c:pt idx="140">
                  <c:v>88.15305328369141</c:v>
                </c:pt>
                <c:pt idx="141">
                  <c:v>87.62664794921875</c:v>
                </c:pt>
                <c:pt idx="142">
                  <c:v>92.32444000244141</c:v>
                </c:pt>
                <c:pt idx="143">
                  <c:v>88.051513671875</c:v>
                </c:pt>
                <c:pt idx="144">
                  <c:v>93.28968048095703</c:v>
                </c:pt>
                <c:pt idx="145">
                  <c:v>91.57663726806641</c:v>
                </c:pt>
                <c:pt idx="146">
                  <c:v>-0.2601935565471649</c:v>
                </c:pt>
                <c:pt idx="147">
                  <c:v>82.42121887207031</c:v>
                </c:pt>
                <c:pt idx="148">
                  <c:v>92.34606170654297</c:v>
                </c:pt>
                <c:pt idx="149">
                  <c:v>94.00307464599609</c:v>
                </c:pt>
                <c:pt idx="150">
                  <c:v>-0.2601935565471649</c:v>
                </c:pt>
                <c:pt idx="151">
                  <c:v>91.12736511230469</c:v>
                </c:pt>
                <c:pt idx="152">
                  <c:v>-0.2601935565471649</c:v>
                </c:pt>
                <c:pt idx="153">
                  <c:v>78.77445983886719</c:v>
                </c:pt>
                <c:pt idx="154">
                  <c:v>-0.2601935565471649</c:v>
                </c:pt>
                <c:pt idx="155">
                  <c:v>-0.2601935565471649</c:v>
                </c:pt>
                <c:pt idx="156">
                  <c:v>-0.2601935565471649</c:v>
                </c:pt>
                <c:pt idx="157">
                  <c:v>-0.2601935565471649</c:v>
                </c:pt>
                <c:pt idx="158">
                  <c:v>-0.2601935565471649</c:v>
                </c:pt>
                <c:pt idx="159">
                  <c:v>90.4403076171875</c:v>
                </c:pt>
                <c:pt idx="160">
                  <c:v>91.61578369140625</c:v>
                </c:pt>
                <c:pt idx="161">
                  <c:v>26.83174705505371</c:v>
                </c:pt>
                <c:pt idx="162">
                  <c:v>90.33249664306641</c:v>
                </c:pt>
                <c:pt idx="163">
                  <c:v>63.50528335571289</c:v>
                </c:pt>
                <c:pt idx="164">
                  <c:v>-0.2601935565471649</c:v>
                </c:pt>
                <c:pt idx="165">
                  <c:v>88.92951965332031</c:v>
                </c:pt>
                <c:pt idx="166">
                  <c:v>92.30326080322266</c:v>
                </c:pt>
                <c:pt idx="167">
                  <c:v>90.11705780029297</c:v>
                </c:pt>
                <c:pt idx="168">
                  <c:v>92.58453369140625</c:v>
                </c:pt>
                <c:pt idx="169">
                  <c:v>-0.2601935565471649</c:v>
                </c:pt>
                <c:pt idx="170">
                  <c:v>93.82156372070312</c:v>
                </c:pt>
                <c:pt idx="171">
                  <c:v>-0.2601935565471649</c:v>
                </c:pt>
                <c:pt idx="172">
                  <c:v>92.31915283203125</c:v>
                </c:pt>
                <c:pt idx="173">
                  <c:v>-0.2601935565471649</c:v>
                </c:pt>
                <c:pt idx="174">
                  <c:v>29.62948417663574</c:v>
                </c:pt>
                <c:pt idx="175">
                  <c:v>-0.2601935565471649</c:v>
                </c:pt>
                <c:pt idx="176">
                  <c:v>-0.2601935565471649</c:v>
                </c:pt>
                <c:pt idx="177">
                  <c:v>92.95046997070312</c:v>
                </c:pt>
                <c:pt idx="178">
                  <c:v>91.99136352539062</c:v>
                </c:pt>
                <c:pt idx="179">
                  <c:v>73.60807037353516</c:v>
                </c:pt>
                <c:pt idx="180">
                  <c:v>95.02378845214844</c:v>
                </c:pt>
                <c:pt idx="181">
                  <c:v>89.54352569580078</c:v>
                </c:pt>
                <c:pt idx="182">
                  <c:v>-0.2601935565471649</c:v>
                </c:pt>
                <c:pt idx="183">
                  <c:v>-0.2601935565471649</c:v>
                </c:pt>
                <c:pt idx="184">
                  <c:v>-0.2601935565471649</c:v>
                </c:pt>
                <c:pt idx="185">
                  <c:v>-0.2601935565471649</c:v>
                </c:pt>
                <c:pt idx="186">
                  <c:v>-0.2601935565471649</c:v>
                </c:pt>
                <c:pt idx="187">
                  <c:v>-0.2601935565471649</c:v>
                </c:pt>
                <c:pt idx="188">
                  <c:v>-0.2601935565471649</c:v>
                </c:pt>
                <c:pt idx="189">
                  <c:v>92.03229522705078</c:v>
                </c:pt>
                <c:pt idx="190">
                  <c:v>-0.2601935565471649</c:v>
                </c:pt>
                <c:pt idx="191">
                  <c:v>-0.2601935565471649</c:v>
                </c:pt>
                <c:pt idx="192">
                  <c:v>-0.2601935565471649</c:v>
                </c:pt>
                <c:pt idx="193">
                  <c:v>-0.2601935565471649</c:v>
                </c:pt>
                <c:pt idx="194">
                  <c:v>89.83045959472656</c:v>
                </c:pt>
                <c:pt idx="195">
                  <c:v>-0.2601935565471649</c:v>
                </c:pt>
                <c:pt idx="196">
                  <c:v>90.45356750488281</c:v>
                </c:pt>
                <c:pt idx="197">
                  <c:v>-0.2601935565471649</c:v>
                </c:pt>
                <c:pt idx="198">
                  <c:v>-0.2601935565471649</c:v>
                </c:pt>
                <c:pt idx="199">
                  <c:v>93.16410827636719</c:v>
                </c:pt>
                <c:pt idx="200">
                  <c:v>89.33054351806641</c:v>
                </c:pt>
                <c:pt idx="201">
                  <c:v>-0.2601935565471649</c:v>
                </c:pt>
                <c:pt idx="202">
                  <c:v>91.73744964599609</c:v>
                </c:pt>
                <c:pt idx="203">
                  <c:v>75.25861358642578</c:v>
                </c:pt>
                <c:pt idx="204">
                  <c:v>91.84516143798828</c:v>
                </c:pt>
                <c:pt idx="205">
                  <c:v>65.57085418701172</c:v>
                </c:pt>
                <c:pt idx="206">
                  <c:v>69.71607208251953</c:v>
                </c:pt>
                <c:pt idx="207">
                  <c:v>91.51321411132812</c:v>
                </c:pt>
                <c:pt idx="208">
                  <c:v>89.90251159667969</c:v>
                </c:pt>
                <c:pt idx="209">
                  <c:v>-0.2601935565471649</c:v>
                </c:pt>
                <c:pt idx="210">
                  <c:v>-0.2601935565471649</c:v>
                </c:pt>
                <c:pt idx="211">
                  <c:v>-0.2601935565471649</c:v>
                </c:pt>
                <c:pt idx="212">
                  <c:v>90.981689453125</c:v>
                </c:pt>
                <c:pt idx="213">
                  <c:v>74.01361083984375</c:v>
                </c:pt>
                <c:pt idx="214">
                  <c:v>47.84903335571289</c:v>
                </c:pt>
                <c:pt idx="215">
                  <c:v>25.37307548522949</c:v>
                </c:pt>
                <c:pt idx="216">
                  <c:v>-0.2601935565471649</c:v>
                </c:pt>
                <c:pt idx="217">
                  <c:v>91.89348602294922</c:v>
                </c:pt>
                <c:pt idx="218">
                  <c:v>-0.2601935565471649</c:v>
                </c:pt>
                <c:pt idx="219">
                  <c:v>91.5389404296875</c:v>
                </c:pt>
                <c:pt idx="220">
                  <c:v>-0.2601935565471649</c:v>
                </c:pt>
                <c:pt idx="221">
                  <c:v>90.29597473144531</c:v>
                </c:pt>
                <c:pt idx="222">
                  <c:v>89.98469543457031</c:v>
                </c:pt>
                <c:pt idx="223">
                  <c:v>91.79923248291016</c:v>
                </c:pt>
                <c:pt idx="224">
                  <c:v>85.82387542724609</c:v>
                </c:pt>
                <c:pt idx="225">
                  <c:v>-0.2601935565471649</c:v>
                </c:pt>
                <c:pt idx="226">
                  <c:v>92.65799713134766</c:v>
                </c:pt>
                <c:pt idx="227">
                  <c:v>90.04716491699219</c:v>
                </c:pt>
                <c:pt idx="228">
                  <c:v>-0.2601935565471649</c:v>
                </c:pt>
                <c:pt idx="229">
                  <c:v>86.88127136230469</c:v>
                </c:pt>
                <c:pt idx="230">
                  <c:v>-0.2601935565471649</c:v>
                </c:pt>
                <c:pt idx="231">
                  <c:v>-0.2601935565471649</c:v>
                </c:pt>
                <c:pt idx="232">
                  <c:v>91.0655517578125</c:v>
                </c:pt>
                <c:pt idx="233">
                  <c:v>94.76317596435547</c:v>
                </c:pt>
                <c:pt idx="234">
                  <c:v>-0.2601935565471649</c:v>
                </c:pt>
                <c:pt idx="235">
                  <c:v>86.95424652099609</c:v>
                </c:pt>
                <c:pt idx="236">
                  <c:v>92.52690887451172</c:v>
                </c:pt>
                <c:pt idx="237">
                  <c:v>-0.2601935565471649</c:v>
                </c:pt>
                <c:pt idx="238">
                  <c:v>-0.2601935565471649</c:v>
                </c:pt>
                <c:pt idx="239">
                  <c:v>-0.2601935565471649</c:v>
                </c:pt>
                <c:pt idx="240">
                  <c:v>90.95980072021484</c:v>
                </c:pt>
                <c:pt idx="241">
                  <c:v>-0.2601935565471649</c:v>
                </c:pt>
                <c:pt idx="242">
                  <c:v>86.37464904785156</c:v>
                </c:pt>
                <c:pt idx="243">
                  <c:v>67.30361175537109</c:v>
                </c:pt>
                <c:pt idx="244">
                  <c:v>-0.2601935565471649</c:v>
                </c:pt>
                <c:pt idx="245">
                  <c:v>-0.2601935565471649</c:v>
                </c:pt>
                <c:pt idx="246">
                  <c:v>91.13217926025391</c:v>
                </c:pt>
                <c:pt idx="247">
                  <c:v>83.48725891113281</c:v>
                </c:pt>
                <c:pt idx="248">
                  <c:v>-0.2601935565471649</c:v>
                </c:pt>
                <c:pt idx="249">
                  <c:v>-0.2601935565471649</c:v>
                </c:pt>
                <c:pt idx="250">
                  <c:v>91.56727600097656</c:v>
                </c:pt>
                <c:pt idx="251">
                  <c:v>-0.2601935565471649</c:v>
                </c:pt>
                <c:pt idx="252">
                  <c:v>79.14340209960938</c:v>
                </c:pt>
                <c:pt idx="253">
                  <c:v>94.52793121337891</c:v>
                </c:pt>
                <c:pt idx="254">
                  <c:v>92.97359466552734</c:v>
                </c:pt>
                <c:pt idx="255">
                  <c:v>-0.2601935565471649</c:v>
                </c:pt>
                <c:pt idx="256">
                  <c:v>-0.2601935565471649</c:v>
                </c:pt>
                <c:pt idx="257">
                  <c:v>92.07931518554688</c:v>
                </c:pt>
                <c:pt idx="258">
                  <c:v>93.30522918701172</c:v>
                </c:pt>
                <c:pt idx="259">
                  <c:v>79.63100433349609</c:v>
                </c:pt>
                <c:pt idx="260">
                  <c:v>89.21270751953125</c:v>
                </c:pt>
                <c:pt idx="261">
                  <c:v>-0.2601935565471649</c:v>
                </c:pt>
                <c:pt idx="262">
                  <c:v>-0.2601935565471649</c:v>
                </c:pt>
                <c:pt idx="263">
                  <c:v>-0.2601935565471649</c:v>
                </c:pt>
                <c:pt idx="264">
                  <c:v>81.44480895996094</c:v>
                </c:pt>
                <c:pt idx="265">
                  <c:v>-0.2601935565471649</c:v>
                </c:pt>
                <c:pt idx="266">
                  <c:v>-0.2601935565471649</c:v>
                </c:pt>
                <c:pt idx="267">
                  <c:v>-0.2601935565471649</c:v>
                </c:pt>
                <c:pt idx="268">
                  <c:v>12.35498714447021</c:v>
                </c:pt>
                <c:pt idx="269">
                  <c:v>59.79608917236328</c:v>
                </c:pt>
                <c:pt idx="270">
                  <c:v>-0.2601935565471649</c:v>
                </c:pt>
                <c:pt idx="271">
                  <c:v>-0.2601935565471649</c:v>
                </c:pt>
                <c:pt idx="272">
                  <c:v>-0.2601935565471649</c:v>
                </c:pt>
                <c:pt idx="273">
                  <c:v>92.76431274414062</c:v>
                </c:pt>
                <c:pt idx="274">
                  <c:v>91.5452880859375</c:v>
                </c:pt>
                <c:pt idx="275">
                  <c:v>-0.2601935565471649</c:v>
                </c:pt>
                <c:pt idx="276">
                  <c:v>91.93304443359375</c:v>
                </c:pt>
                <c:pt idx="277">
                  <c:v>91.47274780273438</c:v>
                </c:pt>
                <c:pt idx="278">
                  <c:v>-0.2601935565471649</c:v>
                </c:pt>
                <c:pt idx="279">
                  <c:v>-0.2601935565471649</c:v>
                </c:pt>
                <c:pt idx="280">
                  <c:v>61.36581420898438</c:v>
                </c:pt>
                <c:pt idx="281">
                  <c:v>-0.2601935565471649</c:v>
                </c:pt>
                <c:pt idx="282">
                  <c:v>81.25038146972656</c:v>
                </c:pt>
                <c:pt idx="283">
                  <c:v>90.86825561523438</c:v>
                </c:pt>
                <c:pt idx="284">
                  <c:v>93.17588043212891</c:v>
                </c:pt>
                <c:pt idx="285">
                  <c:v>92.49930572509766</c:v>
                </c:pt>
                <c:pt idx="286">
                  <c:v>92.54306030273438</c:v>
                </c:pt>
                <c:pt idx="287">
                  <c:v>-0.2601935565471649</c:v>
                </c:pt>
                <c:pt idx="288">
                  <c:v>69.00975036621094</c:v>
                </c:pt>
                <c:pt idx="289">
                  <c:v>86.97158050537109</c:v>
                </c:pt>
                <c:pt idx="290">
                  <c:v>-0.2601935565471649</c:v>
                </c:pt>
                <c:pt idx="291">
                  <c:v>1.193551421165466</c:v>
                </c:pt>
                <c:pt idx="292">
                  <c:v>73.62904357910156</c:v>
                </c:pt>
                <c:pt idx="293">
                  <c:v>90.63585662841797</c:v>
                </c:pt>
                <c:pt idx="294">
                  <c:v>92.28939056396484</c:v>
                </c:pt>
                <c:pt idx="295">
                  <c:v>-0.2601935565471649</c:v>
                </c:pt>
                <c:pt idx="296">
                  <c:v>70.0955810546875</c:v>
                </c:pt>
                <c:pt idx="297">
                  <c:v>-0.2601935565471649</c:v>
                </c:pt>
                <c:pt idx="298">
                  <c:v>91.90093231201172</c:v>
                </c:pt>
                <c:pt idx="299">
                  <c:v>-0.2601935565471649</c:v>
                </c:pt>
                <c:pt idx="300">
                  <c:v>50.23733139038086</c:v>
                </c:pt>
                <c:pt idx="301">
                  <c:v>94.50230407714844</c:v>
                </c:pt>
                <c:pt idx="302">
                  <c:v>79.78108978271484</c:v>
                </c:pt>
                <c:pt idx="303">
                  <c:v>91.81641387939453</c:v>
                </c:pt>
                <c:pt idx="304">
                  <c:v>-0.2601935565471649</c:v>
                </c:pt>
                <c:pt idx="305">
                  <c:v>50.53319931030273</c:v>
                </c:pt>
                <c:pt idx="306">
                  <c:v>93.52777862548828</c:v>
                </c:pt>
                <c:pt idx="307">
                  <c:v>-0.2601935565471649</c:v>
                </c:pt>
                <c:pt idx="308">
                  <c:v>-0.2601935565471649</c:v>
                </c:pt>
                <c:pt idx="309">
                  <c:v>84.33266448974609</c:v>
                </c:pt>
                <c:pt idx="310">
                  <c:v>-0.2601935565471649</c:v>
                </c:pt>
                <c:pt idx="311">
                  <c:v>90.01334381103516</c:v>
                </c:pt>
                <c:pt idx="312">
                  <c:v>91.00521850585938</c:v>
                </c:pt>
                <c:pt idx="313">
                  <c:v>91.33390808105469</c:v>
                </c:pt>
                <c:pt idx="314">
                  <c:v>74.15120697021484</c:v>
                </c:pt>
                <c:pt idx="315">
                  <c:v>90.27019500732422</c:v>
                </c:pt>
                <c:pt idx="316">
                  <c:v>0.0004236827662680298</c:v>
                </c:pt>
                <c:pt idx="317">
                  <c:v>80.66555786132812</c:v>
                </c:pt>
                <c:pt idx="318">
                  <c:v>93.03399658203125</c:v>
                </c:pt>
                <c:pt idx="319">
                  <c:v>92.39319610595703</c:v>
                </c:pt>
                <c:pt idx="320">
                  <c:v>94.33366394042969</c:v>
                </c:pt>
                <c:pt idx="321">
                  <c:v>-0.2601935565471649</c:v>
                </c:pt>
                <c:pt idx="322">
                  <c:v>-0.2601935565471649</c:v>
                </c:pt>
                <c:pt idx="323">
                  <c:v>89.25706481933594</c:v>
                </c:pt>
                <c:pt idx="324">
                  <c:v>85.07578277587891</c:v>
                </c:pt>
                <c:pt idx="325">
                  <c:v>79.95364379882812</c:v>
                </c:pt>
                <c:pt idx="326">
                  <c:v>-0.2601935565471649</c:v>
                </c:pt>
                <c:pt idx="327">
                  <c:v>91.7978515625</c:v>
                </c:pt>
                <c:pt idx="328">
                  <c:v>-0.2601935565471649</c:v>
                </c:pt>
                <c:pt idx="329">
                  <c:v>77.76580810546875</c:v>
                </c:pt>
                <c:pt idx="330">
                  <c:v>69.39833068847656</c:v>
                </c:pt>
                <c:pt idx="331">
                  <c:v>67.229736328125</c:v>
                </c:pt>
                <c:pt idx="332">
                  <c:v>-0.2601935565471649</c:v>
                </c:pt>
                <c:pt idx="333">
                  <c:v>-0.2601935565471649</c:v>
                </c:pt>
                <c:pt idx="334">
                  <c:v>70.59461975097656</c:v>
                </c:pt>
                <c:pt idx="335">
                  <c:v>-0.2601935565471649</c:v>
                </c:pt>
                <c:pt idx="336">
                  <c:v>91.11864471435547</c:v>
                </c:pt>
                <c:pt idx="337">
                  <c:v>92.25505828857422</c:v>
                </c:pt>
                <c:pt idx="338">
                  <c:v>-0.2601935565471649</c:v>
                </c:pt>
                <c:pt idx="339">
                  <c:v>-0.2601935565471649</c:v>
                </c:pt>
                <c:pt idx="340">
                  <c:v>89.80087280273438</c:v>
                </c:pt>
                <c:pt idx="341">
                  <c:v>47.73404693603516</c:v>
                </c:pt>
                <c:pt idx="342">
                  <c:v>92.69150543212891</c:v>
                </c:pt>
                <c:pt idx="343">
                  <c:v>-0.2601935565471649</c:v>
                </c:pt>
                <c:pt idx="344">
                  <c:v>93.73994445800781</c:v>
                </c:pt>
                <c:pt idx="345">
                  <c:v>91.56124877929688</c:v>
                </c:pt>
                <c:pt idx="346">
                  <c:v>89.52857208251953</c:v>
                </c:pt>
                <c:pt idx="347">
                  <c:v>89.80923461914062</c:v>
                </c:pt>
                <c:pt idx="348">
                  <c:v>84.52107238769531</c:v>
                </c:pt>
                <c:pt idx="349">
                  <c:v>-0.2601935565471649</c:v>
                </c:pt>
                <c:pt idx="350">
                  <c:v>90.69677734375</c:v>
                </c:pt>
                <c:pt idx="351">
                  <c:v>-0.2601935565471649</c:v>
                </c:pt>
                <c:pt idx="352">
                  <c:v>55.35027694702148</c:v>
                </c:pt>
                <c:pt idx="353">
                  <c:v>-0.2601935565471649</c:v>
                </c:pt>
                <c:pt idx="354">
                  <c:v>87.59275817871094</c:v>
                </c:pt>
                <c:pt idx="355">
                  <c:v>-0.2601935565471649</c:v>
                </c:pt>
                <c:pt idx="356">
                  <c:v>43.06261444091797</c:v>
                </c:pt>
                <c:pt idx="357">
                  <c:v>89.41352081298828</c:v>
                </c:pt>
                <c:pt idx="358">
                  <c:v>91.36117553710938</c:v>
                </c:pt>
                <c:pt idx="359">
                  <c:v>74.33670043945312</c:v>
                </c:pt>
                <c:pt idx="360">
                  <c:v>87.97087097167969</c:v>
                </c:pt>
                <c:pt idx="361">
                  <c:v>91.76726531982422</c:v>
                </c:pt>
                <c:pt idx="362">
                  <c:v>92.92588806152344</c:v>
                </c:pt>
                <c:pt idx="363">
                  <c:v>0.275284081697464</c:v>
                </c:pt>
                <c:pt idx="364">
                  <c:v>-0.2601935565471649</c:v>
                </c:pt>
                <c:pt idx="365">
                  <c:v>92.15744781494141</c:v>
                </c:pt>
                <c:pt idx="366">
                  <c:v>88.1005859375</c:v>
                </c:pt>
                <c:pt idx="367">
                  <c:v>90.72220611572266</c:v>
                </c:pt>
                <c:pt idx="368">
                  <c:v>91.16612243652344</c:v>
                </c:pt>
                <c:pt idx="369">
                  <c:v>-0.2601935565471649</c:v>
                </c:pt>
                <c:pt idx="370">
                  <c:v>-0.2174155116081238</c:v>
                </c:pt>
                <c:pt idx="371">
                  <c:v>94.78870391845703</c:v>
                </c:pt>
                <c:pt idx="372">
                  <c:v>47.26961898803711</c:v>
                </c:pt>
                <c:pt idx="373">
                  <c:v>-0.2601935565471649</c:v>
                </c:pt>
                <c:pt idx="374">
                  <c:v>91.439453125</c:v>
                </c:pt>
                <c:pt idx="375">
                  <c:v>-0.2601935565471649</c:v>
                </c:pt>
                <c:pt idx="376">
                  <c:v>56.28799819946289</c:v>
                </c:pt>
                <c:pt idx="377">
                  <c:v>-0.2601935565471649</c:v>
                </c:pt>
                <c:pt idx="378">
                  <c:v>53.84209442138672</c:v>
                </c:pt>
                <c:pt idx="379">
                  <c:v>90.85660552978516</c:v>
                </c:pt>
                <c:pt idx="380">
                  <c:v>-0.2601935565471649</c:v>
                </c:pt>
                <c:pt idx="381">
                  <c:v>66.93141174316406</c:v>
                </c:pt>
                <c:pt idx="382">
                  <c:v>-0.2601935565471649</c:v>
                </c:pt>
                <c:pt idx="383">
                  <c:v>90.96247863769531</c:v>
                </c:pt>
                <c:pt idx="384">
                  <c:v>-0.2601935565471649</c:v>
                </c:pt>
                <c:pt idx="385">
                  <c:v>-0.2601935565471649</c:v>
                </c:pt>
                <c:pt idx="386">
                  <c:v>90.28364562988281</c:v>
                </c:pt>
                <c:pt idx="387">
                  <c:v>87.95114135742188</c:v>
                </c:pt>
                <c:pt idx="388">
                  <c:v>-0.2601935565471649</c:v>
                </c:pt>
                <c:pt idx="389">
                  <c:v>85.84426116943359</c:v>
                </c:pt>
                <c:pt idx="390">
                  <c:v>-0.2601935565471649</c:v>
                </c:pt>
                <c:pt idx="391">
                  <c:v>-0.2601935565471649</c:v>
                </c:pt>
                <c:pt idx="392">
                  <c:v>-0.2601935565471649</c:v>
                </c:pt>
                <c:pt idx="393">
                  <c:v>-0.2601935565471649</c:v>
                </c:pt>
                <c:pt idx="394">
                  <c:v>71.56202697753906</c:v>
                </c:pt>
                <c:pt idx="395">
                  <c:v>69.68583679199219</c:v>
                </c:pt>
                <c:pt idx="396">
                  <c:v>-0.2601935565471649</c:v>
                </c:pt>
                <c:pt idx="397">
                  <c:v>41.7949104309082</c:v>
                </c:pt>
                <c:pt idx="398">
                  <c:v>91.69582366943359</c:v>
                </c:pt>
                <c:pt idx="399">
                  <c:v>69.7197265625</c:v>
                </c:pt>
                <c:pt idx="400">
                  <c:v>93.6925048828125</c:v>
                </c:pt>
                <c:pt idx="401">
                  <c:v>94.23567962646484</c:v>
                </c:pt>
                <c:pt idx="402">
                  <c:v>-0.2601935565471649</c:v>
                </c:pt>
                <c:pt idx="403">
                  <c:v>90.7476806640625</c:v>
                </c:pt>
                <c:pt idx="404">
                  <c:v>-0.2601935565471649</c:v>
                </c:pt>
                <c:pt idx="405">
                  <c:v>93.97161102294922</c:v>
                </c:pt>
                <c:pt idx="406">
                  <c:v>92.39257049560547</c:v>
                </c:pt>
                <c:pt idx="407">
                  <c:v>-0.2601935565471649</c:v>
                </c:pt>
                <c:pt idx="408">
                  <c:v>-0.2601935565471649</c:v>
                </c:pt>
                <c:pt idx="409">
                  <c:v>88.59822845458984</c:v>
                </c:pt>
                <c:pt idx="410">
                  <c:v>53.21098327636719</c:v>
                </c:pt>
                <c:pt idx="411">
                  <c:v>92.01931762695312</c:v>
                </c:pt>
                <c:pt idx="412">
                  <c:v>-0.2601935565471649</c:v>
                </c:pt>
                <c:pt idx="413">
                  <c:v>90.42246246337891</c:v>
                </c:pt>
                <c:pt idx="414">
                  <c:v>89.18080902099609</c:v>
                </c:pt>
                <c:pt idx="415">
                  <c:v>-0.2601935565471649</c:v>
                </c:pt>
                <c:pt idx="416">
                  <c:v>-0.2601935565471649</c:v>
                </c:pt>
                <c:pt idx="417">
                  <c:v>88.37751770019531</c:v>
                </c:pt>
                <c:pt idx="418">
                  <c:v>92.18216705322266</c:v>
                </c:pt>
                <c:pt idx="419">
                  <c:v>84.12249755859375</c:v>
                </c:pt>
                <c:pt idx="420">
                  <c:v>-0.2601935565471649</c:v>
                </c:pt>
                <c:pt idx="421">
                  <c:v>94.19499969482422</c:v>
                </c:pt>
                <c:pt idx="422">
                  <c:v>92.76485443115234</c:v>
                </c:pt>
                <c:pt idx="423">
                  <c:v>92.97029113769531</c:v>
                </c:pt>
                <c:pt idx="424">
                  <c:v>89.97572326660156</c:v>
                </c:pt>
                <c:pt idx="425">
                  <c:v>93.31448364257812</c:v>
                </c:pt>
                <c:pt idx="426">
                  <c:v>88.47316741943359</c:v>
                </c:pt>
                <c:pt idx="427">
                  <c:v>-0.2601935565471649</c:v>
                </c:pt>
                <c:pt idx="428">
                  <c:v>67.68003845214844</c:v>
                </c:pt>
                <c:pt idx="429">
                  <c:v>92.56845092773438</c:v>
                </c:pt>
                <c:pt idx="430">
                  <c:v>-0.2601935565471649</c:v>
                </c:pt>
                <c:pt idx="431">
                  <c:v>-0.2601935565471649</c:v>
                </c:pt>
                <c:pt idx="432">
                  <c:v>91.69624328613281</c:v>
                </c:pt>
                <c:pt idx="433">
                  <c:v>87.31658172607422</c:v>
                </c:pt>
                <c:pt idx="434">
                  <c:v>34.81692886352539</c:v>
                </c:pt>
                <c:pt idx="435">
                  <c:v>90.31050109863281</c:v>
                </c:pt>
                <c:pt idx="436">
                  <c:v>59.95228958129883</c:v>
                </c:pt>
                <c:pt idx="437">
                  <c:v>-0.2601935565471649</c:v>
                </c:pt>
                <c:pt idx="438">
                  <c:v>52.55000305175781</c:v>
                </c:pt>
                <c:pt idx="439">
                  <c:v>-0.2601935565471649</c:v>
                </c:pt>
                <c:pt idx="440">
                  <c:v>-0.2601935565471649</c:v>
                </c:pt>
                <c:pt idx="441">
                  <c:v>92.07577514648438</c:v>
                </c:pt>
                <c:pt idx="442">
                  <c:v>78.99380493164062</c:v>
                </c:pt>
                <c:pt idx="443">
                  <c:v>-0.2601935565471649</c:v>
                </c:pt>
                <c:pt idx="444">
                  <c:v>-0.2601935565471649</c:v>
                </c:pt>
                <c:pt idx="445">
                  <c:v>31.08633422851562</c:v>
                </c:pt>
                <c:pt idx="446">
                  <c:v>93.00877380371094</c:v>
                </c:pt>
                <c:pt idx="447">
                  <c:v>-0.2601935565471649</c:v>
                </c:pt>
                <c:pt idx="448">
                  <c:v>-0.2601935565471649</c:v>
                </c:pt>
                <c:pt idx="449">
                  <c:v>90.06078338623047</c:v>
                </c:pt>
                <c:pt idx="450">
                  <c:v>86.5048828125</c:v>
                </c:pt>
                <c:pt idx="451">
                  <c:v>-0.2601935565471649</c:v>
                </c:pt>
                <c:pt idx="452">
                  <c:v>86.43647003173828</c:v>
                </c:pt>
                <c:pt idx="453">
                  <c:v>88.36204528808594</c:v>
                </c:pt>
                <c:pt idx="454">
                  <c:v>-0.2601935565471649</c:v>
                </c:pt>
                <c:pt idx="455">
                  <c:v>50.58348846435547</c:v>
                </c:pt>
                <c:pt idx="456">
                  <c:v>92.36817169189453</c:v>
                </c:pt>
                <c:pt idx="457">
                  <c:v>95.02639007568359</c:v>
                </c:pt>
                <c:pt idx="458">
                  <c:v>-0.2601935565471649</c:v>
                </c:pt>
                <c:pt idx="459">
                  <c:v>71.00355529785156</c:v>
                </c:pt>
                <c:pt idx="460">
                  <c:v>-0.2601935565471649</c:v>
                </c:pt>
                <c:pt idx="461">
                  <c:v>66.72382354736328</c:v>
                </c:pt>
                <c:pt idx="462">
                  <c:v>94.50851440429688</c:v>
                </c:pt>
                <c:pt idx="463">
                  <c:v>91.47147369384766</c:v>
                </c:pt>
                <c:pt idx="464">
                  <c:v>91.30672454833984</c:v>
                </c:pt>
                <c:pt idx="465">
                  <c:v>92.04074096679688</c:v>
                </c:pt>
                <c:pt idx="466">
                  <c:v>88.36449432373047</c:v>
                </c:pt>
                <c:pt idx="467">
                  <c:v>-0.2601935565471649</c:v>
                </c:pt>
                <c:pt idx="468">
                  <c:v>-0.2601935565471649</c:v>
                </c:pt>
                <c:pt idx="469">
                  <c:v>90.69953918457031</c:v>
                </c:pt>
                <c:pt idx="470">
                  <c:v>92.45953369140625</c:v>
                </c:pt>
                <c:pt idx="471">
                  <c:v>89.63116455078125</c:v>
                </c:pt>
                <c:pt idx="472">
                  <c:v>92.61222839355469</c:v>
                </c:pt>
                <c:pt idx="473">
                  <c:v>93.25710296630859</c:v>
                </c:pt>
                <c:pt idx="474">
                  <c:v>-0.2601935565471649</c:v>
                </c:pt>
                <c:pt idx="475">
                  <c:v>91.34187316894531</c:v>
                </c:pt>
                <c:pt idx="476">
                  <c:v>92.10309600830078</c:v>
                </c:pt>
                <c:pt idx="477">
                  <c:v>-0.2601935565471649</c:v>
                </c:pt>
                <c:pt idx="478">
                  <c:v>-0.2601935565471649</c:v>
                </c:pt>
                <c:pt idx="479">
                  <c:v>-0.2601935565471649</c:v>
                </c:pt>
                <c:pt idx="480">
                  <c:v>91.52631378173828</c:v>
                </c:pt>
                <c:pt idx="481">
                  <c:v>-0.2601935565471649</c:v>
                </c:pt>
                <c:pt idx="482">
                  <c:v>-0.2601935565471649</c:v>
                </c:pt>
                <c:pt idx="483">
                  <c:v>10.18687629699707</c:v>
                </c:pt>
                <c:pt idx="484">
                  <c:v>83.95210266113281</c:v>
                </c:pt>
                <c:pt idx="485">
                  <c:v>92.90516662597656</c:v>
                </c:pt>
                <c:pt idx="486">
                  <c:v>-0.2601935565471649</c:v>
                </c:pt>
                <c:pt idx="487">
                  <c:v>73.95942687988281</c:v>
                </c:pt>
                <c:pt idx="488">
                  <c:v>89.68040466308594</c:v>
                </c:pt>
                <c:pt idx="489">
                  <c:v>-0.2601935565471649</c:v>
                </c:pt>
                <c:pt idx="490">
                  <c:v>93.91368865966797</c:v>
                </c:pt>
                <c:pt idx="491">
                  <c:v>91.99678039550781</c:v>
                </c:pt>
                <c:pt idx="492">
                  <c:v>64.758544921875</c:v>
                </c:pt>
                <c:pt idx="493">
                  <c:v>92.11598205566406</c:v>
                </c:pt>
                <c:pt idx="494">
                  <c:v>64.15116882324219</c:v>
                </c:pt>
                <c:pt idx="495">
                  <c:v>-0.2601935565471649</c:v>
                </c:pt>
                <c:pt idx="496">
                  <c:v>92.19976043701172</c:v>
                </c:pt>
                <c:pt idx="497">
                  <c:v>88.20540618896484</c:v>
                </c:pt>
                <c:pt idx="498">
                  <c:v>-0.2601935565471649</c:v>
                </c:pt>
                <c:pt idx="499">
                  <c:v>91.18225860595703</c:v>
                </c:pt>
                <c:pt idx="500">
                  <c:v>11.43253135681152</c:v>
                </c:pt>
                <c:pt idx="501">
                  <c:v>-0.2601935565471649</c:v>
                </c:pt>
                <c:pt idx="502">
                  <c:v>89.08766174316406</c:v>
                </c:pt>
                <c:pt idx="503">
                  <c:v>92.11988067626953</c:v>
                </c:pt>
                <c:pt idx="504">
                  <c:v>86.45252227783203</c:v>
                </c:pt>
                <c:pt idx="505">
                  <c:v>-0.2601935565471649</c:v>
                </c:pt>
                <c:pt idx="506">
                  <c:v>-0.2601935565471649</c:v>
                </c:pt>
                <c:pt idx="507">
                  <c:v>71.88133239746094</c:v>
                </c:pt>
                <c:pt idx="508">
                  <c:v>61.62839508056641</c:v>
                </c:pt>
                <c:pt idx="509">
                  <c:v>89.77397918701172</c:v>
                </c:pt>
                <c:pt idx="510">
                  <c:v>91.13102722167969</c:v>
                </c:pt>
                <c:pt idx="511">
                  <c:v>-0.2601935565471649</c:v>
                </c:pt>
                <c:pt idx="512">
                  <c:v>92.37535858154297</c:v>
                </c:pt>
                <c:pt idx="513">
                  <c:v>91.97679901123047</c:v>
                </c:pt>
                <c:pt idx="514">
                  <c:v>91.28871154785156</c:v>
                </c:pt>
                <c:pt idx="515">
                  <c:v>89.938720703125</c:v>
                </c:pt>
                <c:pt idx="516">
                  <c:v>94.20360565185547</c:v>
                </c:pt>
                <c:pt idx="517">
                  <c:v>-0.2601935565471649</c:v>
                </c:pt>
                <c:pt idx="518">
                  <c:v>89.81163787841797</c:v>
                </c:pt>
                <c:pt idx="519">
                  <c:v>92.07486724853516</c:v>
                </c:pt>
                <c:pt idx="520">
                  <c:v>-0.2601935565471649</c:v>
                </c:pt>
                <c:pt idx="521">
                  <c:v>85.15574645996094</c:v>
                </c:pt>
                <c:pt idx="522">
                  <c:v>92.87980651855469</c:v>
                </c:pt>
                <c:pt idx="523">
                  <c:v>-0.2601935565471649</c:v>
                </c:pt>
                <c:pt idx="524">
                  <c:v>-0.2601935565471649</c:v>
                </c:pt>
                <c:pt idx="525">
                  <c:v>91.10741424560547</c:v>
                </c:pt>
                <c:pt idx="526">
                  <c:v>84.32187652587891</c:v>
                </c:pt>
                <c:pt idx="527">
                  <c:v>86.04100799560547</c:v>
                </c:pt>
                <c:pt idx="528">
                  <c:v>-0.2601935565471649</c:v>
                </c:pt>
                <c:pt idx="529">
                  <c:v>91.43562316894531</c:v>
                </c:pt>
                <c:pt idx="530">
                  <c:v>57.28270721435547</c:v>
                </c:pt>
                <c:pt idx="531">
                  <c:v>-0.2601935565471649</c:v>
                </c:pt>
                <c:pt idx="532">
                  <c:v>70.18556976318359</c:v>
                </c:pt>
                <c:pt idx="533">
                  <c:v>-0.2601935565471649</c:v>
                </c:pt>
                <c:pt idx="534">
                  <c:v>63.0399055480957</c:v>
                </c:pt>
                <c:pt idx="535">
                  <c:v>-0.2601935565471649</c:v>
                </c:pt>
                <c:pt idx="536">
                  <c:v>89.54202270507812</c:v>
                </c:pt>
                <c:pt idx="537">
                  <c:v>86.86782073974609</c:v>
                </c:pt>
                <c:pt idx="538">
                  <c:v>45.03918838500977</c:v>
                </c:pt>
                <c:pt idx="539">
                  <c:v>-0.2601935565471649</c:v>
                </c:pt>
                <c:pt idx="540">
                  <c:v>24.27120018005371</c:v>
                </c:pt>
                <c:pt idx="541">
                  <c:v>90.37266540527344</c:v>
                </c:pt>
                <c:pt idx="542">
                  <c:v>87.64527130126953</c:v>
                </c:pt>
                <c:pt idx="543">
                  <c:v>91.24624633789062</c:v>
                </c:pt>
                <c:pt idx="544">
                  <c:v>89.08168029785156</c:v>
                </c:pt>
                <c:pt idx="545">
                  <c:v>91.7200927734375</c:v>
                </c:pt>
                <c:pt idx="546">
                  <c:v>-0.2601935565471649</c:v>
                </c:pt>
                <c:pt idx="547">
                  <c:v>-0.2601935565471649</c:v>
                </c:pt>
                <c:pt idx="548">
                  <c:v>-0.2601935565471649</c:v>
                </c:pt>
                <c:pt idx="549">
                  <c:v>91.09590148925781</c:v>
                </c:pt>
                <c:pt idx="550">
                  <c:v>91.54753112792969</c:v>
                </c:pt>
                <c:pt idx="551">
                  <c:v>-0.2601935565471649</c:v>
                </c:pt>
                <c:pt idx="552">
                  <c:v>84.46465301513672</c:v>
                </c:pt>
                <c:pt idx="553">
                  <c:v>-0.2601935565471649</c:v>
                </c:pt>
                <c:pt idx="554">
                  <c:v>90.82225799560547</c:v>
                </c:pt>
                <c:pt idx="555">
                  <c:v>-0.2601935565471649</c:v>
                </c:pt>
                <c:pt idx="556">
                  <c:v>82.22824859619141</c:v>
                </c:pt>
                <c:pt idx="557">
                  <c:v>90.91250610351562</c:v>
                </c:pt>
                <c:pt idx="558">
                  <c:v>6.167028903961182</c:v>
                </c:pt>
                <c:pt idx="559">
                  <c:v>-0.2601935565471649</c:v>
                </c:pt>
                <c:pt idx="560">
                  <c:v>-0.2601935565471649</c:v>
                </c:pt>
                <c:pt idx="561">
                  <c:v>92.34265899658203</c:v>
                </c:pt>
                <c:pt idx="562">
                  <c:v>-0.2601935565471649</c:v>
                </c:pt>
                <c:pt idx="563">
                  <c:v>-0.2601935565471649</c:v>
                </c:pt>
                <c:pt idx="564">
                  <c:v>92.16595458984375</c:v>
                </c:pt>
                <c:pt idx="565">
                  <c:v>-0.2601935565471649</c:v>
                </c:pt>
                <c:pt idx="566">
                  <c:v>16.92381858825684</c:v>
                </c:pt>
                <c:pt idx="567">
                  <c:v>96.2642822265625</c:v>
                </c:pt>
                <c:pt idx="568">
                  <c:v>52.67880630493164</c:v>
                </c:pt>
                <c:pt idx="569">
                  <c:v>-0.2601935565471649</c:v>
                </c:pt>
                <c:pt idx="570">
                  <c:v>91.91294097900391</c:v>
                </c:pt>
                <c:pt idx="571">
                  <c:v>76.52883911132812</c:v>
                </c:pt>
                <c:pt idx="572">
                  <c:v>68.17488861083984</c:v>
                </c:pt>
                <c:pt idx="573">
                  <c:v>91.74908447265625</c:v>
                </c:pt>
                <c:pt idx="574">
                  <c:v>-0.2601935565471649</c:v>
                </c:pt>
                <c:pt idx="575">
                  <c:v>-0.2601935565471649</c:v>
                </c:pt>
                <c:pt idx="576">
                  <c:v>92.23933410644531</c:v>
                </c:pt>
                <c:pt idx="577">
                  <c:v>-0.2601935565471649</c:v>
                </c:pt>
                <c:pt idx="578">
                  <c:v>-0.2601935565471649</c:v>
                </c:pt>
                <c:pt idx="579">
                  <c:v>-0.2601935565471649</c:v>
                </c:pt>
                <c:pt idx="580">
                  <c:v>-0.2601935565471649</c:v>
                </c:pt>
                <c:pt idx="581">
                  <c:v>76.94939422607422</c:v>
                </c:pt>
                <c:pt idx="582">
                  <c:v>91.64055633544922</c:v>
                </c:pt>
                <c:pt idx="583">
                  <c:v>68.97110748291016</c:v>
                </c:pt>
                <c:pt idx="584">
                  <c:v>-0.2601935565471649</c:v>
                </c:pt>
                <c:pt idx="585">
                  <c:v>-0.2601935565471649</c:v>
                </c:pt>
                <c:pt idx="586">
                  <c:v>91.73121643066406</c:v>
                </c:pt>
                <c:pt idx="587">
                  <c:v>45.63983154296875</c:v>
                </c:pt>
                <c:pt idx="588">
                  <c:v>21.08514213562012</c:v>
                </c:pt>
                <c:pt idx="589">
                  <c:v>69.40740966796875</c:v>
                </c:pt>
                <c:pt idx="590">
                  <c:v>92.28768920898438</c:v>
                </c:pt>
                <c:pt idx="591">
                  <c:v>71.90992736816406</c:v>
                </c:pt>
                <c:pt idx="592">
                  <c:v>55.76650619506836</c:v>
                </c:pt>
                <c:pt idx="593">
                  <c:v>-0.2601935565471649</c:v>
                </c:pt>
                <c:pt idx="594">
                  <c:v>93.70134735107422</c:v>
                </c:pt>
                <c:pt idx="595">
                  <c:v>-0.2601935565471649</c:v>
                </c:pt>
                <c:pt idx="596">
                  <c:v>-0.2601935565471649</c:v>
                </c:pt>
                <c:pt idx="597">
                  <c:v>93.05966949462891</c:v>
                </c:pt>
                <c:pt idx="598">
                  <c:v>91.19664764404297</c:v>
                </c:pt>
                <c:pt idx="599">
                  <c:v>94.26435089111328</c:v>
                </c:pt>
                <c:pt idx="600">
                  <c:v>-0.2601935565471649</c:v>
                </c:pt>
                <c:pt idx="601">
                  <c:v>-0.2601935565471649</c:v>
                </c:pt>
                <c:pt idx="602">
                  <c:v>-0.2601935565471649</c:v>
                </c:pt>
                <c:pt idx="603">
                  <c:v>-0.2601935565471649</c:v>
                </c:pt>
                <c:pt idx="604">
                  <c:v>-0.2601935565471649</c:v>
                </c:pt>
                <c:pt idx="605">
                  <c:v>92.65242004394531</c:v>
                </c:pt>
                <c:pt idx="606">
                  <c:v>66.77079772949219</c:v>
                </c:pt>
                <c:pt idx="607">
                  <c:v>88.06262969970703</c:v>
                </c:pt>
                <c:pt idx="608">
                  <c:v>89.43690490722656</c:v>
                </c:pt>
                <c:pt idx="609">
                  <c:v>-0.2601935565471649</c:v>
                </c:pt>
                <c:pt idx="610">
                  <c:v>0.1016825586557388</c:v>
                </c:pt>
                <c:pt idx="611">
                  <c:v>-0.2601935565471649</c:v>
                </c:pt>
                <c:pt idx="612">
                  <c:v>78.15803527832031</c:v>
                </c:pt>
                <c:pt idx="613">
                  <c:v>63.28522491455078</c:v>
                </c:pt>
                <c:pt idx="614">
                  <c:v>89.10155487060547</c:v>
                </c:pt>
                <c:pt idx="615">
                  <c:v>78.20293426513672</c:v>
                </c:pt>
                <c:pt idx="616">
                  <c:v>-0.2601935565471649</c:v>
                </c:pt>
                <c:pt idx="617">
                  <c:v>90.56298828125</c:v>
                </c:pt>
                <c:pt idx="618">
                  <c:v>89.68010711669922</c:v>
                </c:pt>
                <c:pt idx="619">
                  <c:v>37.00663375854492</c:v>
                </c:pt>
                <c:pt idx="620">
                  <c:v>-0.2601935565471649</c:v>
                </c:pt>
                <c:pt idx="621">
                  <c:v>91.85492706298828</c:v>
                </c:pt>
                <c:pt idx="622">
                  <c:v>83.91187286376953</c:v>
                </c:pt>
                <c:pt idx="623">
                  <c:v>93.41173553466797</c:v>
                </c:pt>
                <c:pt idx="624">
                  <c:v>89.36900329589844</c:v>
                </c:pt>
                <c:pt idx="625">
                  <c:v>-0.2601935565471649</c:v>
                </c:pt>
                <c:pt idx="626">
                  <c:v>91.55918121337891</c:v>
                </c:pt>
                <c:pt idx="627">
                  <c:v>90.2760009765625</c:v>
                </c:pt>
                <c:pt idx="628">
                  <c:v>94.57564544677734</c:v>
                </c:pt>
                <c:pt idx="629">
                  <c:v>92.83341217041016</c:v>
                </c:pt>
                <c:pt idx="630">
                  <c:v>-0.2601935565471649</c:v>
                </c:pt>
                <c:pt idx="631">
                  <c:v>73.87142181396484</c:v>
                </c:pt>
                <c:pt idx="632">
                  <c:v>91.13604736328125</c:v>
                </c:pt>
                <c:pt idx="633">
                  <c:v>90.71302795410156</c:v>
                </c:pt>
                <c:pt idx="634">
                  <c:v>91.068603515625</c:v>
                </c:pt>
                <c:pt idx="635">
                  <c:v>92.70201110839844</c:v>
                </c:pt>
                <c:pt idx="636">
                  <c:v>-0.2601935565471649</c:v>
                </c:pt>
                <c:pt idx="637">
                  <c:v>93.83866119384766</c:v>
                </c:pt>
                <c:pt idx="638">
                  <c:v>-0.2601935565471649</c:v>
                </c:pt>
                <c:pt idx="639">
                  <c:v>-0.2601935565471649</c:v>
                </c:pt>
                <c:pt idx="640">
                  <c:v>-0.2601935565471649</c:v>
                </c:pt>
                <c:pt idx="641">
                  <c:v>87.24712371826172</c:v>
                </c:pt>
                <c:pt idx="642">
                  <c:v>90.39947509765625</c:v>
                </c:pt>
                <c:pt idx="643">
                  <c:v>91.66825866699219</c:v>
                </c:pt>
                <c:pt idx="644">
                  <c:v>93.77195739746094</c:v>
                </c:pt>
                <c:pt idx="645">
                  <c:v>92.67140197753906</c:v>
                </c:pt>
                <c:pt idx="646">
                  <c:v>92.02865600585938</c:v>
                </c:pt>
                <c:pt idx="647">
                  <c:v>85.90354156494141</c:v>
                </c:pt>
                <c:pt idx="648">
                  <c:v>92.10271453857422</c:v>
                </c:pt>
                <c:pt idx="649">
                  <c:v>95.55018615722656</c:v>
                </c:pt>
                <c:pt idx="650">
                  <c:v>-0.2601935565471649</c:v>
                </c:pt>
                <c:pt idx="651">
                  <c:v>-0.2601935565471649</c:v>
                </c:pt>
                <c:pt idx="652">
                  <c:v>85.09002685546875</c:v>
                </c:pt>
                <c:pt idx="653">
                  <c:v>91.07054138183594</c:v>
                </c:pt>
                <c:pt idx="654">
                  <c:v>92.39656066894531</c:v>
                </c:pt>
                <c:pt idx="655">
                  <c:v>91.06441497802734</c:v>
                </c:pt>
                <c:pt idx="656">
                  <c:v>-0.2601935565471649</c:v>
                </c:pt>
                <c:pt idx="657">
                  <c:v>-0.2601935565471649</c:v>
                </c:pt>
                <c:pt idx="658">
                  <c:v>91.56420135498047</c:v>
                </c:pt>
                <c:pt idx="659">
                  <c:v>42.67972946166992</c:v>
                </c:pt>
                <c:pt idx="660">
                  <c:v>-0.2601935565471649</c:v>
                </c:pt>
                <c:pt idx="661">
                  <c:v>-0.2601935565471649</c:v>
                </c:pt>
                <c:pt idx="662">
                  <c:v>-0.2601935565471649</c:v>
                </c:pt>
                <c:pt idx="663">
                  <c:v>93.97611999511719</c:v>
                </c:pt>
                <c:pt idx="664">
                  <c:v>-0.2601935565471649</c:v>
                </c:pt>
                <c:pt idx="665">
                  <c:v>-0.2601935565471649</c:v>
                </c:pt>
                <c:pt idx="666">
                  <c:v>72.90305328369141</c:v>
                </c:pt>
                <c:pt idx="667">
                  <c:v>92.67552947998047</c:v>
                </c:pt>
                <c:pt idx="668">
                  <c:v>77.41266632080078</c:v>
                </c:pt>
                <c:pt idx="669">
                  <c:v>-0.2601935565471649</c:v>
                </c:pt>
                <c:pt idx="670">
                  <c:v>90.29166412353516</c:v>
                </c:pt>
                <c:pt idx="671">
                  <c:v>90.47679901123047</c:v>
                </c:pt>
                <c:pt idx="672">
                  <c:v>92.17320251464844</c:v>
                </c:pt>
                <c:pt idx="673">
                  <c:v>-0.2601935565471649</c:v>
                </c:pt>
                <c:pt idx="674">
                  <c:v>86.67813110351562</c:v>
                </c:pt>
                <c:pt idx="675">
                  <c:v>88.51750183105469</c:v>
                </c:pt>
                <c:pt idx="676">
                  <c:v>-0.2601935565471649</c:v>
                </c:pt>
                <c:pt idx="677">
                  <c:v>-0.2601935565471649</c:v>
                </c:pt>
                <c:pt idx="678">
                  <c:v>87.60260009765625</c:v>
                </c:pt>
                <c:pt idx="679">
                  <c:v>90.42825317382812</c:v>
                </c:pt>
                <c:pt idx="680">
                  <c:v>69.28450775146484</c:v>
                </c:pt>
                <c:pt idx="681">
                  <c:v>-0.2601935565471649</c:v>
                </c:pt>
                <c:pt idx="682">
                  <c:v>90.30084991455078</c:v>
                </c:pt>
                <c:pt idx="683">
                  <c:v>88.32794952392578</c:v>
                </c:pt>
                <c:pt idx="684">
                  <c:v>92.80931854248047</c:v>
                </c:pt>
                <c:pt idx="685">
                  <c:v>93.36795806884766</c:v>
                </c:pt>
                <c:pt idx="686">
                  <c:v>89.20174407958984</c:v>
                </c:pt>
                <c:pt idx="687">
                  <c:v>93.86085510253906</c:v>
                </c:pt>
                <c:pt idx="688">
                  <c:v>90.12846374511719</c:v>
                </c:pt>
                <c:pt idx="689">
                  <c:v>93.40955352783203</c:v>
                </c:pt>
                <c:pt idx="690">
                  <c:v>-0.2601935565471649</c:v>
                </c:pt>
                <c:pt idx="691">
                  <c:v>-0.2601935565471649</c:v>
                </c:pt>
                <c:pt idx="692">
                  <c:v>96.43803405761719</c:v>
                </c:pt>
                <c:pt idx="693">
                  <c:v>-0.2601935565471649</c:v>
                </c:pt>
                <c:pt idx="694">
                  <c:v>35.11900329589844</c:v>
                </c:pt>
                <c:pt idx="695">
                  <c:v>-0.2601935565471649</c:v>
                </c:pt>
                <c:pt idx="696">
                  <c:v>70.28708648681641</c:v>
                </c:pt>
                <c:pt idx="697">
                  <c:v>83.03044128417969</c:v>
                </c:pt>
                <c:pt idx="698">
                  <c:v>-0.2601935565471649</c:v>
                </c:pt>
                <c:pt idx="699">
                  <c:v>92.80106353759766</c:v>
                </c:pt>
                <c:pt idx="700">
                  <c:v>89.86803436279297</c:v>
                </c:pt>
                <c:pt idx="701">
                  <c:v>-0.2601935565471649</c:v>
                </c:pt>
                <c:pt idx="702">
                  <c:v>91.05673980712891</c:v>
                </c:pt>
                <c:pt idx="703">
                  <c:v>94.41376495361328</c:v>
                </c:pt>
                <c:pt idx="704">
                  <c:v>-0.2601935565471649</c:v>
                </c:pt>
                <c:pt idx="705">
                  <c:v>24.11897087097168</c:v>
                </c:pt>
                <c:pt idx="706">
                  <c:v>-0.2601935565471649</c:v>
                </c:pt>
                <c:pt idx="707">
                  <c:v>73.28350830078125</c:v>
                </c:pt>
                <c:pt idx="708">
                  <c:v>-0.2601935565471649</c:v>
                </c:pt>
                <c:pt idx="709">
                  <c:v>-0.2601935565471649</c:v>
                </c:pt>
                <c:pt idx="710">
                  <c:v>-0.2601935565471649</c:v>
                </c:pt>
                <c:pt idx="711">
                  <c:v>92.04502105712891</c:v>
                </c:pt>
                <c:pt idx="712">
                  <c:v>99.98715209960938</c:v>
                </c:pt>
                <c:pt idx="713">
                  <c:v>-0.2601935565471649</c:v>
                </c:pt>
                <c:pt idx="714">
                  <c:v>90.74090576171875</c:v>
                </c:pt>
                <c:pt idx="715">
                  <c:v>-0.2601935565471649</c:v>
                </c:pt>
                <c:pt idx="716">
                  <c:v>93.90933990478516</c:v>
                </c:pt>
                <c:pt idx="717">
                  <c:v>-0.2601935565471649</c:v>
                </c:pt>
                <c:pt idx="718">
                  <c:v>92.85001373291016</c:v>
                </c:pt>
                <c:pt idx="719">
                  <c:v>55.29238891601562</c:v>
                </c:pt>
                <c:pt idx="720">
                  <c:v>92.77696990966797</c:v>
                </c:pt>
                <c:pt idx="721">
                  <c:v>-0.2601935565471649</c:v>
                </c:pt>
                <c:pt idx="722">
                  <c:v>91.00144195556641</c:v>
                </c:pt>
                <c:pt idx="723">
                  <c:v>91.379638671875</c:v>
                </c:pt>
                <c:pt idx="724">
                  <c:v>-0.2601935565471649</c:v>
                </c:pt>
                <c:pt idx="725">
                  <c:v>91.89020538330078</c:v>
                </c:pt>
                <c:pt idx="726">
                  <c:v>52.8312873840332</c:v>
                </c:pt>
                <c:pt idx="727">
                  <c:v>-0.2601935565471649</c:v>
                </c:pt>
                <c:pt idx="728">
                  <c:v>92.13589477539062</c:v>
                </c:pt>
                <c:pt idx="729">
                  <c:v>89.46338653564453</c:v>
                </c:pt>
                <c:pt idx="730">
                  <c:v>55.54437637329102</c:v>
                </c:pt>
                <c:pt idx="731">
                  <c:v>76.88646697998047</c:v>
                </c:pt>
                <c:pt idx="732">
                  <c:v>-0.2601935565471649</c:v>
                </c:pt>
                <c:pt idx="733">
                  <c:v>88.95491790771484</c:v>
                </c:pt>
                <c:pt idx="734">
                  <c:v>-0.2601935565471649</c:v>
                </c:pt>
                <c:pt idx="735">
                  <c:v>93.86442565917969</c:v>
                </c:pt>
                <c:pt idx="736">
                  <c:v>41.90402221679688</c:v>
                </c:pt>
                <c:pt idx="737">
                  <c:v>91.89561462402344</c:v>
                </c:pt>
                <c:pt idx="738">
                  <c:v>87.62070465087891</c:v>
                </c:pt>
                <c:pt idx="739">
                  <c:v>-0.2601935565471649</c:v>
                </c:pt>
                <c:pt idx="740">
                  <c:v>-0.2601935565471649</c:v>
                </c:pt>
                <c:pt idx="741">
                  <c:v>86.51483917236328</c:v>
                </c:pt>
                <c:pt idx="742">
                  <c:v>84.33845520019531</c:v>
                </c:pt>
                <c:pt idx="743">
                  <c:v>-0.2601935565471649</c:v>
                </c:pt>
                <c:pt idx="744">
                  <c:v>-0.2601935565471649</c:v>
                </c:pt>
                <c:pt idx="745">
                  <c:v>35.40917205810547</c:v>
                </c:pt>
                <c:pt idx="746">
                  <c:v>-0.2601935565471649</c:v>
                </c:pt>
                <c:pt idx="747">
                  <c:v>-0.2601935565471649</c:v>
                </c:pt>
                <c:pt idx="748">
                  <c:v>91.65541839599609</c:v>
                </c:pt>
                <c:pt idx="749">
                  <c:v>19.93126487731934</c:v>
                </c:pt>
                <c:pt idx="750">
                  <c:v>-0.2601935565471649</c:v>
                </c:pt>
                <c:pt idx="751">
                  <c:v>93.490478515625</c:v>
                </c:pt>
                <c:pt idx="752">
                  <c:v>-0.2601935565471649</c:v>
                </c:pt>
                <c:pt idx="753">
                  <c:v>86.87947845458984</c:v>
                </c:pt>
                <c:pt idx="754">
                  <c:v>-0.2601935565471649</c:v>
                </c:pt>
                <c:pt idx="755">
                  <c:v>91.51209259033203</c:v>
                </c:pt>
                <c:pt idx="756">
                  <c:v>-0.2601935565471649</c:v>
                </c:pt>
                <c:pt idx="757">
                  <c:v>91.37747192382812</c:v>
                </c:pt>
                <c:pt idx="758">
                  <c:v>91.08605194091797</c:v>
                </c:pt>
                <c:pt idx="759">
                  <c:v>82.82448577880859</c:v>
                </c:pt>
                <c:pt idx="760">
                  <c:v>91.90310668945312</c:v>
                </c:pt>
                <c:pt idx="761">
                  <c:v>-0.2601935565471649</c:v>
                </c:pt>
                <c:pt idx="762">
                  <c:v>-0.2601935565471649</c:v>
                </c:pt>
                <c:pt idx="763">
                  <c:v>-0.2601935565471649</c:v>
                </c:pt>
                <c:pt idx="764">
                  <c:v>91.63481903076172</c:v>
                </c:pt>
                <c:pt idx="765">
                  <c:v>90.28907775878906</c:v>
                </c:pt>
                <c:pt idx="766">
                  <c:v>92.99204254150391</c:v>
                </c:pt>
                <c:pt idx="767">
                  <c:v>-0.2601935565471649</c:v>
                </c:pt>
                <c:pt idx="768">
                  <c:v>86.44882202148438</c:v>
                </c:pt>
                <c:pt idx="769">
                  <c:v>70.68614959716797</c:v>
                </c:pt>
                <c:pt idx="770">
                  <c:v>91.53774261474609</c:v>
                </c:pt>
                <c:pt idx="771">
                  <c:v>89.64321899414062</c:v>
                </c:pt>
                <c:pt idx="772">
                  <c:v>-0.2601935565471649</c:v>
                </c:pt>
                <c:pt idx="773">
                  <c:v>-0.2601935565471649</c:v>
                </c:pt>
                <c:pt idx="774">
                  <c:v>-0.2601935565471649</c:v>
                </c:pt>
                <c:pt idx="775">
                  <c:v>91.66180419921875</c:v>
                </c:pt>
                <c:pt idx="776">
                  <c:v>86.67498016357422</c:v>
                </c:pt>
                <c:pt idx="777">
                  <c:v>-0.2601935565471649</c:v>
                </c:pt>
                <c:pt idx="778">
                  <c:v>90.87364959716797</c:v>
                </c:pt>
                <c:pt idx="779">
                  <c:v>90.57492828369141</c:v>
                </c:pt>
                <c:pt idx="780">
                  <c:v>92.89424133300781</c:v>
                </c:pt>
                <c:pt idx="781">
                  <c:v>-0.2601935565471649</c:v>
                </c:pt>
                <c:pt idx="782">
                  <c:v>-0.2601935565471649</c:v>
                </c:pt>
                <c:pt idx="783">
                  <c:v>-0.2601935565471649</c:v>
                </c:pt>
                <c:pt idx="784">
                  <c:v>48.6045036315918</c:v>
                </c:pt>
                <c:pt idx="785">
                  <c:v>48.16584014892578</c:v>
                </c:pt>
                <c:pt idx="786">
                  <c:v>92.3897705078125</c:v>
                </c:pt>
                <c:pt idx="787">
                  <c:v>88.30999755859375</c:v>
                </c:pt>
                <c:pt idx="788">
                  <c:v>91.68180084228516</c:v>
                </c:pt>
                <c:pt idx="789">
                  <c:v>-0.2601935565471649</c:v>
                </c:pt>
                <c:pt idx="790">
                  <c:v>90.13267517089844</c:v>
                </c:pt>
                <c:pt idx="791">
                  <c:v>84.85854339599609</c:v>
                </c:pt>
                <c:pt idx="792">
                  <c:v>81.53472137451172</c:v>
                </c:pt>
                <c:pt idx="793">
                  <c:v>91.60621643066406</c:v>
                </c:pt>
                <c:pt idx="794">
                  <c:v>85.05574035644531</c:v>
                </c:pt>
                <c:pt idx="795">
                  <c:v>-0.2601935565471649</c:v>
                </c:pt>
                <c:pt idx="796">
                  <c:v>91.93549346923828</c:v>
                </c:pt>
                <c:pt idx="797">
                  <c:v>-0.2601935565471649</c:v>
                </c:pt>
                <c:pt idx="798">
                  <c:v>85.17953491210938</c:v>
                </c:pt>
                <c:pt idx="799">
                  <c:v>89.06140899658203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0</c:v>
                </c:pt>
                <c:pt idx="2">
                  <c:v>70.8703</c:v>
                </c:pt>
                <c:pt idx="3">
                  <c:v>94.373</c:v>
                </c:pt>
                <c:pt idx="4">
                  <c:v>0</c:v>
                </c:pt>
                <c:pt idx="5">
                  <c:v>0</c:v>
                </c:pt>
                <c:pt idx="6">
                  <c:v>64.1777</c:v>
                </c:pt>
                <c:pt idx="7">
                  <c:v>93.0889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96.13890000000001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95.48950000000001</c:v>
                </c:pt>
                <c:pt idx="16">
                  <c:v>89.70910000000001</c:v>
                </c:pt>
                <c:pt idx="17">
                  <c:v>0</c:v>
                </c:pt>
                <c:pt idx="18">
                  <c:v>0</c:v>
                </c:pt>
                <c:pt idx="19">
                  <c:v>98.1104</c:v>
                </c:pt>
                <c:pt idx="20">
                  <c:v>58.33890000000001</c:v>
                </c:pt>
                <c:pt idx="21">
                  <c:v>96.6906</c:v>
                </c:pt>
                <c:pt idx="22">
                  <c:v>0</c:v>
                </c:pt>
                <c:pt idx="23">
                  <c:v>94.279</c:v>
                </c:pt>
                <c:pt idx="24">
                  <c:v>92.8326</c:v>
                </c:pt>
                <c:pt idx="25">
                  <c:v>97.5318</c:v>
                </c:pt>
                <c:pt idx="26">
                  <c:v>95.1758</c:v>
                </c:pt>
                <c:pt idx="27">
                  <c:v>0</c:v>
                </c:pt>
                <c:pt idx="28">
                  <c:v>95.4721</c:v>
                </c:pt>
                <c:pt idx="29">
                  <c:v>0</c:v>
                </c:pt>
                <c:pt idx="30">
                  <c:v>23.1322</c:v>
                </c:pt>
                <c:pt idx="31">
                  <c:v>61.4919</c:v>
                </c:pt>
                <c:pt idx="32">
                  <c:v>97.3308</c:v>
                </c:pt>
                <c:pt idx="33">
                  <c:v>95.65170000000001</c:v>
                </c:pt>
                <c:pt idx="34">
                  <c:v>97.48260000000001</c:v>
                </c:pt>
                <c:pt idx="35">
                  <c:v>93.5775</c:v>
                </c:pt>
                <c:pt idx="36">
                  <c:v>97.47029999999999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88.8425</c:v>
                </c:pt>
                <c:pt idx="41">
                  <c:v>97.1875</c:v>
                </c:pt>
                <c:pt idx="42">
                  <c:v>74.6566</c:v>
                </c:pt>
                <c:pt idx="43">
                  <c:v>0</c:v>
                </c:pt>
                <c:pt idx="44">
                  <c:v>0</c:v>
                </c:pt>
                <c:pt idx="45">
                  <c:v>68.371</c:v>
                </c:pt>
                <c:pt idx="46">
                  <c:v>93.5971</c:v>
                </c:pt>
                <c:pt idx="47">
                  <c:v>0</c:v>
                </c:pt>
                <c:pt idx="48">
                  <c:v>94.0545</c:v>
                </c:pt>
                <c:pt idx="49">
                  <c:v>96.1588</c:v>
                </c:pt>
                <c:pt idx="50">
                  <c:v>97.7602</c:v>
                </c:pt>
                <c:pt idx="51">
                  <c:v>60.5543</c:v>
                </c:pt>
                <c:pt idx="52">
                  <c:v>0</c:v>
                </c:pt>
                <c:pt idx="53">
                  <c:v>0</c:v>
                </c:pt>
                <c:pt idx="54">
                  <c:v>97.19159999999999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94.8205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87.17959999999999</c:v>
                </c:pt>
                <c:pt idx="63">
                  <c:v>97.18600000000001</c:v>
                </c:pt>
                <c:pt idx="64">
                  <c:v>94.9555</c:v>
                </c:pt>
                <c:pt idx="65">
                  <c:v>91.4866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92.0808</c:v>
                </c:pt>
                <c:pt idx="70">
                  <c:v>43.9745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97.3686</c:v>
                </c:pt>
                <c:pt idx="75">
                  <c:v>91.265</c:v>
                </c:pt>
                <c:pt idx="76">
                  <c:v>83.61669999999999</c:v>
                </c:pt>
                <c:pt idx="77">
                  <c:v>95.2518</c:v>
                </c:pt>
                <c:pt idx="78">
                  <c:v>0</c:v>
                </c:pt>
                <c:pt idx="79">
                  <c:v>76.1925</c:v>
                </c:pt>
                <c:pt idx="80">
                  <c:v>0</c:v>
                </c:pt>
                <c:pt idx="81">
                  <c:v>94.2</c:v>
                </c:pt>
                <c:pt idx="82">
                  <c:v>91.3107</c:v>
                </c:pt>
                <c:pt idx="83">
                  <c:v>91.01730000000001</c:v>
                </c:pt>
                <c:pt idx="84">
                  <c:v>0</c:v>
                </c:pt>
                <c:pt idx="85">
                  <c:v>0</c:v>
                </c:pt>
                <c:pt idx="86">
                  <c:v>93.84099999999999</c:v>
                </c:pt>
                <c:pt idx="87">
                  <c:v>92.8603</c:v>
                </c:pt>
                <c:pt idx="88">
                  <c:v>0</c:v>
                </c:pt>
                <c:pt idx="89">
                  <c:v>79.4111</c:v>
                </c:pt>
                <c:pt idx="90">
                  <c:v>0</c:v>
                </c:pt>
                <c:pt idx="91">
                  <c:v>94.3563</c:v>
                </c:pt>
                <c:pt idx="92">
                  <c:v>54.4319</c:v>
                </c:pt>
                <c:pt idx="93">
                  <c:v>96.98520000000001</c:v>
                </c:pt>
                <c:pt idx="94">
                  <c:v>68.51600000000001</c:v>
                </c:pt>
                <c:pt idx="95">
                  <c:v>0</c:v>
                </c:pt>
                <c:pt idx="96">
                  <c:v>0</c:v>
                </c:pt>
                <c:pt idx="97">
                  <c:v>94.4421</c:v>
                </c:pt>
                <c:pt idx="98">
                  <c:v>0</c:v>
                </c:pt>
                <c:pt idx="99">
                  <c:v>74.51430000000001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-0.2601935565471649</c:v>
                </c:pt>
                <c:pt idx="1">
                  <c:v>-0.2601935565471649</c:v>
                </c:pt>
                <c:pt idx="2">
                  <c:v>67.22846984863281</c:v>
                </c:pt>
                <c:pt idx="3">
                  <c:v>91.02536773681641</c:v>
                </c:pt>
                <c:pt idx="4">
                  <c:v>-0.2601935565471649</c:v>
                </c:pt>
                <c:pt idx="5">
                  <c:v>0.03170395269989967</c:v>
                </c:pt>
                <c:pt idx="6">
                  <c:v>62.62295532226562</c:v>
                </c:pt>
                <c:pt idx="7">
                  <c:v>90.87803649902344</c:v>
                </c:pt>
                <c:pt idx="8">
                  <c:v>-0.2601935565471649</c:v>
                </c:pt>
                <c:pt idx="9">
                  <c:v>-0.2601935565471649</c:v>
                </c:pt>
                <c:pt idx="10">
                  <c:v>-0.2601935565471649</c:v>
                </c:pt>
                <c:pt idx="11">
                  <c:v>92.65015411376953</c:v>
                </c:pt>
                <c:pt idx="12">
                  <c:v>-0.2601935565471649</c:v>
                </c:pt>
                <c:pt idx="13">
                  <c:v>-0.2601935565471649</c:v>
                </c:pt>
                <c:pt idx="14">
                  <c:v>5.985500335693359</c:v>
                </c:pt>
                <c:pt idx="15">
                  <c:v>92.07628631591797</c:v>
                </c:pt>
                <c:pt idx="16">
                  <c:v>89.25691223144531</c:v>
                </c:pt>
                <c:pt idx="17">
                  <c:v>-0.2601935565471649</c:v>
                </c:pt>
                <c:pt idx="18">
                  <c:v>-0.2601935565471649</c:v>
                </c:pt>
                <c:pt idx="19">
                  <c:v>92.36983489990234</c:v>
                </c:pt>
                <c:pt idx="20">
                  <c:v>27.13124847412109</c:v>
                </c:pt>
                <c:pt idx="21">
                  <c:v>91.96653747558594</c:v>
                </c:pt>
                <c:pt idx="22">
                  <c:v>-0.2601935565471649</c:v>
                </c:pt>
                <c:pt idx="23">
                  <c:v>90.55540466308594</c:v>
                </c:pt>
                <c:pt idx="24">
                  <c:v>91.87978363037109</c:v>
                </c:pt>
                <c:pt idx="25">
                  <c:v>88.30224609375</c:v>
                </c:pt>
                <c:pt idx="26">
                  <c:v>91.81874084472656</c:v>
                </c:pt>
                <c:pt idx="27">
                  <c:v>-0.2601935565471649</c:v>
                </c:pt>
                <c:pt idx="28">
                  <c:v>92.16558074951172</c:v>
                </c:pt>
                <c:pt idx="29">
                  <c:v>-0.2601935565471649</c:v>
                </c:pt>
                <c:pt idx="30">
                  <c:v>58.15962600708008</c:v>
                </c:pt>
                <c:pt idx="31">
                  <c:v>-0.2601935565471649</c:v>
                </c:pt>
                <c:pt idx="32">
                  <c:v>91.94178771972656</c:v>
                </c:pt>
                <c:pt idx="33">
                  <c:v>92.47819519042969</c:v>
                </c:pt>
                <c:pt idx="34">
                  <c:v>92.003662109375</c:v>
                </c:pt>
                <c:pt idx="35">
                  <c:v>90.83126831054688</c:v>
                </c:pt>
                <c:pt idx="36">
                  <c:v>94.88906860351562</c:v>
                </c:pt>
                <c:pt idx="37">
                  <c:v>-0.2601935565471649</c:v>
                </c:pt>
                <c:pt idx="38">
                  <c:v>-0.2601935565471649</c:v>
                </c:pt>
                <c:pt idx="39">
                  <c:v>-0.2601935565471649</c:v>
                </c:pt>
                <c:pt idx="40">
                  <c:v>91.73119354248047</c:v>
                </c:pt>
                <c:pt idx="41">
                  <c:v>93.65511322021484</c:v>
                </c:pt>
                <c:pt idx="42">
                  <c:v>71.10463714599609</c:v>
                </c:pt>
                <c:pt idx="43">
                  <c:v>2.054680347442627</c:v>
                </c:pt>
                <c:pt idx="44">
                  <c:v>-0.2601935565471649</c:v>
                </c:pt>
                <c:pt idx="45">
                  <c:v>70.73255920410156</c:v>
                </c:pt>
                <c:pt idx="46">
                  <c:v>82.90755462646484</c:v>
                </c:pt>
                <c:pt idx="47">
                  <c:v>-0.2601935565471649</c:v>
                </c:pt>
                <c:pt idx="48">
                  <c:v>91.67578125</c:v>
                </c:pt>
                <c:pt idx="49">
                  <c:v>93.34648132324219</c:v>
                </c:pt>
                <c:pt idx="50">
                  <c:v>91.35324096679688</c:v>
                </c:pt>
                <c:pt idx="51">
                  <c:v>67.63636016845703</c:v>
                </c:pt>
                <c:pt idx="52">
                  <c:v>-0.2601935565471649</c:v>
                </c:pt>
                <c:pt idx="53">
                  <c:v>-0.2601935565471649</c:v>
                </c:pt>
                <c:pt idx="54">
                  <c:v>93.12220001220703</c:v>
                </c:pt>
                <c:pt idx="55">
                  <c:v>-0.2601935565471649</c:v>
                </c:pt>
                <c:pt idx="56">
                  <c:v>-0.2601935565471649</c:v>
                </c:pt>
                <c:pt idx="57">
                  <c:v>-0.2601935565471649</c:v>
                </c:pt>
                <c:pt idx="58">
                  <c:v>92.64122772216797</c:v>
                </c:pt>
                <c:pt idx="59">
                  <c:v>-0.2601935565471649</c:v>
                </c:pt>
                <c:pt idx="60">
                  <c:v>-0.2601935565471649</c:v>
                </c:pt>
                <c:pt idx="61">
                  <c:v>-0.2601935565471649</c:v>
                </c:pt>
                <c:pt idx="62">
                  <c:v>81.27023315429688</c:v>
                </c:pt>
                <c:pt idx="63">
                  <c:v>94.04649353027344</c:v>
                </c:pt>
                <c:pt idx="64">
                  <c:v>92.47378540039062</c:v>
                </c:pt>
                <c:pt idx="65">
                  <c:v>86.16434478759766</c:v>
                </c:pt>
                <c:pt idx="66">
                  <c:v>51.04786682128906</c:v>
                </c:pt>
                <c:pt idx="67">
                  <c:v>-0.2601935565471649</c:v>
                </c:pt>
                <c:pt idx="68">
                  <c:v>2.730428695678711</c:v>
                </c:pt>
                <c:pt idx="69">
                  <c:v>90.51138305664062</c:v>
                </c:pt>
                <c:pt idx="70">
                  <c:v>34.34486389160156</c:v>
                </c:pt>
                <c:pt idx="71">
                  <c:v>-0.2601935565471649</c:v>
                </c:pt>
                <c:pt idx="72">
                  <c:v>17.09172821044922</c:v>
                </c:pt>
                <c:pt idx="73">
                  <c:v>-0.2601935565471649</c:v>
                </c:pt>
                <c:pt idx="74">
                  <c:v>94.72659301757812</c:v>
                </c:pt>
                <c:pt idx="75">
                  <c:v>84.58713531494141</c:v>
                </c:pt>
                <c:pt idx="76">
                  <c:v>75.19226837158203</c:v>
                </c:pt>
                <c:pt idx="77">
                  <c:v>90.07382965087891</c:v>
                </c:pt>
                <c:pt idx="78">
                  <c:v>37.23732757568359</c:v>
                </c:pt>
                <c:pt idx="79">
                  <c:v>70.987548828125</c:v>
                </c:pt>
                <c:pt idx="80">
                  <c:v>-0.2601935565471649</c:v>
                </c:pt>
                <c:pt idx="81">
                  <c:v>89.74876403808594</c:v>
                </c:pt>
                <c:pt idx="82">
                  <c:v>86.54087829589844</c:v>
                </c:pt>
                <c:pt idx="83">
                  <c:v>90.18009185791016</c:v>
                </c:pt>
                <c:pt idx="84">
                  <c:v>18.87761878967285</c:v>
                </c:pt>
                <c:pt idx="85">
                  <c:v>-0.2601935565471649</c:v>
                </c:pt>
                <c:pt idx="86">
                  <c:v>91.80033874511719</c:v>
                </c:pt>
                <c:pt idx="87">
                  <c:v>89.31613922119141</c:v>
                </c:pt>
                <c:pt idx="88">
                  <c:v>-0.2601935565471649</c:v>
                </c:pt>
                <c:pt idx="89">
                  <c:v>73.90676116943359</c:v>
                </c:pt>
                <c:pt idx="90">
                  <c:v>-0.2601935565471649</c:v>
                </c:pt>
                <c:pt idx="91">
                  <c:v>91.68246459960938</c:v>
                </c:pt>
                <c:pt idx="92">
                  <c:v>51.97821044921875</c:v>
                </c:pt>
                <c:pt idx="93">
                  <c:v>93.39939880371094</c:v>
                </c:pt>
                <c:pt idx="94">
                  <c:v>41.85813140869141</c:v>
                </c:pt>
                <c:pt idx="95">
                  <c:v>-0.2601935565471649</c:v>
                </c:pt>
                <c:pt idx="96">
                  <c:v>-0.2601935565471649</c:v>
                </c:pt>
                <c:pt idx="97">
                  <c:v>91.62853240966797</c:v>
                </c:pt>
                <c:pt idx="98">
                  <c:v>-0.2601935565471649</c:v>
                </c:pt>
                <c:pt idx="99">
                  <c:v>27.21595764160156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91.52708435058594</c:v>
                </c:pt>
                <c:pt idx="1">
                  <c:v>-0.2601935565471649</c:v>
                </c:pt>
                <c:pt idx="2">
                  <c:v>58.18095016479492</c:v>
                </c:pt>
                <c:pt idx="3">
                  <c:v>4.687006950378418</c:v>
                </c:pt>
                <c:pt idx="4">
                  <c:v>89.95304870605469</c:v>
                </c:pt>
                <c:pt idx="5">
                  <c:v>91.78833770751953</c:v>
                </c:pt>
                <c:pt idx="6">
                  <c:v>93.96128082275391</c:v>
                </c:pt>
                <c:pt idx="7">
                  <c:v>-0.2601935565471649</c:v>
                </c:pt>
                <c:pt idx="8">
                  <c:v>60.276611328125</c:v>
                </c:pt>
                <c:pt idx="9">
                  <c:v>92.78450775146484</c:v>
                </c:pt>
                <c:pt idx="10">
                  <c:v>91.81964874267578</c:v>
                </c:pt>
                <c:pt idx="11">
                  <c:v>-0.03553760796785355</c:v>
                </c:pt>
                <c:pt idx="12">
                  <c:v>89.31298828125</c:v>
                </c:pt>
                <c:pt idx="13">
                  <c:v>90.72655487060547</c:v>
                </c:pt>
                <c:pt idx="14">
                  <c:v>-0.2601935565471649</c:v>
                </c:pt>
                <c:pt idx="15">
                  <c:v>-0.2601935565471649</c:v>
                </c:pt>
                <c:pt idx="16">
                  <c:v>90.83126831054688</c:v>
                </c:pt>
                <c:pt idx="17">
                  <c:v>-0.2601935565471649</c:v>
                </c:pt>
                <c:pt idx="18">
                  <c:v>81.68862915039062</c:v>
                </c:pt>
                <c:pt idx="19">
                  <c:v>0.4764657318592072</c:v>
                </c:pt>
                <c:pt idx="20">
                  <c:v>66.47599029541016</c:v>
                </c:pt>
                <c:pt idx="21">
                  <c:v>-0.2601935565471649</c:v>
                </c:pt>
                <c:pt idx="22">
                  <c:v>92.36602020263672</c:v>
                </c:pt>
                <c:pt idx="23">
                  <c:v>-0.2601935565471649</c:v>
                </c:pt>
                <c:pt idx="24">
                  <c:v>-0.2601935565471649</c:v>
                </c:pt>
                <c:pt idx="25">
                  <c:v>-0.2601935565471649</c:v>
                </c:pt>
                <c:pt idx="26">
                  <c:v>42.12204742431641</c:v>
                </c:pt>
                <c:pt idx="27">
                  <c:v>-0.2601935565471649</c:v>
                </c:pt>
                <c:pt idx="28">
                  <c:v>92.21865844726562</c:v>
                </c:pt>
                <c:pt idx="29">
                  <c:v>92.67679595947266</c:v>
                </c:pt>
                <c:pt idx="30">
                  <c:v>26.16308975219727</c:v>
                </c:pt>
                <c:pt idx="31">
                  <c:v>22.45882797241211</c:v>
                </c:pt>
                <c:pt idx="32">
                  <c:v>-0.2601935565471649</c:v>
                </c:pt>
                <c:pt idx="33">
                  <c:v>-0.2601935565471649</c:v>
                </c:pt>
                <c:pt idx="34">
                  <c:v>85.03282165527344</c:v>
                </c:pt>
                <c:pt idx="35">
                  <c:v>-0.2601935565471649</c:v>
                </c:pt>
                <c:pt idx="36">
                  <c:v>89.76174163818359</c:v>
                </c:pt>
                <c:pt idx="37">
                  <c:v>27.94851303100586</c:v>
                </c:pt>
                <c:pt idx="38">
                  <c:v>93.83367156982422</c:v>
                </c:pt>
                <c:pt idx="39">
                  <c:v>49.37636184692383</c:v>
                </c:pt>
                <c:pt idx="40">
                  <c:v>68.90110778808594</c:v>
                </c:pt>
                <c:pt idx="41">
                  <c:v>92.86888885498047</c:v>
                </c:pt>
                <c:pt idx="42">
                  <c:v>92.33636474609375</c:v>
                </c:pt>
                <c:pt idx="43">
                  <c:v>55.37398910522461</c:v>
                </c:pt>
                <c:pt idx="44">
                  <c:v>90.60592651367188</c:v>
                </c:pt>
                <c:pt idx="45">
                  <c:v>92.61387634277344</c:v>
                </c:pt>
                <c:pt idx="46">
                  <c:v>87.30770111083984</c:v>
                </c:pt>
                <c:pt idx="47">
                  <c:v>-0.2601935565471649</c:v>
                </c:pt>
                <c:pt idx="48">
                  <c:v>72.36885070800781</c:v>
                </c:pt>
                <c:pt idx="49">
                  <c:v>93.10790252685547</c:v>
                </c:pt>
                <c:pt idx="50">
                  <c:v>37.65273666381836</c:v>
                </c:pt>
                <c:pt idx="51">
                  <c:v>-0.2601935565471649</c:v>
                </c:pt>
                <c:pt idx="52">
                  <c:v>32.52069854736328</c:v>
                </c:pt>
                <c:pt idx="53">
                  <c:v>-0.2601935565471649</c:v>
                </c:pt>
                <c:pt idx="54">
                  <c:v>91.09648895263672</c:v>
                </c:pt>
                <c:pt idx="55">
                  <c:v>66.19088745117188</c:v>
                </c:pt>
                <c:pt idx="56">
                  <c:v>14.33493900299072</c:v>
                </c:pt>
                <c:pt idx="57">
                  <c:v>-0.2601935565471649</c:v>
                </c:pt>
                <c:pt idx="58">
                  <c:v>91.73356628417969</c:v>
                </c:pt>
                <c:pt idx="59">
                  <c:v>-0.2601935565471649</c:v>
                </c:pt>
                <c:pt idx="60">
                  <c:v>87.94354248046875</c:v>
                </c:pt>
                <c:pt idx="61">
                  <c:v>-0.2601935565471649</c:v>
                </c:pt>
                <c:pt idx="62">
                  <c:v>87.84473419189453</c:v>
                </c:pt>
                <c:pt idx="63">
                  <c:v>87.2037353515625</c:v>
                </c:pt>
                <c:pt idx="64">
                  <c:v>43.92999649047852</c:v>
                </c:pt>
                <c:pt idx="65">
                  <c:v>-0.2601935565471649</c:v>
                </c:pt>
                <c:pt idx="66">
                  <c:v>91.26776123046875</c:v>
                </c:pt>
                <c:pt idx="67">
                  <c:v>55.60329437255859</c:v>
                </c:pt>
                <c:pt idx="68">
                  <c:v>-0.2601935565471649</c:v>
                </c:pt>
                <c:pt idx="69">
                  <c:v>-0.2601935565471649</c:v>
                </c:pt>
                <c:pt idx="70">
                  <c:v>91.40132904052734</c:v>
                </c:pt>
                <c:pt idx="71">
                  <c:v>91.36152648925781</c:v>
                </c:pt>
                <c:pt idx="72">
                  <c:v>92.19184112548828</c:v>
                </c:pt>
                <c:pt idx="73">
                  <c:v>93.19548034667969</c:v>
                </c:pt>
                <c:pt idx="74">
                  <c:v>-0.2601935565471649</c:v>
                </c:pt>
                <c:pt idx="75">
                  <c:v>68.52353668212891</c:v>
                </c:pt>
                <c:pt idx="76">
                  <c:v>87.18221282958984</c:v>
                </c:pt>
                <c:pt idx="77">
                  <c:v>90.42764282226562</c:v>
                </c:pt>
                <c:pt idx="78">
                  <c:v>60.1473503112793</c:v>
                </c:pt>
                <c:pt idx="79">
                  <c:v>-0.2601935565471649</c:v>
                </c:pt>
                <c:pt idx="80">
                  <c:v>92.7728271484375</c:v>
                </c:pt>
                <c:pt idx="81">
                  <c:v>91.95417785644531</c:v>
                </c:pt>
                <c:pt idx="82">
                  <c:v>-0.2601935565471649</c:v>
                </c:pt>
                <c:pt idx="83">
                  <c:v>84.14305877685547</c:v>
                </c:pt>
                <c:pt idx="84">
                  <c:v>66.9403076171875</c:v>
                </c:pt>
                <c:pt idx="85">
                  <c:v>88.14701080322266</c:v>
                </c:pt>
                <c:pt idx="86">
                  <c:v>-0.2601935565471649</c:v>
                </c:pt>
                <c:pt idx="87">
                  <c:v>21.52008819580078</c:v>
                </c:pt>
                <c:pt idx="88">
                  <c:v>91.46602630615234</c:v>
                </c:pt>
                <c:pt idx="89">
                  <c:v>79.51153564453125</c:v>
                </c:pt>
                <c:pt idx="90">
                  <c:v>-0.2601935565471649</c:v>
                </c:pt>
                <c:pt idx="91">
                  <c:v>74.24221038818359</c:v>
                </c:pt>
                <c:pt idx="92">
                  <c:v>92.53432464599609</c:v>
                </c:pt>
                <c:pt idx="93">
                  <c:v>-0.2601935565471649</c:v>
                </c:pt>
                <c:pt idx="94">
                  <c:v>91.61823272705078</c:v>
                </c:pt>
                <c:pt idx="95">
                  <c:v>-0.2601935565471649</c:v>
                </c:pt>
                <c:pt idx="96">
                  <c:v>87.34347534179688</c:v>
                </c:pt>
                <c:pt idx="97">
                  <c:v>33.41527557373047</c:v>
                </c:pt>
                <c:pt idx="98">
                  <c:v>57.22123718261719</c:v>
                </c:pt>
                <c:pt idx="99">
                  <c:v>92.44127655029297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0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0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92.72069999999999</v>
      </c>
      <c r="B2">
        <v>89.55175018310547</v>
      </c>
      <c r="C2">
        <v>0</v>
      </c>
      <c r="D2">
        <v>-0.2601935565471649</v>
      </c>
      <c r="E2">
        <v>96.2991</v>
      </c>
      <c r="F2">
        <v>91.52708435058594</v>
      </c>
      <c r="G2">
        <v>0</v>
      </c>
      <c r="H2">
        <v>0</v>
      </c>
      <c r="R2">
        <v>0</v>
      </c>
      <c r="S2">
        <v>0</v>
      </c>
    </row>
    <row r="3" spans="1:19">
      <c r="A3">
        <v>94.4218</v>
      </c>
      <c r="B3">
        <v>90.84422302246094</v>
      </c>
      <c r="C3">
        <v>0</v>
      </c>
      <c r="D3">
        <v>-0.2601935565471649</v>
      </c>
      <c r="E3">
        <v>0</v>
      </c>
      <c r="F3">
        <v>-0.2601935565471649</v>
      </c>
      <c r="G3">
        <v>100</v>
      </c>
      <c r="H3">
        <v>100</v>
      </c>
      <c r="R3">
        <v>100</v>
      </c>
      <c r="S3">
        <v>100</v>
      </c>
    </row>
    <row r="4" spans="1:19">
      <c r="A4">
        <v>67.08320000000001</v>
      </c>
      <c r="B4">
        <v>75.33252716064453</v>
      </c>
      <c r="C4">
        <v>70.8703</v>
      </c>
      <c r="D4">
        <v>67.22846984863281</v>
      </c>
      <c r="E4">
        <v>88.0701</v>
      </c>
      <c r="F4">
        <v>58.18095016479492</v>
      </c>
      <c r="G4">
        <v>100</v>
      </c>
      <c r="H4">
        <v>0</v>
      </c>
      <c r="R4">
        <v>100</v>
      </c>
      <c r="S4">
        <v>0</v>
      </c>
    </row>
    <row r="5" spans="1:19">
      <c r="A5">
        <v>87.0057</v>
      </c>
      <c r="B5">
        <v>89.0819091796875</v>
      </c>
      <c r="C5">
        <v>94.373</v>
      </c>
      <c r="D5">
        <v>91.02536773681641</v>
      </c>
      <c r="E5">
        <v>0</v>
      </c>
      <c r="F5">
        <v>4.687006950378418</v>
      </c>
      <c r="G5">
        <v>100</v>
      </c>
      <c r="H5">
        <v>100</v>
      </c>
      <c r="R5">
        <v>100</v>
      </c>
      <c r="S5">
        <v>100</v>
      </c>
    </row>
    <row r="6" spans="1:19">
      <c r="A6">
        <v>0</v>
      </c>
      <c r="B6">
        <v>-0.2601935565471649</v>
      </c>
      <c r="C6">
        <v>0</v>
      </c>
      <c r="D6">
        <v>-0.2601935565471649</v>
      </c>
      <c r="E6">
        <v>96.7841</v>
      </c>
      <c r="F6">
        <v>89.95304870605469</v>
      </c>
      <c r="G6">
        <v>0</v>
      </c>
      <c r="H6">
        <v>100</v>
      </c>
      <c r="R6">
        <v>0</v>
      </c>
      <c r="S6">
        <v>100</v>
      </c>
    </row>
    <row r="7" spans="1:19">
      <c r="A7">
        <v>36.8709</v>
      </c>
      <c r="B7">
        <v>37.79472732543945</v>
      </c>
      <c r="C7">
        <v>0</v>
      </c>
      <c r="D7">
        <v>0.03170395269989967</v>
      </c>
      <c r="E7">
        <v>96.0889</v>
      </c>
      <c r="F7">
        <v>91.78833770751953</v>
      </c>
      <c r="G7">
        <v>100</v>
      </c>
      <c r="H7">
        <v>100</v>
      </c>
      <c r="R7">
        <v>100</v>
      </c>
      <c r="S7">
        <v>100</v>
      </c>
    </row>
    <row r="8" spans="1:19">
      <c r="A8">
        <v>0</v>
      </c>
      <c r="B8">
        <v>-0.2601935565471649</v>
      </c>
      <c r="C8">
        <v>64.1777</v>
      </c>
      <c r="D8">
        <v>62.62295532226562</v>
      </c>
      <c r="E8">
        <v>97.5325</v>
      </c>
      <c r="F8">
        <v>93.96128082275391</v>
      </c>
    </row>
    <row r="9" spans="1:19">
      <c r="A9">
        <v>0</v>
      </c>
      <c r="B9">
        <v>-0.2601935565471649</v>
      </c>
      <c r="C9">
        <v>93.0889</v>
      </c>
      <c r="D9">
        <v>90.87803649902344</v>
      </c>
      <c r="E9">
        <v>0</v>
      </c>
      <c r="F9">
        <v>-0.2601935565471649</v>
      </c>
    </row>
    <row r="10" spans="1:19">
      <c r="A10">
        <v>91.41030000000001</v>
      </c>
      <c r="B10">
        <v>90.83505249023438</v>
      </c>
      <c r="C10">
        <v>0</v>
      </c>
      <c r="D10">
        <v>-0.2601935565471649</v>
      </c>
      <c r="E10">
        <v>0</v>
      </c>
      <c r="F10">
        <v>60.276611328125</v>
      </c>
    </row>
    <row r="11" spans="1:19">
      <c r="A11">
        <v>67.23869999999999</v>
      </c>
      <c r="B11">
        <v>81.17397308349609</v>
      </c>
      <c r="C11">
        <v>0</v>
      </c>
      <c r="D11">
        <v>-0.2601935565471649</v>
      </c>
      <c r="E11">
        <v>94.40819999999999</v>
      </c>
      <c r="F11">
        <v>92.78450775146484</v>
      </c>
    </row>
    <row r="12" spans="1:19">
      <c r="A12">
        <v>97.94759999999999</v>
      </c>
      <c r="B12">
        <v>93.42081451416016</v>
      </c>
      <c r="C12">
        <v>0</v>
      </c>
      <c r="D12">
        <v>-0.2601935565471649</v>
      </c>
      <c r="E12">
        <v>93.5943</v>
      </c>
      <c r="F12">
        <v>91.81964874267578</v>
      </c>
    </row>
    <row r="13" spans="1:19">
      <c r="A13">
        <v>93.7582</v>
      </c>
      <c r="B13">
        <v>91.71581268310547</v>
      </c>
      <c r="C13">
        <v>96.13890000000001</v>
      </c>
      <c r="D13">
        <v>92.65015411376953</v>
      </c>
      <c r="E13">
        <v>0</v>
      </c>
      <c r="F13">
        <v>-0.03553760796785355</v>
      </c>
    </row>
    <row r="14" spans="1:19">
      <c r="A14">
        <v>0</v>
      </c>
      <c r="B14">
        <v>-0.2601935565471649</v>
      </c>
      <c r="C14">
        <v>0</v>
      </c>
      <c r="D14">
        <v>-0.2601935565471649</v>
      </c>
      <c r="E14">
        <v>97.7777</v>
      </c>
      <c r="F14">
        <v>89.31298828125</v>
      </c>
    </row>
    <row r="15" spans="1:19">
      <c r="A15">
        <v>57.1172</v>
      </c>
      <c r="B15">
        <v>61.17114639282227</v>
      </c>
      <c r="C15">
        <v>0</v>
      </c>
      <c r="D15">
        <v>-0.2601935565471649</v>
      </c>
      <c r="E15">
        <v>93.9735</v>
      </c>
      <c r="F15">
        <v>90.72655487060547</v>
      </c>
    </row>
    <row r="16" spans="1:19">
      <c r="A16">
        <v>0</v>
      </c>
      <c r="B16">
        <v>-0.2601935565471649</v>
      </c>
      <c r="C16">
        <v>0</v>
      </c>
      <c r="D16">
        <v>5.985500335693359</v>
      </c>
      <c r="E16">
        <v>0</v>
      </c>
      <c r="F16">
        <v>-0.2601935565471649</v>
      </c>
    </row>
    <row r="17" spans="1:6">
      <c r="A17">
        <v>97.6465</v>
      </c>
      <c r="B17">
        <v>91.17796325683594</v>
      </c>
      <c r="C17">
        <v>95.48950000000001</v>
      </c>
      <c r="D17">
        <v>92.07628631591797</v>
      </c>
      <c r="E17">
        <v>0</v>
      </c>
      <c r="F17">
        <v>-0.2601935565471649</v>
      </c>
    </row>
    <row r="18" spans="1:6">
      <c r="A18">
        <v>0</v>
      </c>
      <c r="B18">
        <v>-0.2601935565471649</v>
      </c>
      <c r="C18">
        <v>89.70910000000001</v>
      </c>
      <c r="D18">
        <v>89.25691223144531</v>
      </c>
      <c r="E18">
        <v>75.7182</v>
      </c>
      <c r="F18">
        <v>90.83126831054688</v>
      </c>
    </row>
    <row r="19" spans="1:6">
      <c r="A19">
        <v>0</v>
      </c>
      <c r="B19">
        <v>7.98378849029541</v>
      </c>
      <c r="C19">
        <v>0</v>
      </c>
      <c r="D19">
        <v>-0.2601935565471649</v>
      </c>
      <c r="E19">
        <v>0</v>
      </c>
      <c r="F19">
        <v>-0.2601935565471649</v>
      </c>
    </row>
    <row r="20" spans="1:6">
      <c r="A20">
        <v>86.93210000000001</v>
      </c>
      <c r="B20">
        <v>85.96951293945312</v>
      </c>
      <c r="C20">
        <v>0</v>
      </c>
      <c r="D20">
        <v>-0.2601935565471649</v>
      </c>
      <c r="E20">
        <v>70.7677</v>
      </c>
      <c r="F20">
        <v>81.68862915039062</v>
      </c>
    </row>
    <row r="21" spans="1:6">
      <c r="A21">
        <v>89.34139999999999</v>
      </c>
      <c r="B21">
        <v>89.40096282958984</v>
      </c>
      <c r="C21">
        <v>98.1104</v>
      </c>
      <c r="D21">
        <v>92.36983489990234</v>
      </c>
      <c r="E21">
        <v>0</v>
      </c>
      <c r="F21">
        <v>0.4764657318592072</v>
      </c>
    </row>
    <row r="22" spans="1:6">
      <c r="A22">
        <v>0</v>
      </c>
      <c r="B22">
        <v>-0.2601935565471649</v>
      </c>
      <c r="C22">
        <v>58.33890000000001</v>
      </c>
      <c r="D22">
        <v>27.13124847412109</v>
      </c>
      <c r="E22">
        <v>67.3374</v>
      </c>
      <c r="F22">
        <v>66.47599029541016</v>
      </c>
    </row>
    <row r="23" spans="1:6">
      <c r="A23">
        <v>97.98269999999999</v>
      </c>
      <c r="B23">
        <v>93.14044952392578</v>
      </c>
      <c r="C23">
        <v>96.6906</v>
      </c>
      <c r="D23">
        <v>91.96653747558594</v>
      </c>
      <c r="E23">
        <v>0</v>
      </c>
      <c r="F23">
        <v>-0.2601935565471649</v>
      </c>
    </row>
    <row r="24" spans="1:6">
      <c r="A24">
        <v>98.3275</v>
      </c>
      <c r="B24">
        <v>91.36077880859375</v>
      </c>
      <c r="C24">
        <v>0</v>
      </c>
      <c r="D24">
        <v>-0.2601935565471649</v>
      </c>
      <c r="E24">
        <v>94.6263</v>
      </c>
      <c r="F24">
        <v>92.36602020263672</v>
      </c>
    </row>
    <row r="25" spans="1:6">
      <c r="A25">
        <v>0</v>
      </c>
      <c r="B25">
        <v>-0.2601935565471649</v>
      </c>
      <c r="C25">
        <v>94.279</v>
      </c>
      <c r="D25">
        <v>90.55540466308594</v>
      </c>
      <c r="E25">
        <v>0</v>
      </c>
      <c r="F25">
        <v>-0.2601935565471649</v>
      </c>
    </row>
    <row r="26" spans="1:6">
      <c r="A26">
        <v>64.5314</v>
      </c>
      <c r="B26">
        <v>68.59764099121094</v>
      </c>
      <c r="C26">
        <v>92.8326</v>
      </c>
      <c r="D26">
        <v>91.87978363037109</v>
      </c>
      <c r="E26">
        <v>0</v>
      </c>
      <c r="F26">
        <v>-0.2601935565471649</v>
      </c>
    </row>
    <row r="27" spans="1:6">
      <c r="A27">
        <v>96.0613</v>
      </c>
      <c r="B27">
        <v>92.98553466796875</v>
      </c>
      <c r="C27">
        <v>97.5318</v>
      </c>
      <c r="D27">
        <v>88.30224609375</v>
      </c>
      <c r="E27">
        <v>0</v>
      </c>
      <c r="F27">
        <v>-0.2601935565471649</v>
      </c>
    </row>
    <row r="28" spans="1:6">
      <c r="A28">
        <v>94.4224</v>
      </c>
      <c r="B28">
        <v>91.04548645019531</v>
      </c>
      <c r="C28">
        <v>95.1758</v>
      </c>
      <c r="D28">
        <v>91.81874084472656</v>
      </c>
      <c r="E28">
        <v>55.7988</v>
      </c>
      <c r="F28">
        <v>42.12204742431641</v>
      </c>
    </row>
    <row r="29" spans="1:6">
      <c r="A29">
        <v>58.5134</v>
      </c>
      <c r="B29">
        <v>69.16350555419922</v>
      </c>
      <c r="C29">
        <v>0</v>
      </c>
      <c r="D29">
        <v>-0.2601935565471649</v>
      </c>
      <c r="E29">
        <v>0</v>
      </c>
      <c r="F29">
        <v>-0.2601935565471649</v>
      </c>
    </row>
    <row r="30" spans="1:6">
      <c r="A30">
        <v>54.5975</v>
      </c>
      <c r="B30">
        <v>62.33662414550781</v>
      </c>
      <c r="C30">
        <v>95.4721</v>
      </c>
      <c r="D30">
        <v>92.16558074951172</v>
      </c>
      <c r="E30">
        <v>90.9726</v>
      </c>
      <c r="F30">
        <v>92.21865844726562</v>
      </c>
    </row>
    <row r="31" spans="1:6">
      <c r="A31">
        <v>95.9611</v>
      </c>
      <c r="B31">
        <v>92.9290771484375</v>
      </c>
      <c r="C31">
        <v>0</v>
      </c>
      <c r="D31">
        <v>-0.2601935565471649</v>
      </c>
      <c r="E31">
        <v>94.28400000000001</v>
      </c>
      <c r="F31">
        <v>92.67679595947266</v>
      </c>
    </row>
    <row r="32" spans="1:6">
      <c r="A32">
        <v>88.2938</v>
      </c>
      <c r="B32">
        <v>86.06300354003906</v>
      </c>
      <c r="C32">
        <v>23.1322</v>
      </c>
      <c r="D32">
        <v>58.15962600708008</v>
      </c>
      <c r="E32">
        <v>86.7184</v>
      </c>
      <c r="F32">
        <v>26.16308975219727</v>
      </c>
    </row>
    <row r="33" spans="1:6">
      <c r="A33">
        <v>47.999</v>
      </c>
      <c r="B33">
        <v>49.50517654418945</v>
      </c>
      <c r="C33">
        <v>61.4919</v>
      </c>
      <c r="D33">
        <v>-0.2601935565471649</v>
      </c>
      <c r="E33">
        <v>24.6551</v>
      </c>
      <c r="F33">
        <v>22.45882797241211</v>
      </c>
    </row>
    <row r="34" spans="1:6">
      <c r="A34">
        <v>0</v>
      </c>
      <c r="B34">
        <v>-0.2601935565471649</v>
      </c>
      <c r="C34">
        <v>97.3308</v>
      </c>
      <c r="D34">
        <v>91.94178771972656</v>
      </c>
      <c r="E34">
        <v>0</v>
      </c>
      <c r="F34">
        <v>-0.2601935565471649</v>
      </c>
    </row>
    <row r="35" spans="1:6">
      <c r="A35">
        <v>0</v>
      </c>
      <c r="B35">
        <v>-0.2601935565471649</v>
      </c>
      <c r="C35">
        <v>95.65170000000001</v>
      </c>
      <c r="D35">
        <v>92.47819519042969</v>
      </c>
      <c r="E35">
        <v>0</v>
      </c>
      <c r="F35">
        <v>-0.2601935565471649</v>
      </c>
    </row>
    <row r="36" spans="1:6">
      <c r="A36">
        <v>95.9243</v>
      </c>
      <c r="B36">
        <v>90.37326049804688</v>
      </c>
      <c r="C36">
        <v>97.48260000000001</v>
      </c>
      <c r="D36">
        <v>92.003662109375</v>
      </c>
      <c r="E36">
        <v>94.44029999999999</v>
      </c>
      <c r="F36">
        <v>85.03282165527344</v>
      </c>
    </row>
    <row r="37" spans="1:6">
      <c r="A37">
        <v>0</v>
      </c>
      <c r="B37">
        <v>-0.2601935565471649</v>
      </c>
      <c r="C37">
        <v>93.5775</v>
      </c>
      <c r="D37">
        <v>90.83126831054688</v>
      </c>
      <c r="E37">
        <v>0</v>
      </c>
      <c r="F37">
        <v>-0.2601935565471649</v>
      </c>
    </row>
    <row r="38" spans="1:6">
      <c r="A38">
        <v>0</v>
      </c>
      <c r="B38">
        <v>5.557033538818359</v>
      </c>
      <c r="C38">
        <v>97.47029999999999</v>
      </c>
      <c r="D38">
        <v>94.88906860351562</v>
      </c>
      <c r="E38">
        <v>86.19970000000001</v>
      </c>
      <c r="F38">
        <v>89.76174163818359</v>
      </c>
    </row>
    <row r="39" spans="1:6">
      <c r="A39">
        <v>89.5033</v>
      </c>
      <c r="B39">
        <v>83.61585235595703</v>
      </c>
      <c r="C39">
        <v>0</v>
      </c>
      <c r="D39">
        <v>-0.2601935565471649</v>
      </c>
      <c r="E39">
        <v>0</v>
      </c>
      <c r="F39">
        <v>27.94851303100586</v>
      </c>
    </row>
    <row r="40" spans="1:6">
      <c r="A40">
        <v>82.5162</v>
      </c>
      <c r="B40">
        <v>83.70406341552734</v>
      </c>
      <c r="C40">
        <v>0</v>
      </c>
      <c r="D40">
        <v>-0.2601935565471649</v>
      </c>
      <c r="E40">
        <v>97.63800000000001</v>
      </c>
      <c r="F40">
        <v>93.83367156982422</v>
      </c>
    </row>
    <row r="41" spans="1:6">
      <c r="A41">
        <v>93.7677</v>
      </c>
      <c r="B41">
        <v>90.27732086181641</v>
      </c>
      <c r="C41">
        <v>0</v>
      </c>
      <c r="D41">
        <v>-0.2601935565471649</v>
      </c>
      <c r="E41">
        <v>36.7921</v>
      </c>
      <c r="F41">
        <v>49.37636184692383</v>
      </c>
    </row>
    <row r="42" spans="1:6">
      <c r="A42">
        <v>95.0198</v>
      </c>
      <c r="B42">
        <v>92.51205444335938</v>
      </c>
      <c r="C42">
        <v>88.8425</v>
      </c>
      <c r="D42">
        <v>91.73119354248047</v>
      </c>
      <c r="E42">
        <v>41.033</v>
      </c>
      <c r="F42">
        <v>68.90110778808594</v>
      </c>
    </row>
    <row r="43" spans="1:6">
      <c r="A43">
        <v>63.3679</v>
      </c>
      <c r="B43">
        <v>66.54502105712891</v>
      </c>
      <c r="C43">
        <v>97.1875</v>
      </c>
      <c r="D43">
        <v>93.65511322021484</v>
      </c>
      <c r="E43">
        <v>96.66849999999999</v>
      </c>
      <c r="F43">
        <v>92.86888885498047</v>
      </c>
    </row>
    <row r="44" spans="1:6">
      <c r="A44">
        <v>95.595</v>
      </c>
      <c r="B44">
        <v>91.83238983154297</v>
      </c>
      <c r="C44">
        <v>74.6566</v>
      </c>
      <c r="D44">
        <v>71.10463714599609</v>
      </c>
      <c r="E44">
        <v>92.40940000000001</v>
      </c>
      <c r="F44">
        <v>92.33636474609375</v>
      </c>
    </row>
    <row r="45" spans="1:6">
      <c r="A45">
        <v>0</v>
      </c>
      <c r="B45">
        <v>-0.2601935565471649</v>
      </c>
      <c r="C45">
        <v>0</v>
      </c>
      <c r="D45">
        <v>2.054680347442627</v>
      </c>
      <c r="E45">
        <v>0</v>
      </c>
      <c r="F45">
        <v>55.37398910522461</v>
      </c>
    </row>
    <row r="46" spans="1:6">
      <c r="A46">
        <v>83.62990000000001</v>
      </c>
      <c r="B46">
        <v>87.62094116210938</v>
      </c>
      <c r="C46">
        <v>0</v>
      </c>
      <c r="D46">
        <v>-0.2601935565471649</v>
      </c>
      <c r="E46">
        <v>90.426</v>
      </c>
      <c r="F46">
        <v>90.60592651367188</v>
      </c>
    </row>
    <row r="47" spans="1:6">
      <c r="A47">
        <v>81.4378</v>
      </c>
      <c r="B47">
        <v>80.09766387939453</v>
      </c>
      <c r="C47">
        <v>68.371</v>
      </c>
      <c r="D47">
        <v>70.73255920410156</v>
      </c>
      <c r="E47">
        <v>92.2792</v>
      </c>
      <c r="F47">
        <v>92.61387634277344</v>
      </c>
    </row>
    <row r="48" spans="1:6">
      <c r="A48">
        <v>83.9948</v>
      </c>
      <c r="B48">
        <v>85.35044860839844</v>
      </c>
      <c r="C48">
        <v>93.5971</v>
      </c>
      <c r="D48">
        <v>82.90755462646484</v>
      </c>
      <c r="E48">
        <v>95.2355</v>
      </c>
      <c r="F48">
        <v>87.30770111083984</v>
      </c>
    </row>
    <row r="49" spans="1:6">
      <c r="A49">
        <v>0</v>
      </c>
      <c r="B49">
        <v>-0.2601935565471649</v>
      </c>
      <c r="C49">
        <v>0</v>
      </c>
      <c r="D49">
        <v>-0.2601935565471649</v>
      </c>
      <c r="E49">
        <v>0</v>
      </c>
      <c r="F49">
        <v>-0.2601935565471649</v>
      </c>
    </row>
    <row r="50" spans="1:6">
      <c r="A50">
        <v>96.70569999999999</v>
      </c>
      <c r="B50">
        <v>93.08269500732422</v>
      </c>
      <c r="C50">
        <v>94.0545</v>
      </c>
      <c r="D50">
        <v>91.67578125</v>
      </c>
      <c r="E50">
        <v>60.2136</v>
      </c>
      <c r="F50">
        <v>72.36885070800781</v>
      </c>
    </row>
    <row r="51" spans="1:6">
      <c r="A51">
        <v>76.1371</v>
      </c>
      <c r="B51">
        <v>73.71774291992188</v>
      </c>
      <c r="C51">
        <v>96.1588</v>
      </c>
      <c r="D51">
        <v>93.34648132324219</v>
      </c>
      <c r="E51">
        <v>97.8107</v>
      </c>
      <c r="F51">
        <v>93.10790252685547</v>
      </c>
    </row>
    <row r="52" spans="1:6">
      <c r="A52">
        <v>94.77549999999999</v>
      </c>
      <c r="B52">
        <v>92.35917663574219</v>
      </c>
      <c r="C52">
        <v>97.7602</v>
      </c>
      <c r="D52">
        <v>91.35324096679688</v>
      </c>
      <c r="E52">
        <v>52.4695</v>
      </c>
      <c r="F52">
        <v>37.65273666381836</v>
      </c>
    </row>
    <row r="53" spans="1:6">
      <c r="A53">
        <v>0</v>
      </c>
      <c r="B53">
        <v>-0.2601935565471649</v>
      </c>
      <c r="C53">
        <v>60.5543</v>
      </c>
      <c r="D53">
        <v>67.63636016845703</v>
      </c>
      <c r="E53">
        <v>0</v>
      </c>
      <c r="F53">
        <v>-0.2601935565471649</v>
      </c>
    </row>
    <row r="54" spans="1:6">
      <c r="A54">
        <v>89.1146</v>
      </c>
      <c r="B54">
        <v>87.49771881103516</v>
      </c>
      <c r="C54">
        <v>0</v>
      </c>
      <c r="D54">
        <v>-0.2601935565471649</v>
      </c>
      <c r="E54">
        <v>55.2559</v>
      </c>
      <c r="F54">
        <v>32.52069854736328</v>
      </c>
    </row>
    <row r="55" spans="1:6">
      <c r="A55">
        <v>97.6322</v>
      </c>
      <c r="B55">
        <v>89.47254180908203</v>
      </c>
      <c r="C55">
        <v>0</v>
      </c>
      <c r="D55">
        <v>-0.2601935565471649</v>
      </c>
      <c r="E55">
        <v>0</v>
      </c>
      <c r="F55">
        <v>-0.2601935565471649</v>
      </c>
    </row>
    <row r="56" spans="1:6">
      <c r="A56">
        <v>89.4905</v>
      </c>
      <c r="B56">
        <v>89.28231048583984</v>
      </c>
      <c r="C56">
        <v>97.19159999999999</v>
      </c>
      <c r="D56">
        <v>93.12220001220703</v>
      </c>
      <c r="E56">
        <v>92.9953</v>
      </c>
      <c r="F56">
        <v>91.09648895263672</v>
      </c>
    </row>
    <row r="57" spans="1:6">
      <c r="A57">
        <v>86.1279</v>
      </c>
      <c r="B57">
        <v>83.20995330810547</v>
      </c>
      <c r="C57">
        <v>0</v>
      </c>
      <c r="D57">
        <v>-0.2601935565471649</v>
      </c>
      <c r="E57">
        <v>58.6329</v>
      </c>
      <c r="F57">
        <v>66.19088745117188</v>
      </c>
    </row>
    <row r="58" spans="1:6">
      <c r="A58">
        <v>92.712</v>
      </c>
      <c r="B58">
        <v>87.98081207275391</v>
      </c>
      <c r="C58">
        <v>0</v>
      </c>
      <c r="D58">
        <v>-0.2601935565471649</v>
      </c>
      <c r="E58">
        <v>27.5735</v>
      </c>
      <c r="F58">
        <v>14.33493900299072</v>
      </c>
    </row>
    <row r="59" spans="1:6">
      <c r="A59">
        <v>92.9068</v>
      </c>
      <c r="B59">
        <v>83.95687866210938</v>
      </c>
      <c r="C59">
        <v>0</v>
      </c>
      <c r="D59">
        <v>-0.2601935565471649</v>
      </c>
      <c r="E59">
        <v>0</v>
      </c>
      <c r="F59">
        <v>-0.2601935565471649</v>
      </c>
    </row>
    <row r="60" spans="1:6">
      <c r="A60">
        <v>88.50239999999999</v>
      </c>
      <c r="B60">
        <v>70.68654632568359</v>
      </c>
      <c r="C60">
        <v>94.8205</v>
      </c>
      <c r="D60">
        <v>92.64122772216797</v>
      </c>
      <c r="E60">
        <v>95.5249</v>
      </c>
      <c r="F60">
        <v>91.73356628417969</v>
      </c>
    </row>
    <row r="61" spans="1:6">
      <c r="A61">
        <v>93.4448</v>
      </c>
      <c r="B61">
        <v>91.41933441162109</v>
      </c>
      <c r="C61">
        <v>0</v>
      </c>
      <c r="D61">
        <v>-0.2601935565471649</v>
      </c>
      <c r="E61">
        <v>0</v>
      </c>
      <c r="F61">
        <v>-0.2601935565471649</v>
      </c>
    </row>
    <row r="62" spans="1:6">
      <c r="A62">
        <v>95.3678</v>
      </c>
      <c r="B62">
        <v>92.52457427978516</v>
      </c>
      <c r="C62">
        <v>0</v>
      </c>
      <c r="D62">
        <v>-0.2601935565471649</v>
      </c>
      <c r="E62">
        <v>95.947</v>
      </c>
      <c r="F62">
        <v>87.94354248046875</v>
      </c>
    </row>
    <row r="63" spans="1:6">
      <c r="A63">
        <v>0</v>
      </c>
      <c r="B63">
        <v>-0.2601935565471649</v>
      </c>
      <c r="C63">
        <v>0</v>
      </c>
      <c r="D63">
        <v>-0.2601935565471649</v>
      </c>
      <c r="E63">
        <v>0</v>
      </c>
      <c r="F63">
        <v>-0.2601935565471649</v>
      </c>
    </row>
    <row r="64" spans="1:6">
      <c r="A64">
        <v>95.89109999999999</v>
      </c>
      <c r="B64">
        <v>91.50065612792969</v>
      </c>
      <c r="C64">
        <v>87.17959999999999</v>
      </c>
      <c r="D64">
        <v>81.27023315429688</v>
      </c>
      <c r="E64">
        <v>72.6528</v>
      </c>
      <c r="F64">
        <v>87.84473419189453</v>
      </c>
    </row>
    <row r="65" spans="1:6">
      <c r="A65">
        <v>0</v>
      </c>
      <c r="B65">
        <v>-0.2601935565471649</v>
      </c>
      <c r="C65">
        <v>97.18600000000001</v>
      </c>
      <c r="D65">
        <v>94.04649353027344</v>
      </c>
      <c r="E65">
        <v>91.5611</v>
      </c>
      <c r="F65">
        <v>87.2037353515625</v>
      </c>
    </row>
    <row r="66" spans="1:6">
      <c r="A66">
        <v>92.7343</v>
      </c>
      <c r="B66">
        <v>91.19749450683594</v>
      </c>
      <c r="C66">
        <v>94.9555</v>
      </c>
      <c r="D66">
        <v>92.47378540039062</v>
      </c>
      <c r="E66">
        <v>39.3514</v>
      </c>
      <c r="F66">
        <v>43.92999649047852</v>
      </c>
    </row>
    <row r="67" spans="1:6">
      <c r="A67">
        <v>0</v>
      </c>
      <c r="B67">
        <v>-0.2601935565471649</v>
      </c>
      <c r="C67">
        <v>91.4866</v>
      </c>
      <c r="D67">
        <v>86.16434478759766</v>
      </c>
      <c r="E67">
        <v>0</v>
      </c>
      <c r="F67">
        <v>-0.2601935565471649</v>
      </c>
    </row>
    <row r="68" spans="1:6">
      <c r="A68">
        <v>96.8023</v>
      </c>
      <c r="B68">
        <v>92.59365844726562</v>
      </c>
      <c r="C68">
        <v>0</v>
      </c>
      <c r="D68">
        <v>51.04786682128906</v>
      </c>
      <c r="E68">
        <v>94.0749</v>
      </c>
      <c r="F68">
        <v>91.26776123046875</v>
      </c>
    </row>
    <row r="69" spans="1:6">
      <c r="A69">
        <v>95.0463</v>
      </c>
      <c r="B69">
        <v>91.53154754638672</v>
      </c>
      <c r="C69">
        <v>0</v>
      </c>
      <c r="D69">
        <v>-0.2601935565471649</v>
      </c>
      <c r="E69">
        <v>85.733</v>
      </c>
      <c r="F69">
        <v>55.60329437255859</v>
      </c>
    </row>
    <row r="70" spans="1:6">
      <c r="A70">
        <v>96.0057</v>
      </c>
      <c r="B70">
        <v>93.25824737548828</v>
      </c>
      <c r="C70">
        <v>0</v>
      </c>
      <c r="D70">
        <v>2.730428695678711</v>
      </c>
      <c r="E70">
        <v>0</v>
      </c>
      <c r="F70">
        <v>-0.2601935565471649</v>
      </c>
    </row>
    <row r="71" spans="1:6">
      <c r="A71">
        <v>0</v>
      </c>
      <c r="B71">
        <v>-0.2601935565471649</v>
      </c>
      <c r="C71">
        <v>92.0808</v>
      </c>
      <c r="D71">
        <v>90.51138305664062</v>
      </c>
      <c r="E71">
        <v>0</v>
      </c>
      <c r="F71">
        <v>-0.2601935565471649</v>
      </c>
    </row>
    <row r="72" spans="1:6">
      <c r="A72">
        <v>0</v>
      </c>
      <c r="B72">
        <v>-0.2601935565471649</v>
      </c>
      <c r="C72">
        <v>43.9745</v>
      </c>
      <c r="D72">
        <v>34.34486389160156</v>
      </c>
      <c r="E72">
        <v>94.26949999999999</v>
      </c>
      <c r="F72">
        <v>91.40132904052734</v>
      </c>
    </row>
    <row r="73" spans="1:6">
      <c r="A73">
        <v>0</v>
      </c>
      <c r="B73">
        <v>-0.2601935565471649</v>
      </c>
      <c r="C73">
        <v>0</v>
      </c>
      <c r="D73">
        <v>-0.2601935565471649</v>
      </c>
      <c r="E73">
        <v>95.1549</v>
      </c>
      <c r="F73">
        <v>91.36152648925781</v>
      </c>
    </row>
    <row r="74" spans="1:6">
      <c r="A74">
        <v>0</v>
      </c>
      <c r="B74">
        <v>-0.2601935565471649</v>
      </c>
      <c r="C74">
        <v>0</v>
      </c>
      <c r="D74">
        <v>17.09172821044922</v>
      </c>
      <c r="E74">
        <v>95.4374</v>
      </c>
      <c r="F74">
        <v>92.19184112548828</v>
      </c>
    </row>
    <row r="75" spans="1:6">
      <c r="A75">
        <v>0</v>
      </c>
      <c r="B75">
        <v>-0.2601935565471649</v>
      </c>
      <c r="C75">
        <v>0</v>
      </c>
      <c r="D75">
        <v>-0.2601935565471649</v>
      </c>
      <c r="E75">
        <v>98.0594</v>
      </c>
      <c r="F75">
        <v>93.19548034667969</v>
      </c>
    </row>
    <row r="76" spans="1:6">
      <c r="A76">
        <v>0</v>
      </c>
      <c r="B76">
        <v>-0.2601935565471649</v>
      </c>
      <c r="C76">
        <v>97.3686</v>
      </c>
      <c r="D76">
        <v>94.72659301757812</v>
      </c>
      <c r="E76">
        <v>0</v>
      </c>
      <c r="F76">
        <v>-0.2601935565471649</v>
      </c>
    </row>
    <row r="77" spans="1:6">
      <c r="A77">
        <v>71.00409999999999</v>
      </c>
      <c r="B77">
        <v>71.66761016845703</v>
      </c>
      <c r="C77">
        <v>91.265</v>
      </c>
      <c r="D77">
        <v>84.58713531494141</v>
      </c>
      <c r="E77">
        <v>84.64230000000001</v>
      </c>
      <c r="F77">
        <v>68.52353668212891</v>
      </c>
    </row>
    <row r="78" spans="1:6">
      <c r="A78">
        <v>0</v>
      </c>
      <c r="B78">
        <v>-0.2601935565471649</v>
      </c>
      <c r="C78">
        <v>83.61669999999999</v>
      </c>
      <c r="D78">
        <v>75.19226837158203</v>
      </c>
      <c r="E78">
        <v>64.6464</v>
      </c>
      <c r="F78">
        <v>87.18221282958984</v>
      </c>
    </row>
    <row r="79" spans="1:6">
      <c r="A79">
        <v>0</v>
      </c>
      <c r="B79">
        <v>-0.2601935565471649</v>
      </c>
      <c r="C79">
        <v>95.2518</v>
      </c>
      <c r="D79">
        <v>90.07382965087891</v>
      </c>
      <c r="E79">
        <v>93.7921</v>
      </c>
      <c r="F79">
        <v>90.42764282226562</v>
      </c>
    </row>
    <row r="80" spans="1:6">
      <c r="A80">
        <v>0</v>
      </c>
      <c r="B80">
        <v>-0.2601935565471649</v>
      </c>
      <c r="C80">
        <v>0</v>
      </c>
      <c r="D80">
        <v>37.23732757568359</v>
      </c>
      <c r="E80">
        <v>49.6912</v>
      </c>
      <c r="F80">
        <v>60.1473503112793</v>
      </c>
    </row>
    <row r="81" spans="1:6">
      <c r="A81">
        <v>95.6542</v>
      </c>
      <c r="B81">
        <v>91.78858947753906</v>
      </c>
      <c r="C81">
        <v>76.1925</v>
      </c>
      <c r="D81">
        <v>70.987548828125</v>
      </c>
      <c r="E81">
        <v>0</v>
      </c>
      <c r="F81">
        <v>-0.2601935565471649</v>
      </c>
    </row>
    <row r="82" spans="1:6">
      <c r="A82">
        <v>91.7131</v>
      </c>
      <c r="B82">
        <v>91.38589477539062</v>
      </c>
      <c r="C82">
        <v>0</v>
      </c>
      <c r="D82">
        <v>-0.2601935565471649</v>
      </c>
      <c r="E82">
        <v>97.32899999999999</v>
      </c>
      <c r="F82">
        <v>92.7728271484375</v>
      </c>
    </row>
    <row r="83" spans="1:6">
      <c r="A83">
        <v>98.0419</v>
      </c>
      <c r="B83">
        <v>94.00428009033203</v>
      </c>
      <c r="C83">
        <v>94.2</v>
      </c>
      <c r="D83">
        <v>89.74876403808594</v>
      </c>
      <c r="E83">
        <v>97.5809</v>
      </c>
      <c r="F83">
        <v>91.95417785644531</v>
      </c>
    </row>
    <row r="84" spans="1:6">
      <c r="A84">
        <v>96.8972</v>
      </c>
      <c r="B84">
        <v>94.9564208984375</v>
      </c>
      <c r="C84">
        <v>91.3107</v>
      </c>
      <c r="D84">
        <v>86.54087829589844</v>
      </c>
      <c r="E84">
        <v>0</v>
      </c>
      <c r="F84">
        <v>-0.2601935565471649</v>
      </c>
    </row>
    <row r="85" spans="1:6">
      <c r="A85">
        <v>93.6461</v>
      </c>
      <c r="B85">
        <v>90.66593933105469</v>
      </c>
      <c r="C85">
        <v>91.01730000000001</v>
      </c>
      <c r="D85">
        <v>90.18009185791016</v>
      </c>
      <c r="E85">
        <v>60.5714</v>
      </c>
      <c r="F85">
        <v>84.14305877685547</v>
      </c>
    </row>
    <row r="86" spans="1:6">
      <c r="A86">
        <v>97.9268</v>
      </c>
      <c r="B86">
        <v>92.56690216064453</v>
      </c>
      <c r="C86">
        <v>0</v>
      </c>
      <c r="D86">
        <v>18.87761878967285</v>
      </c>
      <c r="E86">
        <v>0</v>
      </c>
      <c r="F86">
        <v>66.9403076171875</v>
      </c>
    </row>
    <row r="87" spans="1:6">
      <c r="A87">
        <v>96.5411</v>
      </c>
      <c r="B87">
        <v>88.56382751464844</v>
      </c>
      <c r="C87">
        <v>0</v>
      </c>
      <c r="D87">
        <v>-0.2601935565471649</v>
      </c>
      <c r="E87">
        <v>94.4075</v>
      </c>
      <c r="F87">
        <v>88.14701080322266</v>
      </c>
    </row>
    <row r="88" spans="1:6">
      <c r="A88">
        <v>0</v>
      </c>
      <c r="B88">
        <v>-0.2601935565471649</v>
      </c>
      <c r="C88">
        <v>93.84099999999999</v>
      </c>
      <c r="D88">
        <v>91.80033874511719</v>
      </c>
      <c r="E88">
        <v>0</v>
      </c>
      <c r="F88">
        <v>-0.2601935565471649</v>
      </c>
    </row>
    <row r="89" spans="1:6">
      <c r="A89">
        <v>0</v>
      </c>
      <c r="B89">
        <v>-0.2601935565471649</v>
      </c>
      <c r="C89">
        <v>92.8603</v>
      </c>
      <c r="D89">
        <v>89.31613922119141</v>
      </c>
      <c r="E89">
        <v>0</v>
      </c>
      <c r="F89">
        <v>21.52008819580078</v>
      </c>
    </row>
    <row r="90" spans="1:6">
      <c r="A90">
        <v>95.1343</v>
      </c>
      <c r="B90">
        <v>92.35325622558594</v>
      </c>
      <c r="C90">
        <v>0</v>
      </c>
      <c r="D90">
        <v>-0.2601935565471649</v>
      </c>
      <c r="E90">
        <v>93.3051</v>
      </c>
      <c r="F90">
        <v>91.46602630615234</v>
      </c>
    </row>
    <row r="91" spans="1:6">
      <c r="A91">
        <v>0</v>
      </c>
      <c r="B91">
        <v>-0.2601935565471649</v>
      </c>
      <c r="C91">
        <v>79.4111</v>
      </c>
      <c r="D91">
        <v>73.90676116943359</v>
      </c>
      <c r="E91">
        <v>75.5564</v>
      </c>
      <c r="F91">
        <v>79.51153564453125</v>
      </c>
    </row>
    <row r="92" spans="1:6">
      <c r="A92">
        <v>89.2842</v>
      </c>
      <c r="B92">
        <v>89.74488067626953</v>
      </c>
      <c r="C92">
        <v>0</v>
      </c>
      <c r="D92">
        <v>-0.2601935565471649</v>
      </c>
      <c r="E92">
        <v>0</v>
      </c>
      <c r="F92">
        <v>-0.2601935565471649</v>
      </c>
    </row>
    <row r="93" spans="1:6">
      <c r="A93">
        <v>90.9556</v>
      </c>
      <c r="B93">
        <v>84.52277374267578</v>
      </c>
      <c r="C93">
        <v>94.3563</v>
      </c>
      <c r="D93">
        <v>91.68246459960938</v>
      </c>
      <c r="E93">
        <v>54.1262</v>
      </c>
      <c r="F93">
        <v>74.24221038818359</v>
      </c>
    </row>
    <row r="94" spans="1:6">
      <c r="A94">
        <v>95.88079999999999</v>
      </c>
      <c r="B94">
        <v>91.78437805175781</v>
      </c>
      <c r="C94">
        <v>54.4319</v>
      </c>
      <c r="D94">
        <v>51.97821044921875</v>
      </c>
      <c r="E94">
        <v>95.8237</v>
      </c>
      <c r="F94">
        <v>92.53432464599609</v>
      </c>
    </row>
    <row r="95" spans="1:6">
      <c r="A95">
        <v>0</v>
      </c>
      <c r="B95">
        <v>-0.2601935565471649</v>
      </c>
      <c r="C95">
        <v>96.98520000000001</v>
      </c>
      <c r="D95">
        <v>93.39939880371094</v>
      </c>
      <c r="E95">
        <v>0</v>
      </c>
      <c r="F95">
        <v>-0.2601935565471649</v>
      </c>
    </row>
    <row r="96" spans="1:6">
      <c r="A96">
        <v>0</v>
      </c>
      <c r="B96">
        <v>-0.2601935565471649</v>
      </c>
      <c r="C96">
        <v>68.51600000000001</v>
      </c>
      <c r="D96">
        <v>41.85813140869141</v>
      </c>
      <c r="E96">
        <v>92.05110000000001</v>
      </c>
      <c r="F96">
        <v>91.61823272705078</v>
      </c>
    </row>
    <row r="97" spans="1:6">
      <c r="A97">
        <v>94.0779</v>
      </c>
      <c r="B97">
        <v>90.72419738769531</v>
      </c>
      <c r="C97">
        <v>0</v>
      </c>
      <c r="D97">
        <v>-0.2601935565471649</v>
      </c>
      <c r="E97">
        <v>0</v>
      </c>
      <c r="F97">
        <v>-0.2601935565471649</v>
      </c>
    </row>
    <row r="98" spans="1:6">
      <c r="A98">
        <v>96.7505</v>
      </c>
      <c r="B98">
        <v>96.57495880126953</v>
      </c>
      <c r="C98">
        <v>0</v>
      </c>
      <c r="D98">
        <v>-0.2601935565471649</v>
      </c>
      <c r="E98">
        <v>94.0264</v>
      </c>
      <c r="F98">
        <v>87.34347534179688</v>
      </c>
    </row>
    <row r="99" spans="1:6">
      <c r="A99">
        <v>0</v>
      </c>
      <c r="B99">
        <v>-0.2601935565471649</v>
      </c>
      <c r="C99">
        <v>94.4421</v>
      </c>
      <c r="D99">
        <v>91.62853240966797</v>
      </c>
      <c r="E99">
        <v>13.7923</v>
      </c>
      <c r="F99">
        <v>33.41527557373047</v>
      </c>
    </row>
    <row r="100" spans="1:6">
      <c r="A100">
        <v>92.4696</v>
      </c>
      <c r="B100">
        <v>91.12065887451172</v>
      </c>
      <c r="C100">
        <v>0</v>
      </c>
      <c r="D100">
        <v>-0.2601935565471649</v>
      </c>
      <c r="E100">
        <v>50.6355</v>
      </c>
      <c r="F100">
        <v>57.22123718261719</v>
      </c>
    </row>
    <row r="101" spans="1:6">
      <c r="A101">
        <v>0</v>
      </c>
      <c r="B101">
        <v>-0.2601935565471649</v>
      </c>
      <c r="C101">
        <v>74.51430000000001</v>
      </c>
      <c r="D101">
        <v>27.21595764160156</v>
      </c>
      <c r="E101">
        <v>98.1628</v>
      </c>
      <c r="F101">
        <v>92.44127655029297</v>
      </c>
    </row>
    <row r="102" spans="1:6">
      <c r="A102">
        <v>0</v>
      </c>
      <c r="B102">
        <v>0.6210145354270935</v>
      </c>
    </row>
    <row r="103" spans="1:6">
      <c r="A103">
        <v>75.9145</v>
      </c>
      <c r="B103">
        <v>81.05446624755859</v>
      </c>
    </row>
    <row r="104" spans="1:6">
      <c r="A104">
        <v>65.20999999999999</v>
      </c>
      <c r="B104">
        <v>62.54115676879883</v>
      </c>
    </row>
    <row r="105" spans="1:6">
      <c r="A105">
        <v>97.51860000000001</v>
      </c>
      <c r="B105">
        <v>94.10774993896484</v>
      </c>
    </row>
    <row r="106" spans="1:6">
      <c r="A106">
        <v>0</v>
      </c>
      <c r="B106">
        <v>-0.2601935565471649</v>
      </c>
    </row>
    <row r="107" spans="1:6">
      <c r="A107">
        <v>39.7133</v>
      </c>
      <c r="B107">
        <v>23.47517585754395</v>
      </c>
    </row>
    <row r="108" spans="1:6">
      <c r="A108">
        <v>0</v>
      </c>
      <c r="B108">
        <v>-0.2601935565471649</v>
      </c>
    </row>
    <row r="109" spans="1:6">
      <c r="A109">
        <v>96.0898</v>
      </c>
      <c r="B109">
        <v>91.03572082519531</v>
      </c>
    </row>
    <row r="110" spans="1:6">
      <c r="A110">
        <v>0</v>
      </c>
      <c r="B110">
        <v>-0.2601935565471649</v>
      </c>
    </row>
    <row r="111" spans="1:6">
      <c r="A111">
        <v>92.83369999999999</v>
      </c>
      <c r="B111">
        <v>91.23915863037109</v>
      </c>
    </row>
    <row r="112" spans="1:6">
      <c r="A112">
        <v>98.42619999999999</v>
      </c>
      <c r="B112">
        <v>92.56473541259766</v>
      </c>
    </row>
    <row r="113" spans="1:2">
      <c r="A113">
        <v>95.8293</v>
      </c>
      <c r="B113">
        <v>92.72024536132812</v>
      </c>
    </row>
    <row r="114" spans="1:2">
      <c r="A114">
        <v>0</v>
      </c>
      <c r="B114">
        <v>-0.2601935565471649</v>
      </c>
    </row>
    <row r="115" spans="1:2">
      <c r="A115">
        <v>0</v>
      </c>
      <c r="B115">
        <v>-0.2601935565471649</v>
      </c>
    </row>
    <row r="116" spans="1:2">
      <c r="A116">
        <v>0</v>
      </c>
      <c r="B116">
        <v>-0.2601935565471649</v>
      </c>
    </row>
    <row r="117" spans="1:2">
      <c r="A117">
        <v>50.3321</v>
      </c>
      <c r="B117">
        <v>53.73070907592773</v>
      </c>
    </row>
    <row r="118" spans="1:2">
      <c r="A118">
        <v>98.012</v>
      </c>
      <c r="B118">
        <v>93.35520935058594</v>
      </c>
    </row>
    <row r="119" spans="1:2">
      <c r="A119">
        <v>88.25709999999999</v>
      </c>
      <c r="B119">
        <v>86.53126525878906</v>
      </c>
    </row>
    <row r="120" spans="1:2">
      <c r="A120">
        <v>82.1797</v>
      </c>
      <c r="B120">
        <v>78.11925506591797</v>
      </c>
    </row>
    <row r="121" spans="1:2">
      <c r="A121">
        <v>55.4095</v>
      </c>
      <c r="B121">
        <v>34.73893737792969</v>
      </c>
    </row>
    <row r="122" spans="1:2">
      <c r="A122">
        <v>0</v>
      </c>
      <c r="B122">
        <v>-0.2601935565471649</v>
      </c>
    </row>
    <row r="123" spans="1:2">
      <c r="A123">
        <v>94.79559999999999</v>
      </c>
      <c r="B123">
        <v>91.02845764160156</v>
      </c>
    </row>
    <row r="124" spans="1:2">
      <c r="A124">
        <v>97.4396</v>
      </c>
      <c r="B124">
        <v>88.29018402099609</v>
      </c>
    </row>
    <row r="125" spans="1:2">
      <c r="A125">
        <v>96.92019999999999</v>
      </c>
      <c r="B125">
        <v>93.35906219482422</v>
      </c>
    </row>
    <row r="126" spans="1:2">
      <c r="A126">
        <v>87.7788</v>
      </c>
      <c r="B126">
        <v>82.40674591064453</v>
      </c>
    </row>
    <row r="127" spans="1:2">
      <c r="A127">
        <v>98.1396</v>
      </c>
      <c r="B127">
        <v>91.34835052490234</v>
      </c>
    </row>
    <row r="128" spans="1:2">
      <c r="A128">
        <v>86.1103</v>
      </c>
      <c r="B128">
        <v>87.99827575683594</v>
      </c>
    </row>
    <row r="129" spans="1:2">
      <c r="A129">
        <v>0</v>
      </c>
      <c r="B129">
        <v>-0.2601935565471649</v>
      </c>
    </row>
    <row r="130" spans="1:2">
      <c r="A130">
        <v>62.0464</v>
      </c>
      <c r="B130">
        <v>60.48104476928711</v>
      </c>
    </row>
    <row r="131" spans="1:2">
      <c r="A131">
        <v>63.6318</v>
      </c>
      <c r="B131">
        <v>72.05984497070312</v>
      </c>
    </row>
    <row r="132" spans="1:2">
      <c r="A132">
        <v>93.2377</v>
      </c>
      <c r="B132">
        <v>91.38547515869141</v>
      </c>
    </row>
    <row r="133" spans="1:2">
      <c r="A133">
        <v>87.4641</v>
      </c>
      <c r="B133">
        <v>84.04990386962891</v>
      </c>
    </row>
    <row r="134" spans="1:2">
      <c r="A134">
        <v>82.3961</v>
      </c>
      <c r="B134">
        <v>82.74923706054688</v>
      </c>
    </row>
    <row r="135" spans="1:2">
      <c r="A135">
        <v>94.37990000000001</v>
      </c>
      <c r="B135">
        <v>90.34859466552734</v>
      </c>
    </row>
    <row r="136" spans="1:2">
      <c r="A136">
        <v>95.45959999999999</v>
      </c>
      <c r="B136">
        <v>91.74922943115234</v>
      </c>
    </row>
    <row r="137" spans="1:2">
      <c r="A137">
        <v>0</v>
      </c>
      <c r="B137">
        <v>-0.2601935565471649</v>
      </c>
    </row>
    <row r="138" spans="1:2">
      <c r="A138">
        <v>0</v>
      </c>
      <c r="B138">
        <v>-0.2457998245954514</v>
      </c>
    </row>
    <row r="139" spans="1:2">
      <c r="A139">
        <v>0</v>
      </c>
      <c r="B139">
        <v>-0.2601935565471649</v>
      </c>
    </row>
    <row r="140" spans="1:2">
      <c r="A140">
        <v>87.9898</v>
      </c>
      <c r="B140">
        <v>83.99391937255859</v>
      </c>
    </row>
    <row r="141" spans="1:2">
      <c r="A141">
        <v>0</v>
      </c>
      <c r="B141">
        <v>-0.2601935565471649</v>
      </c>
    </row>
    <row r="142" spans="1:2">
      <c r="A142">
        <v>88.43980000000001</v>
      </c>
      <c r="B142">
        <v>88.15305328369141</v>
      </c>
    </row>
    <row r="143" spans="1:2">
      <c r="A143">
        <v>94.57170000000001</v>
      </c>
      <c r="B143">
        <v>87.62664794921875</v>
      </c>
    </row>
    <row r="144" spans="1:2">
      <c r="A144">
        <v>96.941</v>
      </c>
      <c r="B144">
        <v>92.32444000244141</v>
      </c>
    </row>
    <row r="145" spans="1:2">
      <c r="A145">
        <v>94.1968</v>
      </c>
      <c r="B145">
        <v>88.051513671875</v>
      </c>
    </row>
    <row r="146" spans="1:2">
      <c r="A146">
        <v>97.387</v>
      </c>
      <c r="B146">
        <v>93.28968048095703</v>
      </c>
    </row>
    <row r="147" spans="1:2">
      <c r="A147">
        <v>94.1477</v>
      </c>
      <c r="B147">
        <v>91.57663726806641</v>
      </c>
    </row>
    <row r="148" spans="1:2">
      <c r="A148">
        <v>0</v>
      </c>
      <c r="B148">
        <v>-0.2601935565471649</v>
      </c>
    </row>
    <row r="149" spans="1:2">
      <c r="A149">
        <v>65.8385</v>
      </c>
      <c r="B149">
        <v>82.42121887207031</v>
      </c>
    </row>
    <row r="150" spans="1:2">
      <c r="A150">
        <v>97.1713</v>
      </c>
      <c r="B150">
        <v>92.34606170654297</v>
      </c>
    </row>
    <row r="151" spans="1:2">
      <c r="A151">
        <v>97.9451</v>
      </c>
      <c r="B151">
        <v>94.00307464599609</v>
      </c>
    </row>
    <row r="152" spans="1:2">
      <c r="A152">
        <v>0</v>
      </c>
      <c r="B152">
        <v>-0.2601935565471649</v>
      </c>
    </row>
    <row r="153" spans="1:2">
      <c r="A153">
        <v>95.3156</v>
      </c>
      <c r="B153">
        <v>91.12736511230469</v>
      </c>
    </row>
    <row r="154" spans="1:2">
      <c r="A154">
        <v>0</v>
      </c>
      <c r="B154">
        <v>-0.2601935565471649</v>
      </c>
    </row>
    <row r="155" spans="1:2">
      <c r="A155">
        <v>77.4876</v>
      </c>
      <c r="B155">
        <v>78.77445983886719</v>
      </c>
    </row>
    <row r="156" spans="1:2">
      <c r="A156">
        <v>0</v>
      </c>
      <c r="B156">
        <v>-0.2601935565471649</v>
      </c>
    </row>
    <row r="157" spans="1:2">
      <c r="A157">
        <v>0</v>
      </c>
      <c r="B157">
        <v>-0.2601935565471649</v>
      </c>
    </row>
    <row r="158" spans="1:2">
      <c r="A158">
        <v>0</v>
      </c>
      <c r="B158">
        <v>-0.2601935565471649</v>
      </c>
    </row>
    <row r="159" spans="1:2">
      <c r="A159">
        <v>0</v>
      </c>
      <c r="B159">
        <v>-0.2601935565471649</v>
      </c>
    </row>
    <row r="160" spans="1:2">
      <c r="A160">
        <v>0</v>
      </c>
      <c r="B160">
        <v>-0.2601935565471649</v>
      </c>
    </row>
    <row r="161" spans="1:2">
      <c r="A161">
        <v>92.66289999999999</v>
      </c>
      <c r="B161">
        <v>90.4403076171875</v>
      </c>
    </row>
    <row r="162" spans="1:2">
      <c r="A162">
        <v>95.6741</v>
      </c>
      <c r="B162">
        <v>91.61578369140625</v>
      </c>
    </row>
    <row r="163" spans="1:2">
      <c r="A163">
        <v>39.3828</v>
      </c>
      <c r="B163">
        <v>26.83174705505371</v>
      </c>
    </row>
    <row r="164" spans="1:2">
      <c r="A164">
        <v>93.3631</v>
      </c>
      <c r="B164">
        <v>90.33249664306641</v>
      </c>
    </row>
    <row r="165" spans="1:2">
      <c r="A165">
        <v>62.6857</v>
      </c>
      <c r="B165">
        <v>63.50528335571289</v>
      </c>
    </row>
    <row r="166" spans="1:2">
      <c r="A166">
        <v>0</v>
      </c>
      <c r="B166">
        <v>-0.2601935565471649</v>
      </c>
    </row>
    <row r="167" spans="1:2">
      <c r="A167">
        <v>92.2694</v>
      </c>
      <c r="B167">
        <v>88.92951965332031</v>
      </c>
    </row>
    <row r="168" spans="1:2">
      <c r="A168">
        <v>96.1469</v>
      </c>
      <c r="B168">
        <v>92.30326080322266</v>
      </c>
    </row>
    <row r="169" spans="1:2">
      <c r="A169">
        <v>91.0925</v>
      </c>
      <c r="B169">
        <v>90.11705780029297</v>
      </c>
    </row>
    <row r="170" spans="1:2">
      <c r="A170">
        <v>96.0942</v>
      </c>
      <c r="B170">
        <v>92.58453369140625</v>
      </c>
    </row>
    <row r="171" spans="1:2">
      <c r="A171">
        <v>0</v>
      </c>
      <c r="B171">
        <v>-0.2601935565471649</v>
      </c>
    </row>
    <row r="172" spans="1:2">
      <c r="A172">
        <v>95.9633</v>
      </c>
      <c r="B172">
        <v>93.82156372070312</v>
      </c>
    </row>
    <row r="173" spans="1:2">
      <c r="A173">
        <v>0</v>
      </c>
      <c r="B173">
        <v>-0.2601935565471649</v>
      </c>
    </row>
    <row r="174" spans="1:2">
      <c r="A174">
        <v>94.7762</v>
      </c>
      <c r="B174">
        <v>92.31915283203125</v>
      </c>
    </row>
    <row r="175" spans="1:2">
      <c r="A175">
        <v>0</v>
      </c>
      <c r="B175">
        <v>-0.2601935565471649</v>
      </c>
    </row>
    <row r="176" spans="1:2">
      <c r="A176">
        <v>44.0323</v>
      </c>
      <c r="B176">
        <v>29.62948417663574</v>
      </c>
    </row>
    <row r="177" spans="1:2">
      <c r="A177">
        <v>0</v>
      </c>
      <c r="B177">
        <v>-0.2601935565471649</v>
      </c>
    </row>
    <row r="178" spans="1:2">
      <c r="A178">
        <v>0</v>
      </c>
      <c r="B178">
        <v>-0.2601935565471649</v>
      </c>
    </row>
    <row r="179" spans="1:2">
      <c r="A179">
        <v>95.37869999999999</v>
      </c>
      <c r="B179">
        <v>92.95046997070312</v>
      </c>
    </row>
    <row r="180" spans="1:2">
      <c r="A180">
        <v>98.0133</v>
      </c>
      <c r="B180">
        <v>91.99136352539062</v>
      </c>
    </row>
    <row r="181" spans="1:2">
      <c r="A181">
        <v>61.3916</v>
      </c>
      <c r="B181">
        <v>73.60807037353516</v>
      </c>
    </row>
    <row r="182" spans="1:2">
      <c r="A182">
        <v>98.2169</v>
      </c>
      <c r="B182">
        <v>95.02378845214844</v>
      </c>
    </row>
    <row r="183" spans="1:2">
      <c r="A183">
        <v>92.38</v>
      </c>
      <c r="B183">
        <v>89.54352569580078</v>
      </c>
    </row>
    <row r="184" spans="1:2">
      <c r="A184">
        <v>0</v>
      </c>
      <c r="B184">
        <v>-0.2601935565471649</v>
      </c>
    </row>
    <row r="185" spans="1:2">
      <c r="A185">
        <v>0</v>
      </c>
      <c r="B185">
        <v>-0.2601935565471649</v>
      </c>
    </row>
    <row r="186" spans="1:2">
      <c r="A186">
        <v>0</v>
      </c>
      <c r="B186">
        <v>-0.2601935565471649</v>
      </c>
    </row>
    <row r="187" spans="1:2">
      <c r="A187">
        <v>27.3233</v>
      </c>
      <c r="B187">
        <v>-0.2601935565471649</v>
      </c>
    </row>
    <row r="188" spans="1:2">
      <c r="A188">
        <v>0</v>
      </c>
      <c r="B188">
        <v>-0.2601935565471649</v>
      </c>
    </row>
    <row r="189" spans="1:2">
      <c r="A189">
        <v>0</v>
      </c>
      <c r="B189">
        <v>-0.2601935565471649</v>
      </c>
    </row>
    <row r="190" spans="1:2">
      <c r="A190">
        <v>0</v>
      </c>
      <c r="B190">
        <v>-0.2601935565471649</v>
      </c>
    </row>
    <row r="191" spans="1:2">
      <c r="A191">
        <v>94.9171</v>
      </c>
      <c r="B191">
        <v>92.03229522705078</v>
      </c>
    </row>
    <row r="192" spans="1:2">
      <c r="A192">
        <v>0</v>
      </c>
      <c r="B192">
        <v>-0.2601935565471649</v>
      </c>
    </row>
    <row r="193" spans="1:2">
      <c r="A193">
        <v>0</v>
      </c>
      <c r="B193">
        <v>-0.2601935565471649</v>
      </c>
    </row>
    <row r="194" spans="1:2">
      <c r="A194">
        <v>0</v>
      </c>
      <c r="B194">
        <v>-0.2601935565471649</v>
      </c>
    </row>
    <row r="195" spans="1:2">
      <c r="A195">
        <v>0</v>
      </c>
      <c r="B195">
        <v>-0.2601935565471649</v>
      </c>
    </row>
    <row r="196" spans="1:2">
      <c r="A196">
        <v>91.42400000000001</v>
      </c>
      <c r="B196">
        <v>89.83045959472656</v>
      </c>
    </row>
    <row r="197" spans="1:2">
      <c r="A197">
        <v>0</v>
      </c>
      <c r="B197">
        <v>-0.2601935565471649</v>
      </c>
    </row>
    <row r="198" spans="1:2">
      <c r="A198">
        <v>94.5155</v>
      </c>
      <c r="B198">
        <v>90.45356750488281</v>
      </c>
    </row>
    <row r="199" spans="1:2">
      <c r="A199">
        <v>0</v>
      </c>
      <c r="B199">
        <v>-0.2601935565471649</v>
      </c>
    </row>
    <row r="200" spans="1:2">
      <c r="A200">
        <v>0</v>
      </c>
      <c r="B200">
        <v>-0.2601935565471649</v>
      </c>
    </row>
    <row r="201" spans="1:2">
      <c r="A201">
        <v>98.1845</v>
      </c>
      <c r="B201">
        <v>93.16410827636719</v>
      </c>
    </row>
    <row r="202" spans="1:2">
      <c r="A202">
        <v>93.0531</v>
      </c>
      <c r="B202">
        <v>89.33054351806641</v>
      </c>
    </row>
    <row r="203" spans="1:2">
      <c r="A203">
        <v>0</v>
      </c>
      <c r="B203">
        <v>-0.2601935565471649</v>
      </c>
    </row>
    <row r="204" spans="1:2">
      <c r="A204">
        <v>94.3593</v>
      </c>
      <c r="B204">
        <v>91.73744964599609</v>
      </c>
    </row>
    <row r="205" spans="1:2">
      <c r="A205">
        <v>70.9376</v>
      </c>
      <c r="B205">
        <v>75.25861358642578</v>
      </c>
    </row>
    <row r="206" spans="1:2">
      <c r="A206">
        <v>94.86239999999999</v>
      </c>
      <c r="B206">
        <v>91.84516143798828</v>
      </c>
    </row>
    <row r="207" spans="1:2">
      <c r="A207">
        <v>61.97690000000001</v>
      </c>
      <c r="B207">
        <v>65.57085418701172</v>
      </c>
    </row>
    <row r="208" spans="1:2">
      <c r="A208">
        <v>67.5579</v>
      </c>
      <c r="B208">
        <v>69.71607208251953</v>
      </c>
    </row>
    <row r="209" spans="1:2">
      <c r="A209">
        <v>94.3968</v>
      </c>
      <c r="B209">
        <v>91.51321411132812</v>
      </c>
    </row>
    <row r="210" spans="1:2">
      <c r="A210">
        <v>94.508</v>
      </c>
      <c r="B210">
        <v>89.90251159667969</v>
      </c>
    </row>
    <row r="211" spans="1:2">
      <c r="A211">
        <v>0</v>
      </c>
      <c r="B211">
        <v>-0.2601935565471649</v>
      </c>
    </row>
    <row r="212" spans="1:2">
      <c r="A212">
        <v>0</v>
      </c>
      <c r="B212">
        <v>-0.2601935565471649</v>
      </c>
    </row>
    <row r="213" spans="1:2">
      <c r="A213">
        <v>0</v>
      </c>
      <c r="B213">
        <v>-0.2601935565471649</v>
      </c>
    </row>
    <row r="214" spans="1:2">
      <c r="A214">
        <v>97.1884</v>
      </c>
      <c r="B214">
        <v>90.981689453125</v>
      </c>
    </row>
    <row r="215" spans="1:2">
      <c r="A215">
        <v>69.6733</v>
      </c>
      <c r="B215">
        <v>74.01361083984375</v>
      </c>
    </row>
    <row r="216" spans="1:2">
      <c r="A216">
        <v>49.99470000000001</v>
      </c>
      <c r="B216">
        <v>47.84903335571289</v>
      </c>
    </row>
    <row r="217" spans="1:2">
      <c r="A217">
        <v>28.9036</v>
      </c>
      <c r="B217">
        <v>25.37307548522949</v>
      </c>
    </row>
    <row r="218" spans="1:2">
      <c r="A218">
        <v>0</v>
      </c>
      <c r="B218">
        <v>-0.2601935565471649</v>
      </c>
    </row>
    <row r="219" spans="1:2">
      <c r="A219">
        <v>94.7037</v>
      </c>
      <c r="B219">
        <v>91.89348602294922</v>
      </c>
    </row>
    <row r="220" spans="1:2">
      <c r="A220">
        <v>0</v>
      </c>
      <c r="B220">
        <v>-0.2601935565471649</v>
      </c>
    </row>
    <row r="221" spans="1:2">
      <c r="A221">
        <v>95.3309</v>
      </c>
      <c r="B221">
        <v>91.5389404296875</v>
      </c>
    </row>
    <row r="222" spans="1:2">
      <c r="A222">
        <v>0</v>
      </c>
      <c r="B222">
        <v>-0.2601935565471649</v>
      </c>
    </row>
    <row r="223" spans="1:2">
      <c r="A223">
        <v>91.0196</v>
      </c>
      <c r="B223">
        <v>90.29597473144531</v>
      </c>
    </row>
    <row r="224" spans="1:2">
      <c r="A224">
        <v>92.1113</v>
      </c>
      <c r="B224">
        <v>89.98469543457031</v>
      </c>
    </row>
    <row r="225" spans="1:2">
      <c r="A225">
        <v>96.17740000000001</v>
      </c>
      <c r="B225">
        <v>91.79923248291016</v>
      </c>
    </row>
    <row r="226" spans="1:2">
      <c r="A226">
        <v>81.747</v>
      </c>
      <c r="B226">
        <v>85.82387542724609</v>
      </c>
    </row>
    <row r="227" spans="1:2">
      <c r="A227">
        <v>0</v>
      </c>
      <c r="B227">
        <v>-0.2601935565471649</v>
      </c>
    </row>
    <row r="228" spans="1:2">
      <c r="A228">
        <v>96.4033</v>
      </c>
      <c r="B228">
        <v>92.65799713134766</v>
      </c>
    </row>
    <row r="229" spans="1:2">
      <c r="A229">
        <v>92.04389999999999</v>
      </c>
      <c r="B229">
        <v>90.04716491699219</v>
      </c>
    </row>
    <row r="230" spans="1:2">
      <c r="A230">
        <v>0</v>
      </c>
      <c r="B230">
        <v>-0.2601935565471649</v>
      </c>
    </row>
    <row r="231" spans="1:2">
      <c r="A231">
        <v>89.9764</v>
      </c>
      <c r="B231">
        <v>86.88127136230469</v>
      </c>
    </row>
    <row r="232" spans="1:2">
      <c r="A232">
        <v>0</v>
      </c>
      <c r="B232">
        <v>-0.2601935565471649</v>
      </c>
    </row>
    <row r="233" spans="1:2">
      <c r="A233">
        <v>0</v>
      </c>
      <c r="B233">
        <v>-0.2601935565471649</v>
      </c>
    </row>
    <row r="234" spans="1:2">
      <c r="A234">
        <v>95.1687</v>
      </c>
      <c r="B234">
        <v>91.0655517578125</v>
      </c>
    </row>
    <row r="235" spans="1:2">
      <c r="A235">
        <v>97.90049999999999</v>
      </c>
      <c r="B235">
        <v>94.76317596435547</v>
      </c>
    </row>
    <row r="236" spans="1:2">
      <c r="A236">
        <v>0</v>
      </c>
      <c r="B236">
        <v>-0.2601935565471649</v>
      </c>
    </row>
    <row r="237" spans="1:2">
      <c r="A237">
        <v>96.0369</v>
      </c>
      <c r="B237">
        <v>86.95424652099609</v>
      </c>
    </row>
    <row r="238" spans="1:2">
      <c r="A238">
        <v>93.72029999999999</v>
      </c>
      <c r="B238">
        <v>92.52690887451172</v>
      </c>
    </row>
    <row r="239" spans="1:2">
      <c r="A239">
        <v>0</v>
      </c>
      <c r="B239">
        <v>-0.2601935565471649</v>
      </c>
    </row>
    <row r="240" spans="1:2">
      <c r="A240">
        <v>0</v>
      </c>
      <c r="B240">
        <v>-0.2601935565471649</v>
      </c>
    </row>
    <row r="241" spans="1:2">
      <c r="A241">
        <v>0</v>
      </c>
      <c r="B241">
        <v>-0.2601935565471649</v>
      </c>
    </row>
    <row r="242" spans="1:2">
      <c r="A242">
        <v>96.4331</v>
      </c>
      <c r="B242">
        <v>90.95980072021484</v>
      </c>
    </row>
    <row r="243" spans="1:2">
      <c r="A243">
        <v>0</v>
      </c>
      <c r="B243">
        <v>-0.2601935565471649</v>
      </c>
    </row>
    <row r="244" spans="1:2">
      <c r="A244">
        <v>87.05</v>
      </c>
      <c r="B244">
        <v>86.37464904785156</v>
      </c>
    </row>
    <row r="245" spans="1:2">
      <c r="A245">
        <v>58.4141</v>
      </c>
      <c r="B245">
        <v>67.30361175537109</v>
      </c>
    </row>
    <row r="246" spans="1:2">
      <c r="A246">
        <v>0</v>
      </c>
      <c r="B246">
        <v>-0.2601935565471649</v>
      </c>
    </row>
    <row r="247" spans="1:2">
      <c r="A247">
        <v>0</v>
      </c>
      <c r="B247">
        <v>-0.2601935565471649</v>
      </c>
    </row>
    <row r="248" spans="1:2">
      <c r="A248">
        <v>94.6384</v>
      </c>
      <c r="B248">
        <v>91.13217926025391</v>
      </c>
    </row>
    <row r="249" spans="1:2">
      <c r="A249">
        <v>84.0241</v>
      </c>
      <c r="B249">
        <v>83.48725891113281</v>
      </c>
    </row>
    <row r="250" spans="1:2">
      <c r="A250">
        <v>0</v>
      </c>
      <c r="B250">
        <v>-0.2601935565471649</v>
      </c>
    </row>
    <row r="251" spans="1:2">
      <c r="A251">
        <v>0</v>
      </c>
      <c r="B251">
        <v>-0.2601935565471649</v>
      </c>
    </row>
    <row r="252" spans="1:2">
      <c r="A252">
        <v>96.1808</v>
      </c>
      <c r="B252">
        <v>91.56727600097656</v>
      </c>
    </row>
    <row r="253" spans="1:2">
      <c r="A253">
        <v>0</v>
      </c>
      <c r="B253">
        <v>-0.2601935565471649</v>
      </c>
    </row>
    <row r="254" spans="1:2">
      <c r="A254">
        <v>81.932</v>
      </c>
      <c r="B254">
        <v>79.14340209960938</v>
      </c>
    </row>
    <row r="255" spans="1:2">
      <c r="A255">
        <v>97.8098</v>
      </c>
      <c r="B255">
        <v>94.52793121337891</v>
      </c>
    </row>
    <row r="256" spans="1:2">
      <c r="A256">
        <v>97.57850000000001</v>
      </c>
      <c r="B256">
        <v>92.97359466552734</v>
      </c>
    </row>
    <row r="257" spans="1:2">
      <c r="A257">
        <v>0</v>
      </c>
      <c r="B257">
        <v>-0.2601935565471649</v>
      </c>
    </row>
    <row r="258" spans="1:2">
      <c r="A258">
        <v>0</v>
      </c>
      <c r="B258">
        <v>-0.2601935565471649</v>
      </c>
    </row>
    <row r="259" spans="1:2">
      <c r="A259">
        <v>94.9996</v>
      </c>
      <c r="B259">
        <v>92.07931518554688</v>
      </c>
    </row>
    <row r="260" spans="1:2">
      <c r="A260">
        <v>95.4907</v>
      </c>
      <c r="B260">
        <v>93.30522918701172</v>
      </c>
    </row>
    <row r="261" spans="1:2">
      <c r="A261">
        <v>86.0398</v>
      </c>
      <c r="B261">
        <v>79.63100433349609</v>
      </c>
    </row>
    <row r="262" spans="1:2">
      <c r="A262">
        <v>92.8437</v>
      </c>
      <c r="B262">
        <v>89.21270751953125</v>
      </c>
    </row>
    <row r="263" spans="1:2">
      <c r="A263">
        <v>0</v>
      </c>
      <c r="B263">
        <v>-0.2601935565471649</v>
      </c>
    </row>
    <row r="264" spans="1:2">
      <c r="A264">
        <v>0</v>
      </c>
      <c r="B264">
        <v>-0.2601935565471649</v>
      </c>
    </row>
    <row r="265" spans="1:2">
      <c r="A265">
        <v>0</v>
      </c>
      <c r="B265">
        <v>-0.2601935565471649</v>
      </c>
    </row>
    <row r="266" spans="1:2">
      <c r="A266">
        <v>73.5134</v>
      </c>
      <c r="B266">
        <v>81.44480895996094</v>
      </c>
    </row>
    <row r="267" spans="1:2">
      <c r="A267">
        <v>0</v>
      </c>
      <c r="B267">
        <v>-0.2601935565471649</v>
      </c>
    </row>
    <row r="268" spans="1:2">
      <c r="A268">
        <v>0</v>
      </c>
      <c r="B268">
        <v>-0.2601935565471649</v>
      </c>
    </row>
    <row r="269" spans="1:2">
      <c r="A269">
        <v>0</v>
      </c>
      <c r="B269">
        <v>-0.2601935565471649</v>
      </c>
    </row>
    <row r="270" spans="1:2">
      <c r="A270">
        <v>0</v>
      </c>
      <c r="B270">
        <v>12.35498714447021</v>
      </c>
    </row>
    <row r="271" spans="1:2">
      <c r="A271">
        <v>63.5612</v>
      </c>
      <c r="B271">
        <v>59.79608917236328</v>
      </c>
    </row>
    <row r="272" spans="1:2">
      <c r="A272">
        <v>0</v>
      </c>
      <c r="B272">
        <v>-0.2601935565471649</v>
      </c>
    </row>
    <row r="273" spans="1:2">
      <c r="A273">
        <v>0</v>
      </c>
      <c r="B273">
        <v>-0.2601935565471649</v>
      </c>
    </row>
    <row r="274" spans="1:2">
      <c r="A274">
        <v>0</v>
      </c>
      <c r="B274">
        <v>-0.2601935565471649</v>
      </c>
    </row>
    <row r="275" spans="1:2">
      <c r="A275">
        <v>96.19159999999999</v>
      </c>
      <c r="B275">
        <v>92.76431274414062</v>
      </c>
    </row>
    <row r="276" spans="1:2">
      <c r="A276">
        <v>97.1627</v>
      </c>
      <c r="B276">
        <v>91.5452880859375</v>
      </c>
    </row>
    <row r="277" spans="1:2">
      <c r="A277">
        <v>0</v>
      </c>
      <c r="B277">
        <v>-0.2601935565471649</v>
      </c>
    </row>
    <row r="278" spans="1:2">
      <c r="A278">
        <v>97.56789999999999</v>
      </c>
      <c r="B278">
        <v>91.93304443359375</v>
      </c>
    </row>
    <row r="279" spans="1:2">
      <c r="A279">
        <v>95.643</v>
      </c>
      <c r="B279">
        <v>91.47274780273438</v>
      </c>
    </row>
    <row r="280" spans="1:2">
      <c r="A280">
        <v>0</v>
      </c>
      <c r="B280">
        <v>-0.2601935565471649</v>
      </c>
    </row>
    <row r="281" spans="1:2">
      <c r="A281">
        <v>0</v>
      </c>
      <c r="B281">
        <v>-0.2601935565471649</v>
      </c>
    </row>
    <row r="282" spans="1:2">
      <c r="A282">
        <v>63.3758</v>
      </c>
      <c r="B282">
        <v>61.36581420898438</v>
      </c>
    </row>
    <row r="283" spans="1:2">
      <c r="A283">
        <v>0</v>
      </c>
      <c r="B283">
        <v>-0.2601935565471649</v>
      </c>
    </row>
    <row r="284" spans="1:2">
      <c r="A284">
        <v>81.2976</v>
      </c>
      <c r="B284">
        <v>81.25038146972656</v>
      </c>
    </row>
    <row r="285" spans="1:2">
      <c r="A285">
        <v>94.13290000000001</v>
      </c>
      <c r="B285">
        <v>90.86825561523438</v>
      </c>
    </row>
    <row r="286" spans="1:2">
      <c r="A286">
        <v>98.0458</v>
      </c>
      <c r="B286">
        <v>93.17588043212891</v>
      </c>
    </row>
    <row r="287" spans="1:2">
      <c r="A287">
        <v>96.0369</v>
      </c>
      <c r="B287">
        <v>92.49930572509766</v>
      </c>
    </row>
    <row r="288" spans="1:2">
      <c r="A288">
        <v>94.6674</v>
      </c>
      <c r="B288">
        <v>92.54306030273438</v>
      </c>
    </row>
    <row r="289" spans="1:2">
      <c r="A289">
        <v>0</v>
      </c>
      <c r="B289">
        <v>-0.2601935565471649</v>
      </c>
    </row>
    <row r="290" spans="1:2">
      <c r="A290">
        <v>57.59309999999999</v>
      </c>
      <c r="B290">
        <v>69.00975036621094</v>
      </c>
    </row>
    <row r="291" spans="1:2">
      <c r="A291">
        <v>90.4718</v>
      </c>
      <c r="B291">
        <v>86.97158050537109</v>
      </c>
    </row>
    <row r="292" spans="1:2">
      <c r="A292">
        <v>0</v>
      </c>
      <c r="B292">
        <v>-0.2601935565471649</v>
      </c>
    </row>
    <row r="293" spans="1:2">
      <c r="A293">
        <v>0</v>
      </c>
      <c r="B293">
        <v>1.193551421165466</v>
      </c>
    </row>
    <row r="294" spans="1:2">
      <c r="A294">
        <v>71.7141</v>
      </c>
      <c r="B294">
        <v>73.62904357910156</v>
      </c>
    </row>
    <row r="295" spans="1:2">
      <c r="A295">
        <v>88.4774</v>
      </c>
      <c r="B295">
        <v>90.63585662841797</v>
      </c>
    </row>
    <row r="296" spans="1:2">
      <c r="A296">
        <v>96.18819999999999</v>
      </c>
      <c r="B296">
        <v>92.28939056396484</v>
      </c>
    </row>
    <row r="297" spans="1:2">
      <c r="A297">
        <v>0</v>
      </c>
      <c r="B297">
        <v>-0.2601935565471649</v>
      </c>
    </row>
    <row r="298" spans="1:2">
      <c r="A298">
        <v>71.0659</v>
      </c>
      <c r="B298">
        <v>70.0955810546875</v>
      </c>
    </row>
    <row r="299" spans="1:2">
      <c r="A299">
        <v>0</v>
      </c>
      <c r="B299">
        <v>-0.2601935565471649</v>
      </c>
    </row>
    <row r="300" spans="1:2">
      <c r="A300">
        <v>94.6682</v>
      </c>
      <c r="B300">
        <v>91.90093231201172</v>
      </c>
    </row>
    <row r="301" spans="1:2">
      <c r="A301">
        <v>0</v>
      </c>
      <c r="B301">
        <v>-0.2601935565471649</v>
      </c>
    </row>
    <row r="302" spans="1:2">
      <c r="A302">
        <v>39.4721</v>
      </c>
      <c r="B302">
        <v>50.23733139038086</v>
      </c>
    </row>
    <row r="303" spans="1:2">
      <c r="A303">
        <v>97.009</v>
      </c>
      <c r="B303">
        <v>94.50230407714844</v>
      </c>
    </row>
    <row r="304" spans="1:2">
      <c r="A304">
        <v>84.1317</v>
      </c>
      <c r="B304">
        <v>79.78108978271484</v>
      </c>
    </row>
    <row r="305" spans="1:2">
      <c r="A305">
        <v>96.05329999999999</v>
      </c>
      <c r="B305">
        <v>91.81641387939453</v>
      </c>
    </row>
    <row r="306" spans="1:2">
      <c r="A306">
        <v>0</v>
      </c>
      <c r="B306">
        <v>-0.2601935565471649</v>
      </c>
    </row>
    <row r="307" spans="1:2">
      <c r="A307">
        <v>57.3988</v>
      </c>
      <c r="B307">
        <v>50.53319931030273</v>
      </c>
    </row>
    <row r="308" spans="1:2">
      <c r="A308">
        <v>97.88200000000001</v>
      </c>
      <c r="B308">
        <v>93.52777862548828</v>
      </c>
    </row>
    <row r="309" spans="1:2">
      <c r="A309">
        <v>0</v>
      </c>
      <c r="B309">
        <v>-0.2601935565471649</v>
      </c>
    </row>
    <row r="310" spans="1:2">
      <c r="A310">
        <v>0</v>
      </c>
      <c r="B310">
        <v>-0.2601935565471649</v>
      </c>
    </row>
    <row r="311" spans="1:2">
      <c r="A311">
        <v>83.6035</v>
      </c>
      <c r="B311">
        <v>84.33266448974609</v>
      </c>
    </row>
    <row r="312" spans="1:2">
      <c r="A312">
        <v>0</v>
      </c>
      <c r="B312">
        <v>-0.2601935565471649</v>
      </c>
    </row>
    <row r="313" spans="1:2">
      <c r="A313">
        <v>93.419</v>
      </c>
      <c r="B313">
        <v>90.01334381103516</v>
      </c>
    </row>
    <row r="314" spans="1:2">
      <c r="A314">
        <v>97.8111</v>
      </c>
      <c r="B314">
        <v>91.00521850585938</v>
      </c>
    </row>
    <row r="315" spans="1:2">
      <c r="A315">
        <v>94.61750000000001</v>
      </c>
      <c r="B315">
        <v>91.33390808105469</v>
      </c>
    </row>
    <row r="316" spans="1:2">
      <c r="A316">
        <v>80.5513</v>
      </c>
      <c r="B316">
        <v>74.15120697021484</v>
      </c>
    </row>
    <row r="317" spans="1:2">
      <c r="A317">
        <v>97.76260000000001</v>
      </c>
      <c r="B317">
        <v>90.27019500732422</v>
      </c>
    </row>
    <row r="318" spans="1:2">
      <c r="A318">
        <v>0</v>
      </c>
      <c r="B318">
        <v>0.0004236827662680298</v>
      </c>
    </row>
    <row r="319" spans="1:2">
      <c r="A319">
        <v>82.72790000000001</v>
      </c>
      <c r="B319">
        <v>80.66555786132812</v>
      </c>
    </row>
    <row r="320" spans="1:2">
      <c r="A320">
        <v>98.0121</v>
      </c>
      <c r="B320">
        <v>93.03399658203125</v>
      </c>
    </row>
    <row r="321" spans="1:2">
      <c r="A321">
        <v>94.5714</v>
      </c>
      <c r="B321">
        <v>92.39319610595703</v>
      </c>
    </row>
    <row r="322" spans="1:2">
      <c r="A322">
        <v>90.3125</v>
      </c>
      <c r="B322">
        <v>94.33366394042969</v>
      </c>
    </row>
    <row r="323" spans="1:2">
      <c r="A323">
        <v>0</v>
      </c>
      <c r="B323">
        <v>-0.2601935565471649</v>
      </c>
    </row>
    <row r="324" spans="1:2">
      <c r="A324">
        <v>0</v>
      </c>
      <c r="B324">
        <v>-0.2601935565471649</v>
      </c>
    </row>
    <row r="325" spans="1:2">
      <c r="A325">
        <v>89.6129</v>
      </c>
      <c r="B325">
        <v>89.25706481933594</v>
      </c>
    </row>
    <row r="326" spans="1:2">
      <c r="A326">
        <v>88.45310000000001</v>
      </c>
      <c r="B326">
        <v>85.07578277587891</v>
      </c>
    </row>
    <row r="327" spans="1:2">
      <c r="A327">
        <v>86.29179999999999</v>
      </c>
      <c r="B327">
        <v>79.95364379882812</v>
      </c>
    </row>
    <row r="328" spans="1:2">
      <c r="A328">
        <v>23.9205</v>
      </c>
      <c r="B328">
        <v>-0.2601935565471649</v>
      </c>
    </row>
    <row r="329" spans="1:2">
      <c r="A329">
        <v>94.8981</v>
      </c>
      <c r="B329">
        <v>91.7978515625</v>
      </c>
    </row>
    <row r="330" spans="1:2">
      <c r="A330">
        <v>0</v>
      </c>
      <c r="B330">
        <v>-0.2601935565471649</v>
      </c>
    </row>
    <row r="331" spans="1:2">
      <c r="A331">
        <v>82.83920000000001</v>
      </c>
      <c r="B331">
        <v>77.76580810546875</v>
      </c>
    </row>
    <row r="332" spans="1:2">
      <c r="A332">
        <v>77.6063</v>
      </c>
      <c r="B332">
        <v>69.39833068847656</v>
      </c>
    </row>
    <row r="333" spans="1:2">
      <c r="A333">
        <v>80.3092</v>
      </c>
      <c r="B333">
        <v>67.229736328125</v>
      </c>
    </row>
    <row r="334" spans="1:2">
      <c r="A334">
        <v>0</v>
      </c>
      <c r="B334">
        <v>-0.2601935565471649</v>
      </c>
    </row>
    <row r="335" spans="1:2">
      <c r="A335">
        <v>0</v>
      </c>
      <c r="B335">
        <v>-0.2601935565471649</v>
      </c>
    </row>
    <row r="336" spans="1:2">
      <c r="A336">
        <v>75.14400000000001</v>
      </c>
      <c r="B336">
        <v>70.59461975097656</v>
      </c>
    </row>
    <row r="337" spans="1:2">
      <c r="A337">
        <v>0</v>
      </c>
      <c r="B337">
        <v>-0.2601935565471649</v>
      </c>
    </row>
    <row r="338" spans="1:2">
      <c r="A338">
        <v>95.3407</v>
      </c>
      <c r="B338">
        <v>91.11864471435547</v>
      </c>
    </row>
    <row r="339" spans="1:2">
      <c r="A339">
        <v>96.1737</v>
      </c>
      <c r="B339">
        <v>92.25505828857422</v>
      </c>
    </row>
    <row r="340" spans="1:2">
      <c r="A340">
        <v>0</v>
      </c>
      <c r="B340">
        <v>-0.2601935565471649</v>
      </c>
    </row>
    <row r="341" spans="1:2">
      <c r="A341">
        <v>0</v>
      </c>
      <c r="B341">
        <v>-0.2601935565471649</v>
      </c>
    </row>
    <row r="342" spans="1:2">
      <c r="A342">
        <v>93.7189</v>
      </c>
      <c r="B342">
        <v>89.80087280273438</v>
      </c>
    </row>
    <row r="343" spans="1:2">
      <c r="A343">
        <v>49.4087</v>
      </c>
      <c r="B343">
        <v>47.73404693603516</v>
      </c>
    </row>
    <row r="344" spans="1:2">
      <c r="A344">
        <v>95.29989999999999</v>
      </c>
      <c r="B344">
        <v>92.69150543212891</v>
      </c>
    </row>
    <row r="345" spans="1:2">
      <c r="A345">
        <v>0</v>
      </c>
      <c r="B345">
        <v>-0.2601935565471649</v>
      </c>
    </row>
    <row r="346" spans="1:2">
      <c r="A346">
        <v>95.5321</v>
      </c>
      <c r="B346">
        <v>93.73994445800781</v>
      </c>
    </row>
    <row r="347" spans="1:2">
      <c r="A347">
        <v>94.73560000000001</v>
      </c>
      <c r="B347">
        <v>91.56124877929688</v>
      </c>
    </row>
    <row r="348" spans="1:2">
      <c r="A348">
        <v>92.4714</v>
      </c>
      <c r="B348">
        <v>89.52857208251953</v>
      </c>
    </row>
    <row r="349" spans="1:2">
      <c r="A349">
        <v>93.961</v>
      </c>
      <c r="B349">
        <v>89.80923461914062</v>
      </c>
    </row>
    <row r="350" spans="1:2">
      <c r="A350">
        <v>84.9259</v>
      </c>
      <c r="B350">
        <v>84.52107238769531</v>
      </c>
    </row>
    <row r="351" spans="1:2">
      <c r="A351">
        <v>0</v>
      </c>
      <c r="B351">
        <v>-0.2601935565471649</v>
      </c>
    </row>
    <row r="352" spans="1:2">
      <c r="A352">
        <v>91.839</v>
      </c>
      <c r="B352">
        <v>90.69677734375</v>
      </c>
    </row>
    <row r="353" spans="1:2">
      <c r="A353">
        <v>0</v>
      </c>
      <c r="B353">
        <v>-0.2601935565471649</v>
      </c>
    </row>
    <row r="354" spans="1:2">
      <c r="A354">
        <v>64.82810000000001</v>
      </c>
      <c r="B354">
        <v>55.35027694702148</v>
      </c>
    </row>
    <row r="355" spans="1:2">
      <c r="A355">
        <v>0</v>
      </c>
      <c r="B355">
        <v>-0.2601935565471649</v>
      </c>
    </row>
    <row r="356" spans="1:2">
      <c r="A356">
        <v>80.91670000000001</v>
      </c>
      <c r="B356">
        <v>87.59275817871094</v>
      </c>
    </row>
    <row r="357" spans="1:2">
      <c r="A357">
        <v>0</v>
      </c>
      <c r="B357">
        <v>-0.2601935565471649</v>
      </c>
    </row>
    <row r="358" spans="1:2">
      <c r="A358">
        <v>37.5922</v>
      </c>
      <c r="B358">
        <v>43.06261444091797</v>
      </c>
    </row>
    <row r="359" spans="1:2">
      <c r="A359">
        <v>91.0757</v>
      </c>
      <c r="B359">
        <v>89.41352081298828</v>
      </c>
    </row>
    <row r="360" spans="1:2">
      <c r="A360">
        <v>93.9915</v>
      </c>
      <c r="B360">
        <v>91.36117553710938</v>
      </c>
    </row>
    <row r="361" spans="1:2">
      <c r="A361">
        <v>73.0792</v>
      </c>
      <c r="B361">
        <v>74.33670043945312</v>
      </c>
    </row>
    <row r="362" spans="1:2">
      <c r="A362">
        <v>85.76739999999999</v>
      </c>
      <c r="B362">
        <v>87.97087097167969</v>
      </c>
    </row>
    <row r="363" spans="1:2">
      <c r="A363">
        <v>95.6498</v>
      </c>
      <c r="B363">
        <v>91.76726531982422</v>
      </c>
    </row>
    <row r="364" spans="1:2">
      <c r="A364">
        <v>97.88209999999999</v>
      </c>
      <c r="B364">
        <v>92.92588806152344</v>
      </c>
    </row>
    <row r="365" spans="1:2">
      <c r="A365">
        <v>0</v>
      </c>
      <c r="B365">
        <v>0.275284081697464</v>
      </c>
    </row>
    <row r="366" spans="1:2">
      <c r="A366">
        <v>0</v>
      </c>
      <c r="B366">
        <v>-0.2601935565471649</v>
      </c>
    </row>
    <row r="367" spans="1:2">
      <c r="A367">
        <v>94.2111</v>
      </c>
      <c r="B367">
        <v>92.15744781494141</v>
      </c>
    </row>
    <row r="368" spans="1:2">
      <c r="A368">
        <v>93.2059</v>
      </c>
      <c r="B368">
        <v>88.1005859375</v>
      </c>
    </row>
    <row r="369" spans="1:2">
      <c r="A369">
        <v>94.5346</v>
      </c>
      <c r="B369">
        <v>90.72220611572266</v>
      </c>
    </row>
    <row r="370" spans="1:2">
      <c r="A370">
        <v>92.15649999999999</v>
      </c>
      <c r="B370">
        <v>91.16612243652344</v>
      </c>
    </row>
    <row r="371" spans="1:2">
      <c r="A371">
        <v>0</v>
      </c>
      <c r="B371">
        <v>-0.2601935565471649</v>
      </c>
    </row>
    <row r="372" spans="1:2">
      <c r="A372">
        <v>0</v>
      </c>
      <c r="B372">
        <v>-0.2174155116081238</v>
      </c>
    </row>
    <row r="373" spans="1:2">
      <c r="A373">
        <v>97.4504</v>
      </c>
      <c r="B373">
        <v>94.78870391845703</v>
      </c>
    </row>
    <row r="374" spans="1:2">
      <c r="A374">
        <v>48.1834</v>
      </c>
      <c r="B374">
        <v>47.26961898803711</v>
      </c>
    </row>
    <row r="375" spans="1:2">
      <c r="A375">
        <v>0</v>
      </c>
      <c r="B375">
        <v>-0.2601935565471649</v>
      </c>
    </row>
    <row r="376" spans="1:2">
      <c r="A376">
        <v>95.3262</v>
      </c>
      <c r="B376">
        <v>91.439453125</v>
      </c>
    </row>
    <row r="377" spans="1:2">
      <c r="A377">
        <v>0</v>
      </c>
      <c r="B377">
        <v>-0.2601935565471649</v>
      </c>
    </row>
    <row r="378" spans="1:2">
      <c r="A378">
        <v>59.8279</v>
      </c>
      <c r="B378">
        <v>56.28799819946289</v>
      </c>
    </row>
    <row r="379" spans="1:2">
      <c r="A379">
        <v>0</v>
      </c>
      <c r="B379">
        <v>-0.2601935565471649</v>
      </c>
    </row>
    <row r="380" spans="1:2">
      <c r="A380">
        <v>69.1919</v>
      </c>
      <c r="B380">
        <v>53.84209442138672</v>
      </c>
    </row>
    <row r="381" spans="1:2">
      <c r="A381">
        <v>93.89579999999999</v>
      </c>
      <c r="B381">
        <v>90.85660552978516</v>
      </c>
    </row>
    <row r="382" spans="1:2">
      <c r="A382">
        <v>0</v>
      </c>
      <c r="B382">
        <v>-0.2601935565471649</v>
      </c>
    </row>
    <row r="383" spans="1:2">
      <c r="A383">
        <v>61.5487</v>
      </c>
      <c r="B383">
        <v>66.93141174316406</v>
      </c>
    </row>
    <row r="384" spans="1:2">
      <c r="A384">
        <v>0</v>
      </c>
      <c r="B384">
        <v>-0.2601935565471649</v>
      </c>
    </row>
    <row r="385" spans="1:2">
      <c r="A385">
        <v>94.62220000000001</v>
      </c>
      <c r="B385">
        <v>90.96247863769531</v>
      </c>
    </row>
    <row r="386" spans="1:2">
      <c r="A386">
        <v>0</v>
      </c>
      <c r="B386">
        <v>-0.2601935565471649</v>
      </c>
    </row>
    <row r="387" spans="1:2">
      <c r="A387">
        <v>0</v>
      </c>
      <c r="B387">
        <v>-0.2601935565471649</v>
      </c>
    </row>
    <row r="388" spans="1:2">
      <c r="A388">
        <v>95.4957</v>
      </c>
      <c r="B388">
        <v>90.28364562988281</v>
      </c>
    </row>
    <row r="389" spans="1:2">
      <c r="A389">
        <v>86.4483</v>
      </c>
      <c r="B389">
        <v>87.95114135742188</v>
      </c>
    </row>
    <row r="390" spans="1:2">
      <c r="A390">
        <v>0</v>
      </c>
      <c r="B390">
        <v>-0.2601935565471649</v>
      </c>
    </row>
    <row r="391" spans="1:2">
      <c r="A391">
        <v>92.25060000000001</v>
      </c>
      <c r="B391">
        <v>85.84426116943359</v>
      </c>
    </row>
    <row r="392" spans="1:2">
      <c r="A392">
        <v>0</v>
      </c>
      <c r="B392">
        <v>-0.2601935565471649</v>
      </c>
    </row>
    <row r="393" spans="1:2">
      <c r="A393">
        <v>0</v>
      </c>
      <c r="B393">
        <v>-0.2601935565471649</v>
      </c>
    </row>
    <row r="394" spans="1:2">
      <c r="A394">
        <v>0</v>
      </c>
      <c r="B394">
        <v>-0.2601935565471649</v>
      </c>
    </row>
    <row r="395" spans="1:2">
      <c r="A395">
        <v>0</v>
      </c>
      <c r="B395">
        <v>-0.2601935565471649</v>
      </c>
    </row>
    <row r="396" spans="1:2">
      <c r="A396">
        <v>71.41500000000001</v>
      </c>
      <c r="B396">
        <v>71.56202697753906</v>
      </c>
    </row>
    <row r="397" spans="1:2">
      <c r="A397">
        <v>61.3556</v>
      </c>
      <c r="B397">
        <v>69.68583679199219</v>
      </c>
    </row>
    <row r="398" spans="1:2">
      <c r="A398">
        <v>0</v>
      </c>
      <c r="B398">
        <v>-0.2601935565471649</v>
      </c>
    </row>
    <row r="399" spans="1:2">
      <c r="A399">
        <v>44.4345</v>
      </c>
      <c r="B399">
        <v>41.7949104309082</v>
      </c>
    </row>
    <row r="400" spans="1:2">
      <c r="A400">
        <v>97.7052</v>
      </c>
      <c r="B400">
        <v>91.69582366943359</v>
      </c>
    </row>
    <row r="401" spans="1:2">
      <c r="A401">
        <v>83.9263</v>
      </c>
      <c r="B401">
        <v>69.7197265625</v>
      </c>
    </row>
    <row r="402" spans="1:2">
      <c r="A402">
        <v>97.298</v>
      </c>
      <c r="B402">
        <v>93.6925048828125</v>
      </c>
    </row>
    <row r="403" spans="1:2">
      <c r="A403">
        <v>97.93040000000001</v>
      </c>
      <c r="B403">
        <v>94.23567962646484</v>
      </c>
    </row>
    <row r="404" spans="1:2">
      <c r="A404">
        <v>0</v>
      </c>
      <c r="B404">
        <v>-0.2601935565471649</v>
      </c>
    </row>
    <row r="405" spans="1:2">
      <c r="A405">
        <v>93.16759999999999</v>
      </c>
      <c r="B405">
        <v>90.7476806640625</v>
      </c>
    </row>
    <row r="406" spans="1:2">
      <c r="A406">
        <v>0</v>
      </c>
      <c r="B406">
        <v>-0.2601935565471649</v>
      </c>
    </row>
    <row r="407" spans="1:2">
      <c r="A407">
        <v>97.9815</v>
      </c>
      <c r="B407">
        <v>93.97161102294922</v>
      </c>
    </row>
    <row r="408" spans="1:2">
      <c r="A408">
        <v>98.06319999999999</v>
      </c>
      <c r="B408">
        <v>92.39257049560547</v>
      </c>
    </row>
    <row r="409" spans="1:2">
      <c r="A409">
        <v>0</v>
      </c>
      <c r="B409">
        <v>-0.2601935565471649</v>
      </c>
    </row>
    <row r="410" spans="1:2">
      <c r="A410">
        <v>0</v>
      </c>
      <c r="B410">
        <v>-0.2601935565471649</v>
      </c>
    </row>
    <row r="411" spans="1:2">
      <c r="A411">
        <v>90.648</v>
      </c>
      <c r="B411">
        <v>88.59822845458984</v>
      </c>
    </row>
    <row r="412" spans="1:2">
      <c r="A412">
        <v>59.69440000000001</v>
      </c>
      <c r="B412">
        <v>53.21098327636719</v>
      </c>
    </row>
    <row r="413" spans="1:2">
      <c r="A413">
        <v>95.8503</v>
      </c>
      <c r="B413">
        <v>92.01931762695312</v>
      </c>
    </row>
    <row r="414" spans="1:2">
      <c r="A414">
        <v>0</v>
      </c>
      <c r="B414">
        <v>-0.2601935565471649</v>
      </c>
    </row>
    <row r="415" spans="1:2">
      <c r="A415">
        <v>93.0646</v>
      </c>
      <c r="B415">
        <v>90.42246246337891</v>
      </c>
    </row>
    <row r="416" spans="1:2">
      <c r="A416">
        <v>95.28740000000001</v>
      </c>
      <c r="B416">
        <v>89.18080902099609</v>
      </c>
    </row>
    <row r="417" spans="1:2">
      <c r="A417">
        <v>0</v>
      </c>
      <c r="B417">
        <v>-0.2601935565471649</v>
      </c>
    </row>
    <row r="418" spans="1:2">
      <c r="A418">
        <v>0</v>
      </c>
      <c r="B418">
        <v>-0.2601935565471649</v>
      </c>
    </row>
    <row r="419" spans="1:2">
      <c r="A419">
        <v>92.0288</v>
      </c>
      <c r="B419">
        <v>88.37751770019531</v>
      </c>
    </row>
    <row r="420" spans="1:2">
      <c r="A420">
        <v>97.5205</v>
      </c>
      <c r="B420">
        <v>92.18216705322266</v>
      </c>
    </row>
    <row r="421" spans="1:2">
      <c r="A421">
        <v>79.7628</v>
      </c>
      <c r="B421">
        <v>84.12249755859375</v>
      </c>
    </row>
    <row r="422" spans="1:2">
      <c r="A422">
        <v>0</v>
      </c>
      <c r="B422">
        <v>-0.2601935565471649</v>
      </c>
    </row>
    <row r="423" spans="1:2">
      <c r="A423">
        <v>96.62309999999999</v>
      </c>
      <c r="B423">
        <v>94.19499969482422</v>
      </c>
    </row>
    <row r="424" spans="1:2">
      <c r="A424">
        <v>97.72369999999999</v>
      </c>
      <c r="B424">
        <v>92.76485443115234</v>
      </c>
    </row>
    <row r="425" spans="1:2">
      <c r="A425">
        <v>94.1097</v>
      </c>
      <c r="B425">
        <v>92.97029113769531</v>
      </c>
    </row>
    <row r="426" spans="1:2">
      <c r="A426">
        <v>95.4423</v>
      </c>
      <c r="B426">
        <v>89.97572326660156</v>
      </c>
    </row>
    <row r="427" spans="1:2">
      <c r="A427">
        <v>97.9256</v>
      </c>
      <c r="B427">
        <v>93.31448364257812</v>
      </c>
    </row>
    <row r="428" spans="1:2">
      <c r="A428">
        <v>82.88590000000001</v>
      </c>
      <c r="B428">
        <v>88.47316741943359</v>
      </c>
    </row>
    <row r="429" spans="1:2">
      <c r="A429">
        <v>0</v>
      </c>
      <c r="B429">
        <v>-0.2601935565471649</v>
      </c>
    </row>
    <row r="430" spans="1:2">
      <c r="A430">
        <v>62.42600000000001</v>
      </c>
      <c r="B430">
        <v>67.68003845214844</v>
      </c>
    </row>
    <row r="431" spans="1:2">
      <c r="A431">
        <v>95.2998</v>
      </c>
      <c r="B431">
        <v>92.56845092773438</v>
      </c>
    </row>
    <row r="432" spans="1:2">
      <c r="A432">
        <v>0</v>
      </c>
      <c r="B432">
        <v>-0.2601935565471649</v>
      </c>
    </row>
    <row r="433" spans="1:2">
      <c r="A433">
        <v>0</v>
      </c>
      <c r="B433">
        <v>-0.2601935565471649</v>
      </c>
    </row>
    <row r="434" spans="1:2">
      <c r="A434">
        <v>95.64149999999999</v>
      </c>
      <c r="B434">
        <v>91.69624328613281</v>
      </c>
    </row>
    <row r="435" spans="1:2">
      <c r="A435">
        <v>91.858</v>
      </c>
      <c r="B435">
        <v>87.31658172607422</v>
      </c>
    </row>
    <row r="436" spans="1:2">
      <c r="A436">
        <v>26.37130000000001</v>
      </c>
      <c r="B436">
        <v>34.81692886352539</v>
      </c>
    </row>
    <row r="437" spans="1:2">
      <c r="A437">
        <v>91.47929999999999</v>
      </c>
      <c r="B437">
        <v>90.31050109863281</v>
      </c>
    </row>
    <row r="438" spans="1:2">
      <c r="A438">
        <v>65.3436</v>
      </c>
      <c r="B438">
        <v>59.95228958129883</v>
      </c>
    </row>
    <row r="439" spans="1:2">
      <c r="A439">
        <v>0</v>
      </c>
      <c r="B439">
        <v>-0.2601935565471649</v>
      </c>
    </row>
    <row r="440" spans="1:2">
      <c r="A440">
        <v>48.116</v>
      </c>
      <c r="B440">
        <v>52.55000305175781</v>
      </c>
    </row>
    <row r="441" spans="1:2">
      <c r="A441">
        <v>0</v>
      </c>
      <c r="B441">
        <v>-0.2601935565471649</v>
      </c>
    </row>
    <row r="442" spans="1:2">
      <c r="A442">
        <v>0</v>
      </c>
      <c r="B442">
        <v>-0.2601935565471649</v>
      </c>
    </row>
    <row r="443" spans="1:2">
      <c r="A443">
        <v>94.8633</v>
      </c>
      <c r="B443">
        <v>92.07577514648438</v>
      </c>
    </row>
    <row r="444" spans="1:2">
      <c r="A444">
        <v>81.99930000000001</v>
      </c>
      <c r="B444">
        <v>78.99380493164062</v>
      </c>
    </row>
    <row r="445" spans="1:2">
      <c r="A445">
        <v>0</v>
      </c>
      <c r="B445">
        <v>-0.2601935565471649</v>
      </c>
    </row>
    <row r="446" spans="1:2">
      <c r="A446">
        <v>0</v>
      </c>
      <c r="B446">
        <v>-0.2601935565471649</v>
      </c>
    </row>
    <row r="447" spans="1:2">
      <c r="A447">
        <v>33.8987</v>
      </c>
      <c r="B447">
        <v>31.08633422851562</v>
      </c>
    </row>
    <row r="448" spans="1:2">
      <c r="A448">
        <v>95.41240000000001</v>
      </c>
      <c r="B448">
        <v>93.00877380371094</v>
      </c>
    </row>
    <row r="449" spans="1:2">
      <c r="A449">
        <v>0</v>
      </c>
      <c r="B449">
        <v>-0.2601935565471649</v>
      </c>
    </row>
    <row r="450" spans="1:2">
      <c r="A450">
        <v>0</v>
      </c>
      <c r="B450">
        <v>-0.2601935565471649</v>
      </c>
    </row>
    <row r="451" spans="1:2">
      <c r="A451">
        <v>91.88549999999999</v>
      </c>
      <c r="B451">
        <v>90.06078338623047</v>
      </c>
    </row>
    <row r="452" spans="1:2">
      <c r="A452">
        <v>87.5098</v>
      </c>
      <c r="B452">
        <v>86.5048828125</v>
      </c>
    </row>
    <row r="453" spans="1:2">
      <c r="A453">
        <v>0</v>
      </c>
      <c r="B453">
        <v>-0.2601935565471649</v>
      </c>
    </row>
    <row r="454" spans="1:2">
      <c r="A454">
        <v>94.95350000000001</v>
      </c>
      <c r="B454">
        <v>86.43647003173828</v>
      </c>
    </row>
    <row r="455" spans="1:2">
      <c r="A455">
        <v>87.6917</v>
      </c>
      <c r="B455">
        <v>88.36204528808594</v>
      </c>
    </row>
    <row r="456" spans="1:2">
      <c r="A456">
        <v>0</v>
      </c>
      <c r="B456">
        <v>-0.2601935565471649</v>
      </c>
    </row>
    <row r="457" spans="1:2">
      <c r="A457">
        <v>48.5674</v>
      </c>
      <c r="B457">
        <v>50.58348846435547</v>
      </c>
    </row>
    <row r="458" spans="1:2">
      <c r="A458">
        <v>97.8891</v>
      </c>
      <c r="B458">
        <v>92.36817169189453</v>
      </c>
    </row>
    <row r="459" spans="1:2">
      <c r="A459">
        <v>96.4987</v>
      </c>
      <c r="B459">
        <v>95.02639007568359</v>
      </c>
    </row>
    <row r="460" spans="1:2">
      <c r="A460">
        <v>0</v>
      </c>
      <c r="B460">
        <v>-0.2601935565471649</v>
      </c>
    </row>
    <row r="461" spans="1:2">
      <c r="A461">
        <v>72.5429</v>
      </c>
      <c r="B461">
        <v>71.00355529785156</v>
      </c>
    </row>
    <row r="462" spans="1:2">
      <c r="A462">
        <v>0</v>
      </c>
      <c r="B462">
        <v>-0.2601935565471649</v>
      </c>
    </row>
    <row r="463" spans="1:2">
      <c r="A463">
        <v>60.58619999999999</v>
      </c>
      <c r="B463">
        <v>66.72382354736328</v>
      </c>
    </row>
    <row r="464" spans="1:2">
      <c r="A464">
        <v>98.1478</v>
      </c>
      <c r="B464">
        <v>94.50851440429688</v>
      </c>
    </row>
    <row r="465" spans="1:2">
      <c r="A465">
        <v>98.30110000000001</v>
      </c>
      <c r="B465">
        <v>91.47147369384766</v>
      </c>
    </row>
    <row r="466" spans="1:2">
      <c r="A466">
        <v>95.492</v>
      </c>
      <c r="B466">
        <v>91.30672454833984</v>
      </c>
    </row>
    <row r="467" spans="1:2">
      <c r="A467">
        <v>96.3424</v>
      </c>
      <c r="B467">
        <v>92.04074096679688</v>
      </c>
    </row>
    <row r="468" spans="1:2">
      <c r="A468">
        <v>94.92319999999999</v>
      </c>
      <c r="B468">
        <v>88.36449432373047</v>
      </c>
    </row>
    <row r="469" spans="1:2">
      <c r="A469">
        <v>0</v>
      </c>
      <c r="B469">
        <v>-0.2601935565471649</v>
      </c>
    </row>
    <row r="470" spans="1:2">
      <c r="A470">
        <v>0</v>
      </c>
      <c r="B470">
        <v>-0.2601935565471649</v>
      </c>
    </row>
    <row r="471" spans="1:2">
      <c r="A471">
        <v>94.36579999999999</v>
      </c>
      <c r="B471">
        <v>90.69953918457031</v>
      </c>
    </row>
    <row r="472" spans="1:2">
      <c r="A472">
        <v>97.3168</v>
      </c>
      <c r="B472">
        <v>92.45953369140625</v>
      </c>
    </row>
    <row r="473" spans="1:2">
      <c r="A473">
        <v>85.6185</v>
      </c>
      <c r="B473">
        <v>89.63116455078125</v>
      </c>
    </row>
    <row r="474" spans="1:2">
      <c r="A474">
        <v>96.08929999999999</v>
      </c>
      <c r="B474">
        <v>92.61222839355469</v>
      </c>
    </row>
    <row r="475" spans="1:2">
      <c r="A475">
        <v>97.02370000000001</v>
      </c>
      <c r="B475">
        <v>93.25710296630859</v>
      </c>
    </row>
    <row r="476" spans="1:2">
      <c r="A476">
        <v>0</v>
      </c>
      <c r="B476">
        <v>-0.2601935565471649</v>
      </c>
    </row>
    <row r="477" spans="1:2">
      <c r="A477">
        <v>93.72190000000001</v>
      </c>
      <c r="B477">
        <v>91.34187316894531</v>
      </c>
    </row>
    <row r="478" spans="1:2">
      <c r="A478">
        <v>97.2766</v>
      </c>
      <c r="B478">
        <v>92.10309600830078</v>
      </c>
    </row>
    <row r="479" spans="1:2">
      <c r="A479">
        <v>0</v>
      </c>
      <c r="B479">
        <v>-0.2601935565471649</v>
      </c>
    </row>
    <row r="480" spans="1:2">
      <c r="A480">
        <v>0</v>
      </c>
      <c r="B480">
        <v>-0.2601935565471649</v>
      </c>
    </row>
    <row r="481" spans="1:2">
      <c r="A481">
        <v>0</v>
      </c>
      <c r="B481">
        <v>-0.2601935565471649</v>
      </c>
    </row>
    <row r="482" spans="1:2">
      <c r="A482">
        <v>94.98260000000001</v>
      </c>
      <c r="B482">
        <v>91.52631378173828</v>
      </c>
    </row>
    <row r="483" spans="1:2">
      <c r="A483">
        <v>0</v>
      </c>
      <c r="B483">
        <v>-0.2601935565471649</v>
      </c>
    </row>
    <row r="484" spans="1:2">
      <c r="A484">
        <v>0</v>
      </c>
      <c r="B484">
        <v>-0.2601935565471649</v>
      </c>
    </row>
    <row r="485" spans="1:2">
      <c r="A485">
        <v>22.39</v>
      </c>
      <c r="B485">
        <v>10.18687629699707</v>
      </c>
    </row>
    <row r="486" spans="1:2">
      <c r="A486">
        <v>78.8399</v>
      </c>
      <c r="B486">
        <v>83.95210266113281</v>
      </c>
    </row>
    <row r="487" spans="1:2">
      <c r="A487">
        <v>95.5445</v>
      </c>
      <c r="B487">
        <v>92.90516662597656</v>
      </c>
    </row>
    <row r="488" spans="1:2">
      <c r="A488">
        <v>0</v>
      </c>
      <c r="B488">
        <v>-0.2601935565471649</v>
      </c>
    </row>
    <row r="489" spans="1:2">
      <c r="A489">
        <v>69.24979999999999</v>
      </c>
      <c r="B489">
        <v>73.95942687988281</v>
      </c>
    </row>
    <row r="490" spans="1:2">
      <c r="A490">
        <v>97.69280000000001</v>
      </c>
      <c r="B490">
        <v>89.68040466308594</v>
      </c>
    </row>
    <row r="491" spans="1:2">
      <c r="A491">
        <v>0</v>
      </c>
      <c r="B491">
        <v>-0.2601935565471649</v>
      </c>
    </row>
    <row r="492" spans="1:2">
      <c r="A492">
        <v>97.0333</v>
      </c>
      <c r="B492">
        <v>93.91368865966797</v>
      </c>
    </row>
    <row r="493" spans="1:2">
      <c r="A493">
        <v>96.07510000000001</v>
      </c>
      <c r="B493">
        <v>91.99678039550781</v>
      </c>
    </row>
    <row r="494" spans="1:2">
      <c r="A494">
        <v>51.6689</v>
      </c>
      <c r="B494">
        <v>64.758544921875</v>
      </c>
    </row>
    <row r="495" spans="1:2">
      <c r="A495">
        <v>95.65130000000001</v>
      </c>
      <c r="B495">
        <v>92.11598205566406</v>
      </c>
    </row>
    <row r="496" spans="1:2">
      <c r="A496">
        <v>53.5467</v>
      </c>
      <c r="B496">
        <v>64.15116882324219</v>
      </c>
    </row>
    <row r="497" spans="1:2">
      <c r="A497">
        <v>0</v>
      </c>
      <c r="B497">
        <v>-0.2601935565471649</v>
      </c>
    </row>
    <row r="498" spans="1:2">
      <c r="A498">
        <v>97.9363</v>
      </c>
      <c r="B498">
        <v>92.19976043701172</v>
      </c>
    </row>
    <row r="499" spans="1:2">
      <c r="A499">
        <v>90.7208</v>
      </c>
      <c r="B499">
        <v>88.20540618896484</v>
      </c>
    </row>
    <row r="500" spans="1:2">
      <c r="A500">
        <v>0</v>
      </c>
      <c r="B500">
        <v>-0.2601935565471649</v>
      </c>
    </row>
    <row r="501" spans="1:2">
      <c r="A501">
        <v>95.6785</v>
      </c>
      <c r="B501">
        <v>91.18225860595703</v>
      </c>
    </row>
    <row r="502" spans="1:2">
      <c r="A502">
        <v>0</v>
      </c>
      <c r="B502">
        <v>11.43253135681152</v>
      </c>
    </row>
    <row r="503" spans="1:2">
      <c r="A503">
        <v>0</v>
      </c>
      <c r="B503">
        <v>-0.2601935565471649</v>
      </c>
    </row>
    <row r="504" spans="1:2">
      <c r="A504">
        <v>92.3224</v>
      </c>
      <c r="B504">
        <v>89.08766174316406</v>
      </c>
    </row>
    <row r="505" spans="1:2">
      <c r="A505">
        <v>94.0004</v>
      </c>
      <c r="B505">
        <v>92.11988067626953</v>
      </c>
    </row>
    <row r="506" spans="1:2">
      <c r="A506">
        <v>93.8412</v>
      </c>
      <c r="B506">
        <v>86.45252227783203</v>
      </c>
    </row>
    <row r="507" spans="1:2">
      <c r="A507">
        <v>0</v>
      </c>
      <c r="B507">
        <v>-0.2601935565471649</v>
      </c>
    </row>
    <row r="508" spans="1:2">
      <c r="A508">
        <v>0</v>
      </c>
      <c r="B508">
        <v>-0.2601935565471649</v>
      </c>
    </row>
    <row r="509" spans="1:2">
      <c r="A509">
        <v>70.7914</v>
      </c>
      <c r="B509">
        <v>71.88133239746094</v>
      </c>
    </row>
    <row r="510" spans="1:2">
      <c r="A510">
        <v>62.0208</v>
      </c>
      <c r="B510">
        <v>61.62839508056641</v>
      </c>
    </row>
    <row r="511" spans="1:2">
      <c r="A511">
        <v>93.36620000000001</v>
      </c>
      <c r="B511">
        <v>89.77397918701172</v>
      </c>
    </row>
    <row r="512" spans="1:2">
      <c r="A512">
        <v>95.6561</v>
      </c>
      <c r="B512">
        <v>91.13102722167969</v>
      </c>
    </row>
    <row r="513" spans="1:2">
      <c r="A513">
        <v>0</v>
      </c>
      <c r="B513">
        <v>-0.2601935565471649</v>
      </c>
    </row>
    <row r="514" spans="1:2">
      <c r="A514">
        <v>97.7876</v>
      </c>
      <c r="B514">
        <v>92.37535858154297</v>
      </c>
    </row>
    <row r="515" spans="1:2">
      <c r="A515">
        <v>94.9036</v>
      </c>
      <c r="B515">
        <v>91.97679901123047</v>
      </c>
    </row>
    <row r="516" spans="1:2">
      <c r="A516">
        <v>94.7244</v>
      </c>
      <c r="B516">
        <v>91.28871154785156</v>
      </c>
    </row>
    <row r="517" spans="1:2">
      <c r="A517">
        <v>93.15779999999999</v>
      </c>
      <c r="B517">
        <v>89.938720703125</v>
      </c>
    </row>
    <row r="518" spans="1:2">
      <c r="A518">
        <v>98.08969999999999</v>
      </c>
      <c r="B518">
        <v>94.20360565185547</v>
      </c>
    </row>
    <row r="519" spans="1:2">
      <c r="A519">
        <v>0</v>
      </c>
      <c r="B519">
        <v>-0.2601935565471649</v>
      </c>
    </row>
    <row r="520" spans="1:2">
      <c r="A520">
        <v>90.23569999999999</v>
      </c>
      <c r="B520">
        <v>89.81163787841797</v>
      </c>
    </row>
    <row r="521" spans="1:2">
      <c r="A521">
        <v>95.8301</v>
      </c>
      <c r="B521">
        <v>92.07486724853516</v>
      </c>
    </row>
    <row r="522" spans="1:2">
      <c r="A522">
        <v>0</v>
      </c>
      <c r="B522">
        <v>-0.2601935565471649</v>
      </c>
    </row>
    <row r="523" spans="1:2">
      <c r="A523">
        <v>79.1962</v>
      </c>
      <c r="B523">
        <v>85.15574645996094</v>
      </c>
    </row>
    <row r="524" spans="1:2">
      <c r="A524">
        <v>95.82640000000001</v>
      </c>
      <c r="B524">
        <v>92.87980651855469</v>
      </c>
    </row>
    <row r="525" spans="1:2">
      <c r="A525">
        <v>0</v>
      </c>
      <c r="B525">
        <v>-0.2601935565471649</v>
      </c>
    </row>
    <row r="526" spans="1:2">
      <c r="A526">
        <v>0</v>
      </c>
      <c r="B526">
        <v>-0.2601935565471649</v>
      </c>
    </row>
    <row r="527" spans="1:2">
      <c r="A527">
        <v>93.97280000000001</v>
      </c>
      <c r="B527">
        <v>91.10741424560547</v>
      </c>
    </row>
    <row r="528" spans="1:2">
      <c r="A528">
        <v>87.8852</v>
      </c>
      <c r="B528">
        <v>84.32187652587891</v>
      </c>
    </row>
    <row r="529" spans="1:2">
      <c r="A529">
        <v>90.10209999999999</v>
      </c>
      <c r="B529">
        <v>86.04100799560547</v>
      </c>
    </row>
    <row r="530" spans="1:2">
      <c r="A530">
        <v>0</v>
      </c>
      <c r="B530">
        <v>-0.2601935565471649</v>
      </c>
    </row>
    <row r="531" spans="1:2">
      <c r="A531">
        <v>94.37220000000001</v>
      </c>
      <c r="B531">
        <v>91.43562316894531</v>
      </c>
    </row>
    <row r="532" spans="1:2">
      <c r="A532">
        <v>60.34940000000001</v>
      </c>
      <c r="B532">
        <v>57.28270721435547</v>
      </c>
    </row>
    <row r="533" spans="1:2">
      <c r="A533">
        <v>0</v>
      </c>
      <c r="B533">
        <v>-0.2601935565471649</v>
      </c>
    </row>
    <row r="534" spans="1:2">
      <c r="A534">
        <v>71.5044</v>
      </c>
      <c r="B534">
        <v>70.18556976318359</v>
      </c>
    </row>
    <row r="535" spans="1:2">
      <c r="A535">
        <v>0</v>
      </c>
      <c r="B535">
        <v>-0.2601935565471649</v>
      </c>
    </row>
    <row r="536" spans="1:2">
      <c r="A536">
        <v>62.2821</v>
      </c>
      <c r="B536">
        <v>63.0399055480957</v>
      </c>
    </row>
    <row r="537" spans="1:2">
      <c r="A537">
        <v>0</v>
      </c>
      <c r="B537">
        <v>-0.2601935565471649</v>
      </c>
    </row>
    <row r="538" spans="1:2">
      <c r="A538">
        <v>86.88</v>
      </c>
      <c r="B538">
        <v>89.54202270507812</v>
      </c>
    </row>
    <row r="539" spans="1:2">
      <c r="A539">
        <v>90.521</v>
      </c>
      <c r="B539">
        <v>86.86782073974609</v>
      </c>
    </row>
    <row r="540" spans="1:2">
      <c r="A540">
        <v>45.7502</v>
      </c>
      <c r="B540">
        <v>45.03918838500977</v>
      </c>
    </row>
    <row r="541" spans="1:2">
      <c r="A541">
        <v>0</v>
      </c>
      <c r="B541">
        <v>-0.2601935565471649</v>
      </c>
    </row>
    <row r="542" spans="1:2">
      <c r="A542">
        <v>36.7442</v>
      </c>
      <c r="B542">
        <v>24.27120018005371</v>
      </c>
    </row>
    <row r="543" spans="1:2">
      <c r="A543">
        <v>94.27500000000001</v>
      </c>
      <c r="B543">
        <v>90.37266540527344</v>
      </c>
    </row>
    <row r="544" spans="1:2">
      <c r="A544">
        <v>90.1589</v>
      </c>
      <c r="B544">
        <v>87.64527130126953</v>
      </c>
    </row>
    <row r="545" spans="1:2">
      <c r="A545">
        <v>93.5509</v>
      </c>
      <c r="B545">
        <v>91.24624633789062</v>
      </c>
    </row>
    <row r="546" spans="1:2">
      <c r="A546">
        <v>97.0214</v>
      </c>
      <c r="B546">
        <v>89.08168029785156</v>
      </c>
    </row>
    <row r="547" spans="1:2">
      <c r="A547">
        <v>95.0496</v>
      </c>
      <c r="B547">
        <v>91.7200927734375</v>
      </c>
    </row>
    <row r="548" spans="1:2">
      <c r="A548">
        <v>0</v>
      </c>
      <c r="B548">
        <v>-0.2601935565471649</v>
      </c>
    </row>
    <row r="549" spans="1:2">
      <c r="A549">
        <v>0</v>
      </c>
      <c r="B549">
        <v>-0.2601935565471649</v>
      </c>
    </row>
    <row r="550" spans="1:2">
      <c r="A550">
        <v>0</v>
      </c>
      <c r="B550">
        <v>-0.2601935565471649</v>
      </c>
    </row>
    <row r="551" spans="1:2">
      <c r="A551">
        <v>95.1345</v>
      </c>
      <c r="B551">
        <v>91.09590148925781</v>
      </c>
    </row>
    <row r="552" spans="1:2">
      <c r="A552">
        <v>93.90860000000001</v>
      </c>
      <c r="B552">
        <v>91.54753112792969</v>
      </c>
    </row>
    <row r="553" spans="1:2">
      <c r="A553">
        <v>0</v>
      </c>
      <c r="B553">
        <v>-0.2601935565471649</v>
      </c>
    </row>
    <row r="554" spans="1:2">
      <c r="A554">
        <v>84.843</v>
      </c>
      <c r="B554">
        <v>84.46465301513672</v>
      </c>
    </row>
    <row r="555" spans="1:2">
      <c r="A555">
        <v>0</v>
      </c>
      <c r="B555">
        <v>-0.2601935565471649</v>
      </c>
    </row>
    <row r="556" spans="1:2">
      <c r="A556">
        <v>96.53270000000001</v>
      </c>
      <c r="B556">
        <v>90.82225799560547</v>
      </c>
    </row>
    <row r="557" spans="1:2">
      <c r="A557">
        <v>0</v>
      </c>
      <c r="B557">
        <v>-0.2601935565471649</v>
      </c>
    </row>
    <row r="558" spans="1:2">
      <c r="A558">
        <v>83.8828</v>
      </c>
      <c r="B558">
        <v>82.22824859619141</v>
      </c>
    </row>
    <row r="559" spans="1:2">
      <c r="A559">
        <v>93.5904</v>
      </c>
      <c r="B559">
        <v>90.91250610351562</v>
      </c>
    </row>
    <row r="560" spans="1:2">
      <c r="A560">
        <v>0</v>
      </c>
      <c r="B560">
        <v>6.167028903961182</v>
      </c>
    </row>
    <row r="561" spans="1:2">
      <c r="A561">
        <v>0</v>
      </c>
      <c r="B561">
        <v>-0.2601935565471649</v>
      </c>
    </row>
    <row r="562" spans="1:2">
      <c r="A562">
        <v>0</v>
      </c>
      <c r="B562">
        <v>-0.2601935565471649</v>
      </c>
    </row>
    <row r="563" spans="1:2">
      <c r="A563">
        <v>96.32810000000001</v>
      </c>
      <c r="B563">
        <v>92.34265899658203</v>
      </c>
    </row>
    <row r="564" spans="1:2">
      <c r="A564">
        <v>0</v>
      </c>
      <c r="B564">
        <v>-0.2601935565471649</v>
      </c>
    </row>
    <row r="565" spans="1:2">
      <c r="A565">
        <v>0</v>
      </c>
      <c r="B565">
        <v>-0.2601935565471649</v>
      </c>
    </row>
    <row r="566" spans="1:2">
      <c r="A566">
        <v>95.3916</v>
      </c>
      <c r="B566">
        <v>92.16595458984375</v>
      </c>
    </row>
    <row r="567" spans="1:2">
      <c r="A567">
        <v>0</v>
      </c>
      <c r="B567">
        <v>-0.2601935565471649</v>
      </c>
    </row>
    <row r="568" spans="1:2">
      <c r="A568">
        <v>0</v>
      </c>
      <c r="B568">
        <v>16.92381858825684</v>
      </c>
    </row>
    <row r="569" spans="1:2">
      <c r="A569">
        <v>98.08159999999999</v>
      </c>
      <c r="B569">
        <v>96.2642822265625</v>
      </c>
    </row>
    <row r="570" spans="1:2">
      <c r="A570">
        <v>48.027</v>
      </c>
      <c r="B570">
        <v>52.67880630493164</v>
      </c>
    </row>
    <row r="571" spans="1:2">
      <c r="A571">
        <v>0</v>
      </c>
      <c r="B571">
        <v>-0.2601935565471649</v>
      </c>
    </row>
    <row r="572" spans="1:2">
      <c r="A572">
        <v>94.4207</v>
      </c>
      <c r="B572">
        <v>91.91294097900391</v>
      </c>
    </row>
    <row r="573" spans="1:2">
      <c r="A573">
        <v>71.7341</v>
      </c>
      <c r="B573">
        <v>76.52883911132812</v>
      </c>
    </row>
    <row r="574" spans="1:2">
      <c r="A574">
        <v>77.5534</v>
      </c>
      <c r="B574">
        <v>68.17488861083984</v>
      </c>
    </row>
    <row r="575" spans="1:2">
      <c r="A575">
        <v>95.7319</v>
      </c>
      <c r="B575">
        <v>91.74908447265625</v>
      </c>
    </row>
    <row r="576" spans="1:2">
      <c r="A576">
        <v>0</v>
      </c>
      <c r="B576">
        <v>-0.2601935565471649</v>
      </c>
    </row>
    <row r="577" spans="1:2">
      <c r="A577">
        <v>0</v>
      </c>
      <c r="B577">
        <v>-0.2601935565471649</v>
      </c>
    </row>
    <row r="578" spans="1:2">
      <c r="A578">
        <v>95.4943</v>
      </c>
      <c r="B578">
        <v>92.23933410644531</v>
      </c>
    </row>
    <row r="579" spans="1:2">
      <c r="A579">
        <v>0</v>
      </c>
      <c r="B579">
        <v>-0.2601935565471649</v>
      </c>
    </row>
    <row r="580" spans="1:2">
      <c r="A580">
        <v>0</v>
      </c>
      <c r="B580">
        <v>-0.2601935565471649</v>
      </c>
    </row>
    <row r="581" spans="1:2">
      <c r="A581">
        <v>0</v>
      </c>
      <c r="B581">
        <v>-0.2601935565471649</v>
      </c>
    </row>
    <row r="582" spans="1:2">
      <c r="A582">
        <v>0</v>
      </c>
      <c r="B582">
        <v>-0.2601935565471649</v>
      </c>
    </row>
    <row r="583" spans="1:2">
      <c r="A583">
        <v>75.5022</v>
      </c>
      <c r="B583">
        <v>76.94939422607422</v>
      </c>
    </row>
    <row r="584" spans="1:2">
      <c r="A584">
        <v>94.3111</v>
      </c>
      <c r="B584">
        <v>91.64055633544922</v>
      </c>
    </row>
    <row r="585" spans="1:2">
      <c r="A585">
        <v>73.0133</v>
      </c>
      <c r="B585">
        <v>68.97110748291016</v>
      </c>
    </row>
    <row r="586" spans="1:2">
      <c r="A586">
        <v>0</v>
      </c>
      <c r="B586">
        <v>-0.2601935565471649</v>
      </c>
    </row>
    <row r="587" spans="1:2">
      <c r="A587">
        <v>0</v>
      </c>
      <c r="B587">
        <v>-0.2601935565471649</v>
      </c>
    </row>
    <row r="588" spans="1:2">
      <c r="A588">
        <v>96.4841</v>
      </c>
      <c r="B588">
        <v>91.73121643066406</v>
      </c>
    </row>
    <row r="589" spans="1:2">
      <c r="A589">
        <v>48.4605</v>
      </c>
      <c r="B589">
        <v>45.63983154296875</v>
      </c>
    </row>
    <row r="590" spans="1:2">
      <c r="A590">
        <v>26.0887</v>
      </c>
      <c r="B590">
        <v>21.08514213562012</v>
      </c>
    </row>
    <row r="591" spans="1:2">
      <c r="A591">
        <v>65.2634</v>
      </c>
      <c r="B591">
        <v>69.40740966796875</v>
      </c>
    </row>
    <row r="592" spans="1:2">
      <c r="A592">
        <v>94.35380000000001</v>
      </c>
      <c r="B592">
        <v>92.28768920898438</v>
      </c>
    </row>
    <row r="593" spans="1:2">
      <c r="A593">
        <v>56.3572</v>
      </c>
      <c r="B593">
        <v>71.90992736816406</v>
      </c>
    </row>
    <row r="594" spans="1:2">
      <c r="A594">
        <v>59.0116</v>
      </c>
      <c r="B594">
        <v>55.76650619506836</v>
      </c>
    </row>
    <row r="595" spans="1:2">
      <c r="A595">
        <v>0</v>
      </c>
      <c r="B595">
        <v>-0.2601935565471649</v>
      </c>
    </row>
    <row r="596" spans="1:2">
      <c r="A596">
        <v>97.4682</v>
      </c>
      <c r="B596">
        <v>93.70134735107422</v>
      </c>
    </row>
    <row r="597" spans="1:2">
      <c r="A597">
        <v>0</v>
      </c>
      <c r="B597">
        <v>-0.2601935565471649</v>
      </c>
    </row>
    <row r="598" spans="1:2">
      <c r="A598">
        <v>0</v>
      </c>
      <c r="B598">
        <v>-0.2601935565471649</v>
      </c>
    </row>
    <row r="599" spans="1:2">
      <c r="A599">
        <v>97.4297</v>
      </c>
      <c r="B599">
        <v>93.05966949462891</v>
      </c>
    </row>
    <row r="600" spans="1:2">
      <c r="A600">
        <v>94.62139999999999</v>
      </c>
      <c r="B600">
        <v>91.19664764404297</v>
      </c>
    </row>
    <row r="601" spans="1:2">
      <c r="A601">
        <v>95.42019999999999</v>
      </c>
      <c r="B601">
        <v>94.26435089111328</v>
      </c>
    </row>
    <row r="602" spans="1:2">
      <c r="A602">
        <v>0</v>
      </c>
      <c r="B602">
        <v>-0.2601935565471649</v>
      </c>
    </row>
    <row r="603" spans="1:2">
      <c r="A603">
        <v>0</v>
      </c>
      <c r="B603">
        <v>-0.2601935565471649</v>
      </c>
    </row>
    <row r="604" spans="1:2">
      <c r="A604">
        <v>0</v>
      </c>
      <c r="B604">
        <v>-0.2601935565471649</v>
      </c>
    </row>
    <row r="605" spans="1:2">
      <c r="A605">
        <v>0</v>
      </c>
      <c r="B605">
        <v>-0.2601935565471649</v>
      </c>
    </row>
    <row r="606" spans="1:2">
      <c r="A606">
        <v>0</v>
      </c>
      <c r="B606">
        <v>-0.2601935565471649</v>
      </c>
    </row>
    <row r="607" spans="1:2">
      <c r="A607">
        <v>96.69070000000001</v>
      </c>
      <c r="B607">
        <v>92.65242004394531</v>
      </c>
    </row>
    <row r="608" spans="1:2">
      <c r="A608">
        <v>59.46359999999999</v>
      </c>
      <c r="B608">
        <v>66.77079772949219</v>
      </c>
    </row>
    <row r="609" spans="1:2">
      <c r="A609">
        <v>91.8409</v>
      </c>
      <c r="B609">
        <v>88.06262969970703</v>
      </c>
    </row>
    <row r="610" spans="1:2">
      <c r="A610">
        <v>92.1084</v>
      </c>
      <c r="B610">
        <v>89.43690490722656</v>
      </c>
    </row>
    <row r="611" spans="1:2">
      <c r="A611">
        <v>0</v>
      </c>
      <c r="B611">
        <v>-0.2601935565471649</v>
      </c>
    </row>
    <row r="612" spans="1:2">
      <c r="A612">
        <v>0</v>
      </c>
      <c r="B612">
        <v>0.1016825586557388</v>
      </c>
    </row>
    <row r="613" spans="1:2">
      <c r="A613">
        <v>0</v>
      </c>
      <c r="B613">
        <v>-0.2601935565471649</v>
      </c>
    </row>
    <row r="614" spans="1:2">
      <c r="A614">
        <v>86.1413</v>
      </c>
      <c r="B614">
        <v>78.15803527832031</v>
      </c>
    </row>
    <row r="615" spans="1:2">
      <c r="A615">
        <v>65.47190000000001</v>
      </c>
      <c r="B615">
        <v>63.28522491455078</v>
      </c>
    </row>
    <row r="616" spans="1:2">
      <c r="A616">
        <v>89.953</v>
      </c>
      <c r="B616">
        <v>89.10155487060547</v>
      </c>
    </row>
    <row r="617" spans="1:2">
      <c r="A617">
        <v>75.5035</v>
      </c>
      <c r="B617">
        <v>78.20293426513672</v>
      </c>
    </row>
    <row r="618" spans="1:2">
      <c r="A618">
        <v>0</v>
      </c>
      <c r="B618">
        <v>-0.2601935565471649</v>
      </c>
    </row>
    <row r="619" spans="1:2">
      <c r="A619">
        <v>94.82129999999999</v>
      </c>
      <c r="B619">
        <v>90.56298828125</v>
      </c>
    </row>
    <row r="620" spans="1:2">
      <c r="A620">
        <v>94.3878</v>
      </c>
      <c r="B620">
        <v>89.68010711669922</v>
      </c>
    </row>
    <row r="621" spans="1:2">
      <c r="A621">
        <v>47.4236</v>
      </c>
      <c r="B621">
        <v>37.00663375854492</v>
      </c>
    </row>
    <row r="622" spans="1:2">
      <c r="A622">
        <v>0</v>
      </c>
      <c r="B622">
        <v>-0.2601935565471649</v>
      </c>
    </row>
    <row r="623" spans="1:2">
      <c r="A623">
        <v>95.76009999999999</v>
      </c>
      <c r="B623">
        <v>91.85492706298828</v>
      </c>
    </row>
    <row r="624" spans="1:2">
      <c r="A624">
        <v>85.15470000000001</v>
      </c>
      <c r="B624">
        <v>83.91187286376953</v>
      </c>
    </row>
    <row r="625" spans="1:2">
      <c r="A625">
        <v>97.727</v>
      </c>
      <c r="B625">
        <v>93.41173553466797</v>
      </c>
    </row>
    <row r="626" spans="1:2">
      <c r="A626">
        <v>90.5228</v>
      </c>
      <c r="B626">
        <v>89.36900329589844</v>
      </c>
    </row>
    <row r="627" spans="1:2">
      <c r="A627">
        <v>0</v>
      </c>
      <c r="B627">
        <v>-0.2601935565471649</v>
      </c>
    </row>
    <row r="628" spans="1:2">
      <c r="A628">
        <v>94.7307</v>
      </c>
      <c r="B628">
        <v>91.55918121337891</v>
      </c>
    </row>
    <row r="629" spans="1:2">
      <c r="A629">
        <v>94.2991</v>
      </c>
      <c r="B629">
        <v>90.2760009765625</v>
      </c>
    </row>
    <row r="630" spans="1:2">
      <c r="A630">
        <v>97.4539</v>
      </c>
      <c r="B630">
        <v>94.57564544677734</v>
      </c>
    </row>
    <row r="631" spans="1:2">
      <c r="A631">
        <v>93.4218</v>
      </c>
      <c r="B631">
        <v>92.83341217041016</v>
      </c>
    </row>
    <row r="632" spans="1:2">
      <c r="A632">
        <v>0</v>
      </c>
      <c r="B632">
        <v>-0.2601935565471649</v>
      </c>
    </row>
    <row r="633" spans="1:2">
      <c r="A633">
        <v>65.59010000000001</v>
      </c>
      <c r="B633">
        <v>73.87142181396484</v>
      </c>
    </row>
    <row r="634" spans="1:2">
      <c r="A634">
        <v>94.5883</v>
      </c>
      <c r="B634">
        <v>91.13604736328125</v>
      </c>
    </row>
    <row r="635" spans="1:2">
      <c r="A635">
        <v>90.42659999999999</v>
      </c>
      <c r="B635">
        <v>90.71302795410156</v>
      </c>
    </row>
    <row r="636" spans="1:2">
      <c r="A636">
        <v>93.235</v>
      </c>
      <c r="B636">
        <v>91.068603515625</v>
      </c>
    </row>
    <row r="637" spans="1:2">
      <c r="A637">
        <v>96.5682</v>
      </c>
      <c r="B637">
        <v>92.70201110839844</v>
      </c>
    </row>
    <row r="638" spans="1:2">
      <c r="A638">
        <v>0</v>
      </c>
      <c r="B638">
        <v>-0.2601935565471649</v>
      </c>
    </row>
    <row r="639" spans="1:2">
      <c r="A639">
        <v>96.04640000000001</v>
      </c>
      <c r="B639">
        <v>93.83866119384766</v>
      </c>
    </row>
    <row r="640" spans="1:2">
      <c r="A640">
        <v>0</v>
      </c>
      <c r="B640">
        <v>-0.2601935565471649</v>
      </c>
    </row>
    <row r="641" spans="1:2">
      <c r="A641">
        <v>0</v>
      </c>
      <c r="B641">
        <v>-0.2601935565471649</v>
      </c>
    </row>
    <row r="642" spans="1:2">
      <c r="A642">
        <v>0</v>
      </c>
      <c r="B642">
        <v>-0.2601935565471649</v>
      </c>
    </row>
    <row r="643" spans="1:2">
      <c r="A643">
        <v>90.4923</v>
      </c>
      <c r="B643">
        <v>87.24712371826172</v>
      </c>
    </row>
    <row r="644" spans="1:2">
      <c r="A644">
        <v>93.48560000000001</v>
      </c>
      <c r="B644">
        <v>90.39947509765625</v>
      </c>
    </row>
    <row r="645" spans="1:2">
      <c r="A645">
        <v>96.13330000000001</v>
      </c>
      <c r="B645">
        <v>91.66825866699219</v>
      </c>
    </row>
    <row r="646" spans="1:2">
      <c r="A646">
        <v>97.37050000000001</v>
      </c>
      <c r="B646">
        <v>93.77195739746094</v>
      </c>
    </row>
    <row r="647" spans="1:2">
      <c r="A647">
        <v>95.5073</v>
      </c>
      <c r="B647">
        <v>92.67140197753906</v>
      </c>
    </row>
    <row r="648" spans="1:2">
      <c r="A648">
        <v>94.9944</v>
      </c>
      <c r="B648">
        <v>92.02865600585938</v>
      </c>
    </row>
    <row r="649" spans="1:2">
      <c r="A649">
        <v>92.7449</v>
      </c>
      <c r="B649">
        <v>85.90354156494141</v>
      </c>
    </row>
    <row r="650" spans="1:2">
      <c r="A650">
        <v>96.43170000000001</v>
      </c>
      <c r="B650">
        <v>92.10271453857422</v>
      </c>
    </row>
    <row r="651" spans="1:2">
      <c r="A651">
        <v>97.5702</v>
      </c>
      <c r="B651">
        <v>95.55018615722656</v>
      </c>
    </row>
    <row r="652" spans="1:2">
      <c r="A652">
        <v>0</v>
      </c>
      <c r="B652">
        <v>-0.2601935565471649</v>
      </c>
    </row>
    <row r="653" spans="1:2">
      <c r="A653">
        <v>0</v>
      </c>
      <c r="B653">
        <v>-0.2601935565471649</v>
      </c>
    </row>
    <row r="654" spans="1:2">
      <c r="A654">
        <v>85.7919</v>
      </c>
      <c r="B654">
        <v>85.09002685546875</v>
      </c>
    </row>
    <row r="655" spans="1:2">
      <c r="A655">
        <v>94.1461</v>
      </c>
      <c r="B655">
        <v>91.07054138183594</v>
      </c>
    </row>
    <row r="656" spans="1:2">
      <c r="A656">
        <v>97.64230000000001</v>
      </c>
      <c r="B656">
        <v>92.39656066894531</v>
      </c>
    </row>
    <row r="657" spans="1:2">
      <c r="A657">
        <v>93.72839999999999</v>
      </c>
      <c r="B657">
        <v>91.06441497802734</v>
      </c>
    </row>
    <row r="658" spans="1:2">
      <c r="A658">
        <v>0</v>
      </c>
      <c r="B658">
        <v>-0.2601935565471649</v>
      </c>
    </row>
    <row r="659" spans="1:2">
      <c r="A659">
        <v>0</v>
      </c>
      <c r="B659">
        <v>-0.2601935565471649</v>
      </c>
    </row>
    <row r="660" spans="1:2">
      <c r="A660">
        <v>98.0992</v>
      </c>
      <c r="B660">
        <v>91.56420135498047</v>
      </c>
    </row>
    <row r="661" spans="1:2">
      <c r="A661">
        <v>47.5706</v>
      </c>
      <c r="B661">
        <v>42.67972946166992</v>
      </c>
    </row>
    <row r="662" spans="1:2">
      <c r="A662">
        <v>0</v>
      </c>
      <c r="B662">
        <v>-0.2601935565471649</v>
      </c>
    </row>
    <row r="663" spans="1:2">
      <c r="A663">
        <v>0</v>
      </c>
      <c r="B663">
        <v>-0.2601935565471649</v>
      </c>
    </row>
    <row r="664" spans="1:2">
      <c r="A664">
        <v>0</v>
      </c>
      <c r="B664">
        <v>-0.2601935565471649</v>
      </c>
    </row>
    <row r="665" spans="1:2">
      <c r="A665">
        <v>98.1448</v>
      </c>
      <c r="B665">
        <v>93.97611999511719</v>
      </c>
    </row>
    <row r="666" spans="1:2">
      <c r="A666">
        <v>0</v>
      </c>
      <c r="B666">
        <v>-0.2601935565471649</v>
      </c>
    </row>
    <row r="667" spans="1:2">
      <c r="A667">
        <v>0</v>
      </c>
      <c r="B667">
        <v>-0.2601935565471649</v>
      </c>
    </row>
    <row r="668" spans="1:2">
      <c r="A668">
        <v>77.3763</v>
      </c>
      <c r="B668">
        <v>72.90305328369141</v>
      </c>
    </row>
    <row r="669" spans="1:2">
      <c r="A669">
        <v>92.994</v>
      </c>
      <c r="B669">
        <v>92.67552947998047</v>
      </c>
    </row>
    <row r="670" spans="1:2">
      <c r="A670">
        <v>78.6854</v>
      </c>
      <c r="B670">
        <v>77.41266632080078</v>
      </c>
    </row>
    <row r="671" spans="1:2">
      <c r="A671">
        <v>0</v>
      </c>
      <c r="B671">
        <v>-0.2601935565471649</v>
      </c>
    </row>
    <row r="672" spans="1:2">
      <c r="A672">
        <v>92.4999</v>
      </c>
      <c r="B672">
        <v>90.29166412353516</v>
      </c>
    </row>
    <row r="673" spans="1:2">
      <c r="A673">
        <v>94.872</v>
      </c>
      <c r="B673">
        <v>90.47679901123047</v>
      </c>
    </row>
    <row r="674" spans="1:2">
      <c r="A674">
        <v>96.7976</v>
      </c>
      <c r="B674">
        <v>92.17320251464844</v>
      </c>
    </row>
    <row r="675" spans="1:2">
      <c r="A675">
        <v>0</v>
      </c>
      <c r="B675">
        <v>-0.2601935565471649</v>
      </c>
    </row>
    <row r="676" spans="1:2">
      <c r="A676">
        <v>95.30670000000001</v>
      </c>
      <c r="B676">
        <v>86.67813110351562</v>
      </c>
    </row>
    <row r="677" spans="1:2">
      <c r="A677">
        <v>93.2216</v>
      </c>
      <c r="B677">
        <v>88.51750183105469</v>
      </c>
    </row>
    <row r="678" spans="1:2">
      <c r="A678">
        <v>0</v>
      </c>
      <c r="B678">
        <v>-0.2601935565471649</v>
      </c>
    </row>
    <row r="679" spans="1:2">
      <c r="A679">
        <v>0</v>
      </c>
      <c r="B679">
        <v>-0.2601935565471649</v>
      </c>
    </row>
    <row r="680" spans="1:2">
      <c r="A680">
        <v>88.87779999999999</v>
      </c>
      <c r="B680">
        <v>87.60260009765625</v>
      </c>
    </row>
    <row r="681" spans="1:2">
      <c r="A681">
        <v>93.2257</v>
      </c>
      <c r="B681">
        <v>90.42825317382812</v>
      </c>
    </row>
    <row r="682" spans="1:2">
      <c r="A682">
        <v>67.9773</v>
      </c>
      <c r="B682">
        <v>69.28450775146484</v>
      </c>
    </row>
    <row r="683" spans="1:2">
      <c r="A683">
        <v>0</v>
      </c>
      <c r="B683">
        <v>-0.2601935565471649</v>
      </c>
    </row>
    <row r="684" spans="1:2">
      <c r="A684">
        <v>95.2732</v>
      </c>
      <c r="B684">
        <v>90.30084991455078</v>
      </c>
    </row>
    <row r="685" spans="1:2">
      <c r="A685">
        <v>92.3432</v>
      </c>
      <c r="B685">
        <v>88.32794952392578</v>
      </c>
    </row>
    <row r="686" spans="1:2">
      <c r="A686">
        <v>97.5539</v>
      </c>
      <c r="B686">
        <v>92.80931854248047</v>
      </c>
    </row>
    <row r="687" spans="1:2">
      <c r="A687">
        <v>97.3558</v>
      </c>
      <c r="B687">
        <v>93.36795806884766</v>
      </c>
    </row>
    <row r="688" spans="1:2">
      <c r="A688">
        <v>95.32080000000001</v>
      </c>
      <c r="B688">
        <v>89.20174407958984</v>
      </c>
    </row>
    <row r="689" spans="1:2">
      <c r="A689">
        <v>97.4388</v>
      </c>
      <c r="B689">
        <v>93.86085510253906</v>
      </c>
    </row>
    <row r="690" spans="1:2">
      <c r="A690">
        <v>96.03830000000001</v>
      </c>
      <c r="B690">
        <v>90.12846374511719</v>
      </c>
    </row>
    <row r="691" spans="1:2">
      <c r="A691">
        <v>97.6643</v>
      </c>
      <c r="B691">
        <v>93.40955352783203</v>
      </c>
    </row>
    <row r="692" spans="1:2">
      <c r="A692">
        <v>0</v>
      </c>
      <c r="B692">
        <v>-0.2601935565471649</v>
      </c>
    </row>
    <row r="693" spans="1:2">
      <c r="A693">
        <v>0</v>
      </c>
      <c r="B693">
        <v>-0.2601935565471649</v>
      </c>
    </row>
    <row r="694" spans="1:2">
      <c r="A694">
        <v>96.6088</v>
      </c>
      <c r="B694">
        <v>96.43803405761719</v>
      </c>
    </row>
    <row r="695" spans="1:2">
      <c r="A695">
        <v>0</v>
      </c>
      <c r="B695">
        <v>-0.2601935565471649</v>
      </c>
    </row>
    <row r="696" spans="1:2">
      <c r="A696">
        <v>20.5049</v>
      </c>
      <c r="B696">
        <v>35.11900329589844</v>
      </c>
    </row>
    <row r="697" spans="1:2">
      <c r="A697">
        <v>0</v>
      </c>
      <c r="B697">
        <v>-0.2601935565471649</v>
      </c>
    </row>
    <row r="698" spans="1:2">
      <c r="A698">
        <v>70.2261</v>
      </c>
      <c r="B698">
        <v>70.28708648681641</v>
      </c>
    </row>
    <row r="699" spans="1:2">
      <c r="A699">
        <v>85.3802</v>
      </c>
      <c r="B699">
        <v>83.03044128417969</v>
      </c>
    </row>
    <row r="700" spans="1:2">
      <c r="A700">
        <v>0</v>
      </c>
      <c r="B700">
        <v>-0.2601935565471649</v>
      </c>
    </row>
    <row r="701" spans="1:2">
      <c r="A701">
        <v>93.9971</v>
      </c>
      <c r="B701">
        <v>92.80106353759766</v>
      </c>
    </row>
    <row r="702" spans="1:2">
      <c r="A702">
        <v>91.7238</v>
      </c>
      <c r="B702">
        <v>89.86803436279297</v>
      </c>
    </row>
    <row r="703" spans="1:2">
      <c r="A703">
        <v>0</v>
      </c>
      <c r="B703">
        <v>-0.2601935565471649</v>
      </c>
    </row>
    <row r="704" spans="1:2">
      <c r="A704">
        <v>92.5765</v>
      </c>
      <c r="B704">
        <v>91.05673980712891</v>
      </c>
    </row>
    <row r="705" spans="1:2">
      <c r="A705">
        <v>97.03879999999999</v>
      </c>
      <c r="B705">
        <v>94.41376495361328</v>
      </c>
    </row>
    <row r="706" spans="1:2">
      <c r="A706">
        <v>0</v>
      </c>
      <c r="B706">
        <v>-0.2601935565471649</v>
      </c>
    </row>
    <row r="707" spans="1:2">
      <c r="A707">
        <v>31.1386</v>
      </c>
      <c r="B707">
        <v>24.11897087097168</v>
      </c>
    </row>
    <row r="708" spans="1:2">
      <c r="A708">
        <v>0</v>
      </c>
      <c r="B708">
        <v>-0.2601935565471649</v>
      </c>
    </row>
    <row r="709" spans="1:2">
      <c r="A709">
        <v>75.3861</v>
      </c>
      <c r="B709">
        <v>73.28350830078125</v>
      </c>
    </row>
    <row r="710" spans="1:2">
      <c r="A710">
        <v>0</v>
      </c>
      <c r="B710">
        <v>-0.2601935565471649</v>
      </c>
    </row>
    <row r="711" spans="1:2">
      <c r="A711">
        <v>0</v>
      </c>
      <c r="B711">
        <v>-0.2601935565471649</v>
      </c>
    </row>
    <row r="712" spans="1:2">
      <c r="A712">
        <v>0</v>
      </c>
      <c r="B712">
        <v>-0.2601935565471649</v>
      </c>
    </row>
    <row r="713" spans="1:2">
      <c r="A713">
        <v>95.3809</v>
      </c>
      <c r="B713">
        <v>92.04502105712891</v>
      </c>
    </row>
    <row r="714" spans="1:2">
      <c r="A714">
        <v>94.99639999999999</v>
      </c>
      <c r="B714">
        <v>99.98715209960938</v>
      </c>
    </row>
    <row r="715" spans="1:2">
      <c r="A715">
        <v>0</v>
      </c>
      <c r="B715">
        <v>-0.2601935565471649</v>
      </c>
    </row>
    <row r="716" spans="1:2">
      <c r="A716">
        <v>92.9901</v>
      </c>
      <c r="B716">
        <v>90.74090576171875</v>
      </c>
    </row>
    <row r="717" spans="1:2">
      <c r="A717">
        <v>0</v>
      </c>
      <c r="B717">
        <v>-0.2601935565471649</v>
      </c>
    </row>
    <row r="718" spans="1:2">
      <c r="A718">
        <v>97.6345</v>
      </c>
      <c r="B718">
        <v>93.90933990478516</v>
      </c>
    </row>
    <row r="719" spans="1:2">
      <c r="A719">
        <v>0</v>
      </c>
      <c r="B719">
        <v>-0.2601935565471649</v>
      </c>
    </row>
    <row r="720" spans="1:2">
      <c r="A720">
        <v>97.9064</v>
      </c>
      <c r="B720">
        <v>92.85001373291016</v>
      </c>
    </row>
    <row r="721" spans="1:2">
      <c r="A721">
        <v>69.95959999999999</v>
      </c>
      <c r="B721">
        <v>55.29238891601562</v>
      </c>
    </row>
    <row r="722" spans="1:2">
      <c r="A722">
        <v>94.878</v>
      </c>
      <c r="B722">
        <v>92.77696990966797</v>
      </c>
    </row>
    <row r="723" spans="1:2">
      <c r="A723">
        <v>0</v>
      </c>
      <c r="B723">
        <v>-0.2601935565471649</v>
      </c>
    </row>
    <row r="724" spans="1:2">
      <c r="A724">
        <v>96.0294</v>
      </c>
      <c r="B724">
        <v>91.00144195556641</v>
      </c>
    </row>
    <row r="725" spans="1:2">
      <c r="A725">
        <v>93.1324</v>
      </c>
      <c r="B725">
        <v>91.379638671875</v>
      </c>
    </row>
    <row r="726" spans="1:2">
      <c r="A726">
        <v>0</v>
      </c>
      <c r="B726">
        <v>-0.2601935565471649</v>
      </c>
    </row>
    <row r="727" spans="1:2">
      <c r="A727">
        <v>97.1365</v>
      </c>
      <c r="B727">
        <v>91.89020538330078</v>
      </c>
    </row>
    <row r="728" spans="1:2">
      <c r="A728">
        <v>48.3655</v>
      </c>
      <c r="B728">
        <v>52.8312873840332</v>
      </c>
    </row>
    <row r="729" spans="1:2">
      <c r="A729">
        <v>0</v>
      </c>
      <c r="B729">
        <v>-0.2601935565471649</v>
      </c>
    </row>
    <row r="730" spans="1:2">
      <c r="A730">
        <v>94.4311</v>
      </c>
      <c r="B730">
        <v>92.13589477539062</v>
      </c>
    </row>
    <row r="731" spans="1:2">
      <c r="A731">
        <v>92.2543</v>
      </c>
      <c r="B731">
        <v>89.46338653564453</v>
      </c>
    </row>
    <row r="732" spans="1:2">
      <c r="A732">
        <v>37.7601</v>
      </c>
      <c r="B732">
        <v>55.54437637329102</v>
      </c>
    </row>
    <row r="733" spans="1:2">
      <c r="A733">
        <v>77.2188</v>
      </c>
      <c r="B733">
        <v>76.88646697998047</v>
      </c>
    </row>
    <row r="734" spans="1:2">
      <c r="A734">
        <v>0</v>
      </c>
      <c r="B734">
        <v>-0.2601935565471649</v>
      </c>
    </row>
    <row r="735" spans="1:2">
      <c r="A735">
        <v>93.5758</v>
      </c>
      <c r="B735">
        <v>88.95491790771484</v>
      </c>
    </row>
    <row r="736" spans="1:2">
      <c r="A736">
        <v>0</v>
      </c>
      <c r="B736">
        <v>-0.2601935565471649</v>
      </c>
    </row>
    <row r="737" spans="1:2">
      <c r="A737">
        <v>97.259</v>
      </c>
      <c r="B737">
        <v>93.86442565917969</v>
      </c>
    </row>
    <row r="738" spans="1:2">
      <c r="A738">
        <v>33.8181</v>
      </c>
      <c r="B738">
        <v>41.90402221679688</v>
      </c>
    </row>
    <row r="739" spans="1:2">
      <c r="A739">
        <v>90.43559999999999</v>
      </c>
      <c r="B739">
        <v>91.89561462402344</v>
      </c>
    </row>
    <row r="740" spans="1:2">
      <c r="A740">
        <v>93.39239999999999</v>
      </c>
      <c r="B740">
        <v>87.62070465087891</v>
      </c>
    </row>
    <row r="741" spans="1:2">
      <c r="A741">
        <v>0</v>
      </c>
      <c r="B741">
        <v>-0.2601935565471649</v>
      </c>
    </row>
    <row r="742" spans="1:2">
      <c r="A742">
        <v>0</v>
      </c>
      <c r="B742">
        <v>-0.2601935565471649</v>
      </c>
    </row>
    <row r="743" spans="1:2">
      <c r="A743">
        <v>92.7547</v>
      </c>
      <c r="B743">
        <v>86.51483917236328</v>
      </c>
    </row>
    <row r="744" spans="1:2">
      <c r="A744">
        <v>79.452</v>
      </c>
      <c r="B744">
        <v>84.33845520019531</v>
      </c>
    </row>
    <row r="745" spans="1:2">
      <c r="A745">
        <v>0</v>
      </c>
      <c r="B745">
        <v>-0.2601935565471649</v>
      </c>
    </row>
    <row r="746" spans="1:2">
      <c r="A746">
        <v>0</v>
      </c>
      <c r="B746">
        <v>-0.2601935565471649</v>
      </c>
    </row>
    <row r="747" spans="1:2">
      <c r="A747">
        <v>42.7735</v>
      </c>
      <c r="B747">
        <v>35.40917205810547</v>
      </c>
    </row>
    <row r="748" spans="1:2">
      <c r="A748">
        <v>0</v>
      </c>
      <c r="B748">
        <v>-0.2601935565471649</v>
      </c>
    </row>
    <row r="749" spans="1:2">
      <c r="A749">
        <v>0</v>
      </c>
      <c r="B749">
        <v>-0.2601935565471649</v>
      </c>
    </row>
    <row r="750" spans="1:2">
      <c r="A750">
        <v>96.0655</v>
      </c>
      <c r="B750">
        <v>91.65541839599609</v>
      </c>
    </row>
    <row r="751" spans="1:2">
      <c r="A751">
        <v>27.1418</v>
      </c>
      <c r="B751">
        <v>19.93126487731934</v>
      </c>
    </row>
    <row r="752" spans="1:2">
      <c r="A752">
        <v>0</v>
      </c>
      <c r="B752">
        <v>-0.2601935565471649</v>
      </c>
    </row>
    <row r="753" spans="1:2">
      <c r="A753">
        <v>96.57980000000001</v>
      </c>
      <c r="B753">
        <v>93.490478515625</v>
      </c>
    </row>
    <row r="754" spans="1:2">
      <c r="A754">
        <v>0</v>
      </c>
      <c r="B754">
        <v>-0.2601935565471649</v>
      </c>
    </row>
    <row r="755" spans="1:2">
      <c r="A755">
        <v>85.6527</v>
      </c>
      <c r="B755">
        <v>86.87947845458984</v>
      </c>
    </row>
    <row r="756" spans="1:2">
      <c r="A756">
        <v>0</v>
      </c>
      <c r="B756">
        <v>-0.2601935565471649</v>
      </c>
    </row>
    <row r="757" spans="1:2">
      <c r="A757">
        <v>96.57250000000001</v>
      </c>
      <c r="B757">
        <v>91.51209259033203</v>
      </c>
    </row>
    <row r="758" spans="1:2">
      <c r="A758">
        <v>0</v>
      </c>
      <c r="B758">
        <v>-0.2601935565471649</v>
      </c>
    </row>
    <row r="759" spans="1:2">
      <c r="A759">
        <v>96.7025</v>
      </c>
      <c r="B759">
        <v>91.37747192382812</v>
      </c>
    </row>
    <row r="760" spans="1:2">
      <c r="A760">
        <v>92.6588</v>
      </c>
      <c r="B760">
        <v>91.08605194091797</v>
      </c>
    </row>
    <row r="761" spans="1:2">
      <c r="A761">
        <v>76.9813</v>
      </c>
      <c r="B761">
        <v>82.82448577880859</v>
      </c>
    </row>
    <row r="762" spans="1:2">
      <c r="A762">
        <v>98.0421</v>
      </c>
      <c r="B762">
        <v>91.90310668945312</v>
      </c>
    </row>
    <row r="763" spans="1:2">
      <c r="A763">
        <v>0</v>
      </c>
      <c r="B763">
        <v>-0.2601935565471649</v>
      </c>
    </row>
    <row r="764" spans="1:2">
      <c r="A764">
        <v>0</v>
      </c>
      <c r="B764">
        <v>-0.2601935565471649</v>
      </c>
    </row>
    <row r="765" spans="1:2">
      <c r="A765">
        <v>0</v>
      </c>
      <c r="B765">
        <v>-0.2601935565471649</v>
      </c>
    </row>
    <row r="766" spans="1:2">
      <c r="A766">
        <v>96.12</v>
      </c>
      <c r="B766">
        <v>91.63481903076172</v>
      </c>
    </row>
    <row r="767" spans="1:2">
      <c r="A767">
        <v>93.9032</v>
      </c>
      <c r="B767">
        <v>90.28907775878906</v>
      </c>
    </row>
    <row r="768" spans="1:2">
      <c r="A768">
        <v>97.9927</v>
      </c>
      <c r="B768">
        <v>92.99204254150391</v>
      </c>
    </row>
    <row r="769" spans="1:2">
      <c r="A769">
        <v>0</v>
      </c>
      <c r="B769">
        <v>-0.2601935565471649</v>
      </c>
    </row>
    <row r="770" spans="1:2">
      <c r="A770">
        <v>90.306</v>
      </c>
      <c r="B770">
        <v>86.44882202148438</v>
      </c>
    </row>
    <row r="771" spans="1:2">
      <c r="A771">
        <v>68.6836</v>
      </c>
      <c r="B771">
        <v>70.68614959716797</v>
      </c>
    </row>
    <row r="772" spans="1:2">
      <c r="A772">
        <v>94.8347</v>
      </c>
      <c r="B772">
        <v>91.53774261474609</v>
      </c>
    </row>
    <row r="773" spans="1:2">
      <c r="A773">
        <v>94.501</v>
      </c>
      <c r="B773">
        <v>89.64321899414062</v>
      </c>
    </row>
    <row r="774" spans="1:2">
      <c r="A774">
        <v>0</v>
      </c>
      <c r="B774">
        <v>-0.2601935565471649</v>
      </c>
    </row>
    <row r="775" spans="1:2">
      <c r="A775">
        <v>0</v>
      </c>
      <c r="B775">
        <v>-0.2601935565471649</v>
      </c>
    </row>
    <row r="776" spans="1:2">
      <c r="A776">
        <v>0</v>
      </c>
      <c r="B776">
        <v>-0.2601935565471649</v>
      </c>
    </row>
    <row r="777" spans="1:2">
      <c r="A777">
        <v>94.8819</v>
      </c>
      <c r="B777">
        <v>91.66180419921875</v>
      </c>
    </row>
    <row r="778" spans="1:2">
      <c r="A778">
        <v>90.1356</v>
      </c>
      <c r="B778">
        <v>86.67498016357422</v>
      </c>
    </row>
    <row r="779" spans="1:2">
      <c r="A779">
        <v>0</v>
      </c>
      <c r="B779">
        <v>-0.2601935565471649</v>
      </c>
    </row>
    <row r="780" spans="1:2">
      <c r="A780">
        <v>97.54859999999999</v>
      </c>
      <c r="B780">
        <v>90.87364959716797</v>
      </c>
    </row>
    <row r="781" spans="1:2">
      <c r="A781">
        <v>94.4071</v>
      </c>
      <c r="B781">
        <v>90.57492828369141</v>
      </c>
    </row>
    <row r="782" spans="1:2">
      <c r="A782">
        <v>98.3837</v>
      </c>
      <c r="B782">
        <v>92.89424133300781</v>
      </c>
    </row>
    <row r="783" spans="1:2">
      <c r="A783">
        <v>0</v>
      </c>
      <c r="B783">
        <v>-0.2601935565471649</v>
      </c>
    </row>
    <row r="784" spans="1:2">
      <c r="A784">
        <v>0</v>
      </c>
      <c r="B784">
        <v>-0.2601935565471649</v>
      </c>
    </row>
    <row r="785" spans="1:2">
      <c r="A785">
        <v>0</v>
      </c>
      <c r="B785">
        <v>-0.2601935565471649</v>
      </c>
    </row>
    <row r="786" spans="1:2">
      <c r="A786">
        <v>42.9512</v>
      </c>
      <c r="B786">
        <v>48.6045036315918</v>
      </c>
    </row>
    <row r="787" spans="1:2">
      <c r="A787">
        <v>47.7993</v>
      </c>
      <c r="B787">
        <v>48.16584014892578</v>
      </c>
    </row>
    <row r="788" spans="1:2">
      <c r="A788">
        <v>96.1716</v>
      </c>
      <c r="B788">
        <v>92.3897705078125</v>
      </c>
    </row>
    <row r="789" spans="1:2">
      <c r="A789">
        <v>89.34439999999999</v>
      </c>
      <c r="B789">
        <v>88.30999755859375</v>
      </c>
    </row>
    <row r="790" spans="1:2">
      <c r="A790">
        <v>97.12309999999999</v>
      </c>
      <c r="B790">
        <v>91.68180084228516</v>
      </c>
    </row>
    <row r="791" spans="1:2">
      <c r="A791">
        <v>0</v>
      </c>
      <c r="B791">
        <v>-0.2601935565471649</v>
      </c>
    </row>
    <row r="792" spans="1:2">
      <c r="A792">
        <v>93.46299999999999</v>
      </c>
      <c r="B792">
        <v>90.13267517089844</v>
      </c>
    </row>
    <row r="793" spans="1:2">
      <c r="A793">
        <v>82.4914</v>
      </c>
      <c r="B793">
        <v>84.85854339599609</v>
      </c>
    </row>
    <row r="794" spans="1:2">
      <c r="A794">
        <v>81.6678</v>
      </c>
      <c r="B794">
        <v>81.53472137451172</v>
      </c>
    </row>
    <row r="795" spans="1:2">
      <c r="A795">
        <v>93.62269999999999</v>
      </c>
      <c r="B795">
        <v>91.60621643066406</v>
      </c>
    </row>
    <row r="796" spans="1:2">
      <c r="A796">
        <v>91.8563</v>
      </c>
      <c r="B796">
        <v>85.05574035644531</v>
      </c>
    </row>
    <row r="797" spans="1:2">
      <c r="A797">
        <v>0</v>
      </c>
      <c r="B797">
        <v>-0.2601935565471649</v>
      </c>
    </row>
    <row r="798" spans="1:2">
      <c r="A798">
        <v>95.1155</v>
      </c>
      <c r="B798">
        <v>91.93549346923828</v>
      </c>
    </row>
    <row r="799" spans="1:2">
      <c r="A799">
        <v>0</v>
      </c>
      <c r="B799">
        <v>-0.2601935565471649</v>
      </c>
    </row>
    <row r="800" spans="1:2">
      <c r="A800">
        <v>88.1786</v>
      </c>
      <c r="B800">
        <v>85.17953491210938</v>
      </c>
    </row>
    <row r="801" spans="1:2">
      <c r="A801">
        <v>86.6765</v>
      </c>
      <c r="B801">
        <v>89.06140899658203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3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0.3773908913135529</v>
      </c>
      <c r="C2">
        <v>0.2811948359012604</v>
      </c>
      <c r="D2">
        <v>0.07152783870697021</v>
      </c>
      <c r="E2">
        <v>0.03985806927084923</v>
      </c>
    </row>
    <row r="3" spans="1:5">
      <c r="A3">
        <v>2</v>
      </c>
      <c r="B3">
        <v>0.2702885270118713</v>
      </c>
      <c r="C3">
        <v>0.2363904267549515</v>
      </c>
      <c r="D3">
        <v>0.03686236590147018</v>
      </c>
      <c r="E3">
        <v>0.02828500978648663</v>
      </c>
    </row>
    <row r="4" spans="1:5">
      <c r="A4">
        <v>3</v>
      </c>
      <c r="B4">
        <v>0.243723452091217</v>
      </c>
      <c r="C4">
        <v>0.2113400101661682</v>
      </c>
      <c r="D4">
        <v>0.03005775064229965</v>
      </c>
      <c r="E4">
        <v>0.0226981807500124</v>
      </c>
    </row>
    <row r="5" spans="1:5">
      <c r="A5">
        <v>4</v>
      </c>
      <c r="B5">
        <v>0.2250588834285736</v>
      </c>
      <c r="C5">
        <v>0.2107027173042297</v>
      </c>
      <c r="D5">
        <v>0.02570129372179508</v>
      </c>
      <c r="E5">
        <v>0.02257975190877914</v>
      </c>
    </row>
    <row r="6" spans="1:5">
      <c r="A6">
        <v>5</v>
      </c>
      <c r="B6">
        <v>0.212035208940506</v>
      </c>
      <c r="C6">
        <v>0.2147175818681717</v>
      </c>
      <c r="D6">
        <v>0.02286955900490284</v>
      </c>
      <c r="E6">
        <v>0.02344795316457748</v>
      </c>
    </row>
    <row r="7" spans="1:5">
      <c r="A7">
        <v>6</v>
      </c>
      <c r="B7">
        <v>0.2026213705539703</v>
      </c>
      <c r="C7">
        <v>0.2373844683170319</v>
      </c>
      <c r="D7">
        <v>0.02093140594661236</v>
      </c>
      <c r="E7">
        <v>0.02858535200357437</v>
      </c>
    </row>
    <row r="8" spans="1:5">
      <c r="A8">
        <v>7</v>
      </c>
      <c r="B8">
        <v>0.1931538432836533</v>
      </c>
      <c r="C8">
        <v>0.2369569391012192</v>
      </c>
      <c r="D8">
        <v>0.01906911097466946</v>
      </c>
      <c r="E8">
        <v>0.02849387377500534</v>
      </c>
    </row>
    <row r="9" spans="1:5">
      <c r="A9">
        <v>8</v>
      </c>
      <c r="B9">
        <v>0.183848962187767</v>
      </c>
      <c r="C9">
        <v>0.2440308481454849</v>
      </c>
      <c r="D9">
        <v>0.01732452586293221</v>
      </c>
      <c r="E9">
        <v>0.0302047673612833</v>
      </c>
    </row>
    <row r="10" spans="1:5">
      <c r="A10">
        <v>9</v>
      </c>
      <c r="B10">
        <v>0.1793490648269653</v>
      </c>
      <c r="C10">
        <v>0.2441007345914841</v>
      </c>
      <c r="D10">
        <v>0.01651819981634617</v>
      </c>
      <c r="E10">
        <v>0.03023366443812847</v>
      </c>
    </row>
    <row r="11" spans="1:5">
      <c r="A11">
        <v>10</v>
      </c>
      <c r="B11">
        <v>0.1744683980941772</v>
      </c>
      <c r="C11">
        <v>0.1838502585887909</v>
      </c>
      <c r="D11">
        <v>0.01566764712333679</v>
      </c>
      <c r="E11">
        <v>0.01735574193298817</v>
      </c>
    </row>
    <row r="12" spans="1:5">
      <c r="A12">
        <v>11</v>
      </c>
      <c r="B12">
        <v>0.1729566305875778</v>
      </c>
      <c r="C12">
        <v>0.1909594088792801</v>
      </c>
      <c r="D12">
        <v>0.01541657652705908</v>
      </c>
      <c r="E12">
        <v>0.01869776286184788</v>
      </c>
    </row>
    <row r="13" spans="1:5">
      <c r="A13">
        <v>12</v>
      </c>
      <c r="B13">
        <v>0.1727721691131592</v>
      </c>
      <c r="C13">
        <v>0.1828149408102036</v>
      </c>
      <c r="D13">
        <v>0.01539424061775208</v>
      </c>
      <c r="E13">
        <v>0.01718572340905666</v>
      </c>
    </row>
    <row r="14" spans="1:5">
      <c r="A14">
        <v>13</v>
      </c>
      <c r="B14">
        <v>0.1708084493875504</v>
      </c>
      <c r="C14">
        <v>0.188277080655098</v>
      </c>
      <c r="D14">
        <v>0.01506904046982527</v>
      </c>
      <c r="E14">
        <v>0.01821147277951241</v>
      </c>
    </row>
    <row r="15" spans="1:5">
      <c r="A15">
        <v>14</v>
      </c>
      <c r="B15">
        <v>0.1712822467088699</v>
      </c>
      <c r="C15">
        <v>0.1808748543262482</v>
      </c>
      <c r="D15">
        <v>0.01515789423137903</v>
      </c>
      <c r="E15">
        <v>0.01685386523604393</v>
      </c>
    </row>
    <row r="16" spans="1:5">
      <c r="A16">
        <v>15</v>
      </c>
      <c r="B16">
        <v>0.1649859994649887</v>
      </c>
      <c r="C16">
        <v>0.1809787303209305</v>
      </c>
      <c r="D16">
        <v>0.01411241665482521</v>
      </c>
      <c r="E16">
        <v>0.01688700914382935</v>
      </c>
    </row>
    <row r="17" spans="1:5">
      <c r="A17">
        <v>16</v>
      </c>
      <c r="B17">
        <v>0.1631807833909988</v>
      </c>
      <c r="C17">
        <v>0.184379979968071</v>
      </c>
      <c r="D17">
        <v>0.01382779330015182</v>
      </c>
      <c r="E17">
        <v>0.01751973107457161</v>
      </c>
    </row>
    <row r="18" spans="1:5">
      <c r="A18">
        <v>17</v>
      </c>
      <c r="B18">
        <v>0.1572210192680359</v>
      </c>
      <c r="C18">
        <v>0.1802298128604889</v>
      </c>
      <c r="D18">
        <v>0.01288301963359118</v>
      </c>
      <c r="E18">
        <v>0.01677450723946095</v>
      </c>
    </row>
    <row r="19" spans="1:5">
      <c r="A19">
        <v>18</v>
      </c>
      <c r="B19">
        <v>0.1532875001430511</v>
      </c>
      <c r="C19">
        <v>0.1879770308732986</v>
      </c>
      <c r="D19">
        <v>0.01228626351803541</v>
      </c>
      <c r="E19">
        <v>0.01821464486420155</v>
      </c>
    </row>
    <row r="20" spans="1:5">
      <c r="A20">
        <v>19</v>
      </c>
      <c r="B20">
        <v>0.146441787481308</v>
      </c>
      <c r="C20">
        <v>0.1831862330436707</v>
      </c>
      <c r="D20">
        <v>0.01127226557582617</v>
      </c>
      <c r="E20">
        <v>0.01733775623142719</v>
      </c>
    </row>
    <row r="21" spans="1:5">
      <c r="A21">
        <v>20</v>
      </c>
      <c r="B21">
        <v>0.1481330841779709</v>
      </c>
      <c r="C21">
        <v>0.2107538878917694</v>
      </c>
      <c r="D21">
        <v>0.01153423823416233</v>
      </c>
      <c r="E21">
        <v>0.02278010174632072</v>
      </c>
    </row>
    <row r="22" spans="1:5">
      <c r="A22">
        <v>21</v>
      </c>
      <c r="B22">
        <v>0.1314774006605148</v>
      </c>
      <c r="C22">
        <v>0.1881445646286011</v>
      </c>
      <c r="D22">
        <v>0.009215962141752243</v>
      </c>
      <c r="E22">
        <v>0.01828073896467686</v>
      </c>
    </row>
    <row r="23" spans="1:5">
      <c r="A23">
        <v>22</v>
      </c>
      <c r="B23">
        <v>0.1440670639276505</v>
      </c>
      <c r="C23">
        <v>0.2002442330121994</v>
      </c>
      <c r="D23">
        <v>0.01096040941774845</v>
      </c>
      <c r="E23">
        <v>0.0206422321498394</v>
      </c>
    </row>
    <row r="24" spans="1:5">
      <c r="A24">
        <v>23</v>
      </c>
      <c r="B24">
        <v>0.1452406048774719</v>
      </c>
      <c r="C24">
        <v>0.1784968823194504</v>
      </c>
      <c r="D24">
        <v>0.01114353816956282</v>
      </c>
      <c r="E24">
        <v>0.01653708890080452</v>
      </c>
    </row>
    <row r="25" spans="1:5">
      <c r="A25">
        <v>24</v>
      </c>
      <c r="B25">
        <v>0.1327425539493561</v>
      </c>
      <c r="C25">
        <v>0.2152788043022156</v>
      </c>
      <c r="D25">
        <v>0.009419891051948071</v>
      </c>
      <c r="E25">
        <v>0.02379155345261097</v>
      </c>
    </row>
    <row r="26" spans="1:5">
      <c r="A26">
        <v>25</v>
      </c>
      <c r="B26">
        <v>0.1265965402126312</v>
      </c>
      <c r="C26">
        <v>0.1848453879356384</v>
      </c>
      <c r="D26">
        <v>0.008634272031486034</v>
      </c>
      <c r="E26">
        <v>0.01771541498601437</v>
      </c>
    </row>
    <row r="27" spans="1:5">
      <c r="A27">
        <v>26</v>
      </c>
      <c r="B27">
        <v>0.1345262825489044</v>
      </c>
      <c r="C27">
        <v>0.2047822773456573</v>
      </c>
      <c r="D27">
        <v>0.009682169184088707</v>
      </c>
      <c r="E27">
        <v>0.0216119010001421</v>
      </c>
    </row>
    <row r="28" spans="1:5">
      <c r="A28">
        <v>27</v>
      </c>
      <c r="B28">
        <v>0.145875096321106</v>
      </c>
      <c r="C28">
        <v>0.1997327357530594</v>
      </c>
      <c r="D28">
        <v>0.01128303073346615</v>
      </c>
      <c r="E28">
        <v>0.02060013450682163</v>
      </c>
    </row>
    <row r="29" spans="1:5">
      <c r="A29">
        <v>28</v>
      </c>
      <c r="B29">
        <v>0.134907528758049</v>
      </c>
      <c r="C29">
        <v>0.177813783288002</v>
      </c>
      <c r="D29">
        <v>0.0097551504150033</v>
      </c>
      <c r="E29">
        <v>0.01647632010281086</v>
      </c>
    </row>
    <row r="30" spans="1:5">
      <c r="A30">
        <v>29</v>
      </c>
      <c r="B30">
        <v>0.1206452250480652</v>
      </c>
      <c r="C30">
        <v>0.1782801300287247</v>
      </c>
      <c r="D30">
        <v>0.007947130128741264</v>
      </c>
      <c r="E30">
        <v>0.0165712982416153</v>
      </c>
    </row>
    <row r="31" spans="1:5">
      <c r="A31">
        <v>30</v>
      </c>
      <c r="B31">
        <v>0.1274236887693405</v>
      </c>
      <c r="C31">
        <v>0.2140522003173828</v>
      </c>
      <c r="D31">
        <v>0.008801111951470375</v>
      </c>
      <c r="E31">
        <v>0.0236025732010603</v>
      </c>
    </row>
    <row r="32" spans="1:5">
      <c r="A32">
        <v>31</v>
      </c>
      <c r="B32">
        <v>0.1485590487718582</v>
      </c>
      <c r="C32">
        <v>0.2010374069213867</v>
      </c>
      <c r="D32">
        <v>0.01173023320734501</v>
      </c>
      <c r="E32">
        <v>0.02091449312865734</v>
      </c>
    </row>
    <row r="33" spans="1:5">
      <c r="A33">
        <v>32</v>
      </c>
      <c r="B33">
        <v>0.1099521443247795</v>
      </c>
      <c r="C33">
        <v>0.1931445002555847</v>
      </c>
      <c r="D33">
        <v>0.006748602259904146</v>
      </c>
      <c r="E33">
        <v>0.01936272345483303</v>
      </c>
    </row>
    <row r="34" spans="1:5">
      <c r="A34">
        <v>33</v>
      </c>
      <c r="B34">
        <v>0.1376138627529144</v>
      </c>
      <c r="C34">
        <v>0.2390594482421875</v>
      </c>
      <c r="D34">
        <v>0.01018017623573542</v>
      </c>
      <c r="E34">
        <v>0.0292923953384161</v>
      </c>
    </row>
    <row r="35" spans="1:5">
      <c r="A35">
        <v>34</v>
      </c>
      <c r="B35">
        <v>0.113964818418026</v>
      </c>
      <c r="C35">
        <v>0.2223544120788574</v>
      </c>
      <c r="D35">
        <v>0.007211023010313511</v>
      </c>
      <c r="E35">
        <v>0.02544434554874897</v>
      </c>
    </row>
    <row r="36" spans="1:5">
      <c r="A36">
        <v>35</v>
      </c>
      <c r="B36">
        <v>0.1179662272334099</v>
      </c>
      <c r="C36">
        <v>0.1589094549417496</v>
      </c>
      <c r="D36">
        <v>0.007682159077376127</v>
      </c>
      <c r="E36">
        <v>0.01335588376969099</v>
      </c>
    </row>
    <row r="37" spans="1:5">
      <c r="A37">
        <v>36</v>
      </c>
      <c r="B37">
        <v>0.1033364608883858</v>
      </c>
      <c r="C37">
        <v>0.2011828720569611</v>
      </c>
      <c r="D37">
        <v>0.006069696974009275</v>
      </c>
      <c r="E37">
        <v>0.02097570896148682</v>
      </c>
    </row>
    <row r="38" spans="1:5">
      <c r="A38">
        <v>37</v>
      </c>
      <c r="B38">
        <v>0.1257453411817551</v>
      </c>
      <c r="C38">
        <v>0.1879259347915649</v>
      </c>
      <c r="D38">
        <v>0.008648515678942204</v>
      </c>
      <c r="E38">
        <v>0.01841281168162823</v>
      </c>
    </row>
    <row r="39" spans="1:5">
      <c r="A39">
        <v>38</v>
      </c>
      <c r="B39">
        <v>0.1157272234559059</v>
      </c>
      <c r="C39">
        <v>0.2036531716585159</v>
      </c>
      <c r="D39">
        <v>0.007452866528183222</v>
      </c>
      <c r="E39">
        <v>0.02149982191622257</v>
      </c>
    </row>
    <row r="40" spans="1:5">
      <c r="A40">
        <v>39</v>
      </c>
      <c r="B40">
        <v>0.1228513568639755</v>
      </c>
      <c r="C40">
        <v>0.2041337341070175</v>
      </c>
      <c r="D40">
        <v>0.008309870958328247</v>
      </c>
      <c r="E40">
        <v>0.02160955592989922</v>
      </c>
    </row>
    <row r="41" spans="1:5">
      <c r="A41">
        <v>40</v>
      </c>
      <c r="B41">
        <v>0.1021899208426476</v>
      </c>
      <c r="C41">
        <v>0.2156225144863129</v>
      </c>
      <c r="D41">
        <v>0.005997074767947197</v>
      </c>
      <c r="E41">
        <v>0.02402949891984463</v>
      </c>
    </row>
    <row r="42" spans="1:5">
      <c r="A42">
        <v>41</v>
      </c>
      <c r="B42">
        <v>0.09880156815052032</v>
      </c>
      <c r="C42">
        <v>0.1923856437206268</v>
      </c>
      <c r="D42">
        <v>0.005664053373038769</v>
      </c>
      <c r="E42">
        <v>0.01929583586752415</v>
      </c>
    </row>
    <row r="43" spans="1:5">
      <c r="A43">
        <v>42</v>
      </c>
      <c r="B43">
        <v>0.09580500423908234</v>
      </c>
      <c r="C43">
        <v>0.2272416055202484</v>
      </c>
      <c r="D43">
        <v>0.005379089154303074</v>
      </c>
      <c r="E43">
        <v>0.02661670744419098</v>
      </c>
    </row>
    <row r="44" spans="1:5">
      <c r="A44">
        <v>43</v>
      </c>
      <c r="B44">
        <v>0.1032737120985985</v>
      </c>
      <c r="C44">
        <v>0.179157629609108</v>
      </c>
      <c r="D44">
        <v>0.006132674869149923</v>
      </c>
      <c r="E44">
        <v>0.01685643754899502</v>
      </c>
    </row>
    <row r="45" spans="1:5">
      <c r="A45">
        <v>44</v>
      </c>
      <c r="B45">
        <v>0.09856989979743958</v>
      </c>
      <c r="C45">
        <v>0.1809954047203064</v>
      </c>
      <c r="D45">
        <v>0.005667887162417173</v>
      </c>
      <c r="E45">
        <v>0.01719911023974419</v>
      </c>
    </row>
    <row r="46" spans="1:5">
      <c r="A46">
        <v>45</v>
      </c>
      <c r="B46">
        <v>0.118464931845665</v>
      </c>
      <c r="C46">
        <v>0.1851083338260651</v>
      </c>
      <c r="D46">
        <v>0.007839414291083813</v>
      </c>
      <c r="E46">
        <v>0.01795911230146885</v>
      </c>
    </row>
    <row r="47" spans="1:5">
      <c r="A47">
        <v>46</v>
      </c>
      <c r="B47">
        <v>0.1507620960474014</v>
      </c>
      <c r="C47">
        <v>0.1994556188583374</v>
      </c>
      <c r="D47">
        <v>0.01219065859913826</v>
      </c>
      <c r="E47">
        <v>0.02072439715266228</v>
      </c>
    </row>
    <row r="48" spans="1:5">
      <c r="A48">
        <v>47</v>
      </c>
      <c r="B48">
        <v>0.1049016192555428</v>
      </c>
      <c r="C48">
        <v>0.1884473115205765</v>
      </c>
      <c r="D48">
        <v>0.006337117403745651</v>
      </c>
      <c r="E48">
        <v>0.01859521493315697</v>
      </c>
    </row>
    <row r="49" spans="1:5">
      <c r="A49">
        <v>48</v>
      </c>
      <c r="B49">
        <v>0.1044641062617302</v>
      </c>
      <c r="C49">
        <v>0.1871804594993591</v>
      </c>
      <c r="D49">
        <v>0.006296877283602953</v>
      </c>
      <c r="E49">
        <v>0.01836828701198101</v>
      </c>
    </row>
    <row r="50" spans="1:5">
      <c r="A50">
        <v>49</v>
      </c>
      <c r="B50">
        <v>0.1220068037509918</v>
      </c>
      <c r="C50">
        <v>0.1859894543886185</v>
      </c>
      <c r="D50">
        <v>0.008293661288917065</v>
      </c>
      <c r="E50">
        <v>0.01815321855247021</v>
      </c>
    </row>
    <row r="51" spans="1:5">
      <c r="A51">
        <v>50</v>
      </c>
      <c r="B51">
        <v>0.09055625647306442</v>
      </c>
      <c r="C51">
        <v>0.1695688515901566</v>
      </c>
      <c r="D51">
        <v>0.00495843356475234</v>
      </c>
      <c r="E51">
        <v>0.01523876562714577</v>
      </c>
    </row>
    <row r="52" spans="1:5">
      <c r="A52">
        <v>51</v>
      </c>
      <c r="B52">
        <v>0.1008759886026382</v>
      </c>
      <c r="C52">
        <v>0.1851809024810791</v>
      </c>
      <c r="D52">
        <v>0.005955240689218044</v>
      </c>
      <c r="E52">
        <v>0.01801794581115246</v>
      </c>
    </row>
    <row r="53" spans="1:5">
      <c r="A53">
        <v>52</v>
      </c>
      <c r="B53">
        <v>0.1049621999263763</v>
      </c>
      <c r="C53">
        <v>0.1902399957180023</v>
      </c>
      <c r="D53">
        <v>0.006386490538716316</v>
      </c>
      <c r="E53">
        <v>0.01898306980729103</v>
      </c>
    </row>
    <row r="54" spans="1:5">
      <c r="A54">
        <v>53</v>
      </c>
      <c r="B54">
        <v>0.09147471934556961</v>
      </c>
      <c r="C54">
        <v>0.2057541608810425</v>
      </c>
      <c r="D54">
        <v>0.00507389847189188</v>
      </c>
      <c r="E54">
        <v>0.02206206135451794</v>
      </c>
    </row>
    <row r="55" spans="1:5">
      <c r="A55">
        <v>54</v>
      </c>
      <c r="B55">
        <v>0.1060471460223198</v>
      </c>
      <c r="C55">
        <v>0.2572366893291473</v>
      </c>
      <c r="D55">
        <v>0.00652222940698266</v>
      </c>
      <c r="E55">
        <v>0.0339900515973568</v>
      </c>
    </row>
    <row r="56" spans="1:5">
      <c r="A56">
        <v>55</v>
      </c>
      <c r="B56">
        <v>0.09807240217924118</v>
      </c>
      <c r="C56">
        <v>0.1859500408172607</v>
      </c>
      <c r="D56">
        <v>0.005713306833058596</v>
      </c>
      <c r="E56">
        <v>0.01819648966193199</v>
      </c>
    </row>
    <row r="57" spans="1:5">
      <c r="A57">
        <v>56</v>
      </c>
      <c r="B57">
        <v>0.0864972248673439</v>
      </c>
      <c r="C57">
        <v>0.2029592096805573</v>
      </c>
      <c r="D57">
        <v>0.004651299212127924</v>
      </c>
      <c r="E57">
        <v>0.02151212655007839</v>
      </c>
    </row>
    <row r="58" spans="1:5">
      <c r="A58">
        <v>57</v>
      </c>
      <c r="B58">
        <v>0.08943043649196625</v>
      </c>
      <c r="C58">
        <v>0.1721731275320053</v>
      </c>
      <c r="D58">
        <v>0.004918812308460474</v>
      </c>
      <c r="E58">
        <v>0.01574375480413437</v>
      </c>
    </row>
    <row r="59" spans="1:5">
      <c r="A59">
        <v>58</v>
      </c>
      <c r="B59">
        <v>0.09642430394887924</v>
      </c>
      <c r="C59">
        <v>0.1875304579734802</v>
      </c>
      <c r="D59">
        <v>0.005571578163653612</v>
      </c>
      <c r="E59">
        <v>0.01850932277739048</v>
      </c>
    </row>
    <row r="60" spans="1:5">
      <c r="A60">
        <v>59</v>
      </c>
      <c r="B60">
        <v>0.1172973439097404</v>
      </c>
      <c r="C60">
        <v>0.1905743628740311</v>
      </c>
      <c r="D60">
        <v>0.007806279230862856</v>
      </c>
      <c r="E60">
        <v>0.01908997818827629</v>
      </c>
    </row>
    <row r="61" spans="1:5">
      <c r="A61">
        <v>60</v>
      </c>
      <c r="B61">
        <v>0.1029506400227547</v>
      </c>
      <c r="C61">
        <v>0.1802754253149033</v>
      </c>
      <c r="D61">
        <v>0.00623237481340766</v>
      </c>
      <c r="E61">
        <v>0.01718859933316708</v>
      </c>
    </row>
    <row r="62" spans="1:5">
      <c r="A62">
        <v>61</v>
      </c>
      <c r="B62">
        <v>0.08216700702905655</v>
      </c>
      <c r="C62">
        <v>0.176063135266304</v>
      </c>
      <c r="D62">
        <v>0.004316281992942095</v>
      </c>
      <c r="E62">
        <v>0.01644553057849407</v>
      </c>
    </row>
    <row r="63" spans="1:5">
      <c r="A63">
        <v>62</v>
      </c>
      <c r="B63">
        <v>0.0929006040096283</v>
      </c>
      <c r="C63">
        <v>0.1882041543722153</v>
      </c>
      <c r="D63">
        <v>0.005262237042188644</v>
      </c>
      <c r="E63">
        <v>0.01866177096962929</v>
      </c>
    </row>
    <row r="64" spans="1:5">
      <c r="A64">
        <v>63</v>
      </c>
      <c r="B64">
        <v>0.07616280764341354</v>
      </c>
      <c r="C64">
        <v>0.1717838495969772</v>
      </c>
      <c r="D64">
        <v>0.003853452857583761</v>
      </c>
      <c r="E64">
        <v>0.01571088284254074</v>
      </c>
    </row>
    <row r="65" spans="1:5">
      <c r="A65">
        <v>64</v>
      </c>
      <c r="B65">
        <v>0.07819174975156784</v>
      </c>
      <c r="C65">
        <v>0.1746970266103745</v>
      </c>
      <c r="D65">
        <v>0.004015564452856779</v>
      </c>
      <c r="E65">
        <v>0.01622104458510876</v>
      </c>
    </row>
    <row r="66" spans="1:5">
      <c r="A66">
        <v>65</v>
      </c>
      <c r="B66">
        <v>0.09101571887731552</v>
      </c>
      <c r="C66">
        <v>0.1874817311763763</v>
      </c>
      <c r="D66">
        <v>0.005105088464915752</v>
      </c>
      <c r="E66">
        <v>0.01854058541357517</v>
      </c>
    </row>
    <row r="67" spans="1:5">
      <c r="A67">
        <v>66</v>
      </c>
      <c r="B67">
        <v>0.08267802745103836</v>
      </c>
      <c r="C67">
        <v>0.1681137830018997</v>
      </c>
      <c r="D67">
        <v>0.004388166591525078</v>
      </c>
      <c r="E67">
        <v>0.01510606985539198</v>
      </c>
    </row>
    <row r="68" spans="1:5">
      <c r="A68">
        <v>67</v>
      </c>
      <c r="B68">
        <v>0.0825420618057251</v>
      </c>
      <c r="C68">
        <v>0.1817473173141479</v>
      </c>
      <c r="D68">
        <v>0.004385558422654867</v>
      </c>
      <c r="E68">
        <v>0.01749683916568756</v>
      </c>
    </row>
    <row r="69" spans="1:5">
      <c r="A69">
        <v>68</v>
      </c>
      <c r="B69">
        <v>0.1184488534927368</v>
      </c>
      <c r="C69">
        <v>0.1949049383401871</v>
      </c>
      <c r="D69">
        <v>0.008001611568033695</v>
      </c>
      <c r="E69">
        <v>0.01999064721167088</v>
      </c>
    </row>
    <row r="70" spans="1:5">
      <c r="A70">
        <v>69</v>
      </c>
      <c r="B70">
        <v>0.09547954052686691</v>
      </c>
      <c r="C70">
        <v>0.1683704257011414</v>
      </c>
      <c r="D70">
        <v>0.005549911875277758</v>
      </c>
      <c r="E70">
        <v>0.01516979187726974</v>
      </c>
    </row>
    <row r="71" spans="1:5">
      <c r="A71">
        <v>70</v>
      </c>
      <c r="B71">
        <v>0.07899995893239975</v>
      </c>
      <c r="C71">
        <v>0.1889493316411972</v>
      </c>
      <c r="D71">
        <v>0.004117080941796303</v>
      </c>
      <c r="E71">
        <v>0.01885351911187172</v>
      </c>
    </row>
    <row r="72" spans="1:5">
      <c r="A72">
        <v>71</v>
      </c>
      <c r="B72">
        <v>0.08549125492572784</v>
      </c>
      <c r="C72">
        <v>0.1786561012268066</v>
      </c>
      <c r="D72">
        <v>0.004659165162593126</v>
      </c>
      <c r="E72">
        <v>0.0169680193066597</v>
      </c>
    </row>
    <row r="73" spans="1:5">
      <c r="A73">
        <v>72</v>
      </c>
      <c r="B73">
        <v>0.08117536455392838</v>
      </c>
      <c r="C73">
        <v>0.195253774523735</v>
      </c>
      <c r="D73">
        <v>0.004307711496949196</v>
      </c>
      <c r="E73">
        <v>0.02007903344929218</v>
      </c>
    </row>
    <row r="74" spans="1:5">
      <c r="A74">
        <v>73</v>
      </c>
      <c r="B74">
        <v>0.09015518426895142</v>
      </c>
      <c r="C74">
        <v>0.1905637234449387</v>
      </c>
      <c r="D74">
        <v>0.005081227980554104</v>
      </c>
      <c r="E74">
        <v>0.01917852833867073</v>
      </c>
    </row>
    <row r="75" spans="1:5">
      <c r="A75">
        <v>74</v>
      </c>
      <c r="B75">
        <v>0.08450514823198318</v>
      </c>
      <c r="C75">
        <v>0.1854868978261948</v>
      </c>
      <c r="D75">
        <v>0.004594049882143736</v>
      </c>
      <c r="E75">
        <v>0.01823409646749496</v>
      </c>
    </row>
    <row r="76" spans="1:5">
      <c r="A76">
        <v>75</v>
      </c>
      <c r="B76">
        <v>0.08288460969924927</v>
      </c>
      <c r="C76">
        <v>0.175296738743782</v>
      </c>
      <c r="D76">
        <v>0.004469507373869419</v>
      </c>
      <c r="E76">
        <v>0.01640179194509983</v>
      </c>
    </row>
    <row r="77" spans="1:5">
      <c r="A77">
        <v>76</v>
      </c>
      <c r="B77">
        <v>0.09647225588560104</v>
      </c>
      <c r="C77">
        <v>0.1946631371974945</v>
      </c>
      <c r="D77">
        <v>0.005697214510291815</v>
      </c>
      <c r="E77">
        <v>0.01999485306441784</v>
      </c>
    </row>
    <row r="78" spans="1:5">
      <c r="A78">
        <v>77</v>
      </c>
      <c r="B78">
        <v>0.07137718796730042</v>
      </c>
      <c r="C78">
        <v>0.185005784034729</v>
      </c>
      <c r="D78">
        <v>0.003596670692786574</v>
      </c>
      <c r="E78">
        <v>0.01816657558083534</v>
      </c>
    </row>
    <row r="79" spans="1:5">
      <c r="A79">
        <v>78</v>
      </c>
      <c r="B79">
        <v>0.07615330070257187</v>
      </c>
      <c r="C79">
        <v>0.1925221979618073</v>
      </c>
      <c r="D79">
        <v>0.003957989159971476</v>
      </c>
      <c r="E79">
        <v>0.01959569193422794</v>
      </c>
    </row>
    <row r="80" spans="1:5">
      <c r="A80">
        <v>79</v>
      </c>
      <c r="B80">
        <v>0.0779707282781601</v>
      </c>
      <c r="C80">
        <v>0.1916511058807373</v>
      </c>
      <c r="D80">
        <v>0.004106519743800163</v>
      </c>
      <c r="E80">
        <v>0.01943283900618553</v>
      </c>
    </row>
    <row r="81" spans="1:5">
      <c r="A81">
        <v>80</v>
      </c>
      <c r="B81">
        <v>0.09450329840183258</v>
      </c>
      <c r="C81">
        <v>0.2174229770898819</v>
      </c>
      <c r="D81">
        <v>0.005532736890017986</v>
      </c>
      <c r="E81">
        <v>0.02470998466014862</v>
      </c>
    </row>
    <row r="82" spans="1:5">
      <c r="A82">
        <v>81</v>
      </c>
      <c r="B82">
        <v>0.07651800662279129</v>
      </c>
      <c r="C82">
        <v>0.1822007298469543</v>
      </c>
      <c r="D82">
        <v>0.004001964814960957</v>
      </c>
      <c r="E82">
        <v>0.01767702773213387</v>
      </c>
    </row>
    <row r="83" spans="1:5">
      <c r="A83">
        <v>82</v>
      </c>
      <c r="B83">
        <v>0.0878775492310524</v>
      </c>
      <c r="C83">
        <v>0.209345743060112</v>
      </c>
      <c r="D83">
        <v>0.004936560522764921</v>
      </c>
      <c r="E83">
        <v>0.02299085631966591</v>
      </c>
    </row>
    <row r="84" spans="1:5">
      <c r="A84">
        <v>83</v>
      </c>
      <c r="B84">
        <v>0.08294647932052612</v>
      </c>
      <c r="C84">
        <v>0.1840512007474899</v>
      </c>
      <c r="D84">
        <v>0.00452001579105854</v>
      </c>
      <c r="E84">
        <v>0.01801998540759087</v>
      </c>
    </row>
    <row r="85" spans="1:5">
      <c r="A85">
        <v>84</v>
      </c>
      <c r="B85">
        <v>0.06412624567747116</v>
      </c>
      <c r="C85">
        <v>0.1779167503118515</v>
      </c>
      <c r="D85">
        <v>0.00313891121186316</v>
      </c>
      <c r="E85">
        <v>0.0169138815253973</v>
      </c>
    </row>
    <row r="86" spans="1:5">
      <c r="A86">
        <v>85</v>
      </c>
      <c r="B86">
        <v>0.09824211150407791</v>
      </c>
      <c r="C86">
        <v>0.1924939602613449</v>
      </c>
      <c r="D86">
        <v>0.005918612703680992</v>
      </c>
      <c r="E86">
        <v>0.01962964050471783</v>
      </c>
    </row>
    <row r="87" spans="1:5">
      <c r="A87">
        <v>86</v>
      </c>
      <c r="B87">
        <v>0.1017901003360748</v>
      </c>
      <c r="C87">
        <v>0.2129148095846176</v>
      </c>
      <c r="D87">
        <v>0.006283100694417953</v>
      </c>
      <c r="E87">
        <v>0.02377228252589703</v>
      </c>
    </row>
    <row r="88" spans="1:5">
      <c r="A88">
        <v>87</v>
      </c>
      <c r="B88">
        <v>0.1005684286355972</v>
      </c>
      <c r="C88">
        <v>0.2143974900245667</v>
      </c>
      <c r="D88">
        <v>0.006163627374917269</v>
      </c>
      <c r="E88">
        <v>0.02408845350146294</v>
      </c>
    </row>
    <row r="89" spans="1:5">
      <c r="A89">
        <v>88</v>
      </c>
      <c r="B89">
        <v>0.08532176166772842</v>
      </c>
      <c r="C89">
        <v>0.1941193044185638</v>
      </c>
      <c r="D89">
        <v>0.004752755165100098</v>
      </c>
      <c r="E89">
        <v>0.01996133290231228</v>
      </c>
    </row>
    <row r="90" spans="1:5">
      <c r="A90">
        <v>89</v>
      </c>
      <c r="B90">
        <v>0.08696766942739487</v>
      </c>
      <c r="C90">
        <v>0.1692473739385605</v>
      </c>
      <c r="D90">
        <v>0.004901464097201824</v>
      </c>
      <c r="E90">
        <v>0.01544128451496363</v>
      </c>
    </row>
    <row r="91" spans="1:5">
      <c r="A91">
        <v>90</v>
      </c>
      <c r="B91">
        <v>0.1009936779737473</v>
      </c>
      <c r="C91">
        <v>0.2090952098369598</v>
      </c>
      <c r="D91">
        <v>0.006220332812517881</v>
      </c>
      <c r="E91">
        <v>0.02298528142273426</v>
      </c>
    </row>
    <row r="92" spans="1:5">
      <c r="A92">
        <v>91</v>
      </c>
      <c r="B92">
        <v>0.06651744246482849</v>
      </c>
      <c r="C92">
        <v>0.1811661869287491</v>
      </c>
      <c r="D92">
        <v>0.003335897112265229</v>
      </c>
      <c r="E92">
        <v>0.01753528229892254</v>
      </c>
    </row>
    <row r="93" spans="1:5">
      <c r="A93">
        <v>92</v>
      </c>
      <c r="B93">
        <v>0.05625591427087784</v>
      </c>
      <c r="C93">
        <v>0.1777881979942322</v>
      </c>
      <c r="D93">
        <v>0.002707118634134531</v>
      </c>
      <c r="E93">
        <v>0.01692965440452099</v>
      </c>
    </row>
    <row r="94" spans="1:5">
      <c r="A94">
        <v>93</v>
      </c>
      <c r="B94">
        <v>0.06958192586898804</v>
      </c>
      <c r="C94">
        <v>0.1580404341220856</v>
      </c>
      <c r="D94">
        <v>0.003545900341123343</v>
      </c>
      <c r="E94">
        <v>0.01361510530114174</v>
      </c>
    </row>
    <row r="95" spans="1:5">
      <c r="A95">
        <v>94</v>
      </c>
      <c r="B95">
        <v>0.09422089904546738</v>
      </c>
      <c r="C95">
        <v>0.1766159236431122</v>
      </c>
      <c r="D95">
        <v>0.005574905779212713</v>
      </c>
      <c r="E95">
        <v>0.01674021035432816</v>
      </c>
    </row>
    <row r="96" spans="1:5">
      <c r="A96">
        <v>95</v>
      </c>
      <c r="B96">
        <v>0.08227113634347916</v>
      </c>
      <c r="C96">
        <v>0.1949403434991837</v>
      </c>
      <c r="D96">
        <v>0.004530651960521936</v>
      </c>
      <c r="E96">
        <v>0.02015150524675846</v>
      </c>
    </row>
    <row r="97" spans="1:5">
      <c r="A97">
        <v>96</v>
      </c>
      <c r="B97">
        <v>0.08690813928842545</v>
      </c>
      <c r="C97">
        <v>0.1680175513029099</v>
      </c>
      <c r="D97">
        <v>0.004926289897412062</v>
      </c>
      <c r="E97">
        <v>0.0152659835293889</v>
      </c>
    </row>
    <row r="98" spans="1:5">
      <c r="A98">
        <v>97</v>
      </c>
      <c r="B98">
        <v>0.07462924718856812</v>
      </c>
      <c r="C98">
        <v>0.18023681640625</v>
      </c>
      <c r="D98">
        <v>0.00393869262188673</v>
      </c>
      <c r="E98">
        <v>0.01739941537380219</v>
      </c>
    </row>
    <row r="99" spans="1:5">
      <c r="A99">
        <v>98</v>
      </c>
      <c r="B99">
        <v>0.0544503927230835</v>
      </c>
      <c r="C99">
        <v>0.1691776812076569</v>
      </c>
      <c r="D99">
        <v>0.002638930920511484</v>
      </c>
      <c r="E99">
        <v>0.01546566281467676</v>
      </c>
    </row>
    <row r="100" spans="1:5">
      <c r="A100">
        <v>99</v>
      </c>
      <c r="B100">
        <v>0.05635739117860794</v>
      </c>
      <c r="C100">
        <v>0.1944021731615067</v>
      </c>
      <c r="D100">
        <v>0.002741611329838634</v>
      </c>
      <c r="E100">
        <v>0.02004741504788399</v>
      </c>
    </row>
    <row r="101" spans="1:5">
      <c r="A101">
        <v>100</v>
      </c>
      <c r="B101">
        <v>0.0755569189786911</v>
      </c>
      <c r="C101">
        <v>0.1653807312250137</v>
      </c>
      <c r="D101">
        <v>0.004014095291495323</v>
      </c>
      <c r="E101">
        <v>0.01483685709536076</v>
      </c>
    </row>
    <row r="102" spans="1:5">
      <c r="A102">
        <v>101</v>
      </c>
      <c r="B102">
        <v>0.05485823377966881</v>
      </c>
      <c r="C102">
        <v>0.1761535257101059</v>
      </c>
      <c r="D102">
        <v>0.002665178850293159</v>
      </c>
      <c r="E102">
        <v>0.01667523756623268</v>
      </c>
    </row>
    <row r="103" spans="1:5">
      <c r="A103">
        <v>102</v>
      </c>
      <c r="B103">
        <v>0.05548100173473358</v>
      </c>
      <c r="C103">
        <v>0.1791699826717377</v>
      </c>
      <c r="D103">
        <v>0.002696527633816004</v>
      </c>
      <c r="E103">
        <v>0.01720676012337208</v>
      </c>
    </row>
    <row r="104" spans="1:5">
      <c r="A104">
        <v>103</v>
      </c>
      <c r="B104">
        <v>0.1055124700069427</v>
      </c>
      <c r="C104">
        <v>0.2073826342821121</v>
      </c>
      <c r="D104">
        <v>0.006734995171427727</v>
      </c>
      <c r="E104">
        <v>0.02268350869417191</v>
      </c>
    </row>
    <row r="105" spans="1:5">
      <c r="A105">
        <v>104</v>
      </c>
      <c r="B105">
        <v>0.08585754036903381</v>
      </c>
      <c r="C105">
        <v>0.1787002086639404</v>
      </c>
      <c r="D105">
        <v>0.004862076137214899</v>
      </c>
      <c r="E105">
        <v>0.01714424416422844</v>
      </c>
    </row>
    <row r="106" spans="1:5">
      <c r="A106">
        <v>105</v>
      </c>
      <c r="B106">
        <v>0.08021289110183716</v>
      </c>
      <c r="C106">
        <v>0.1773045808076859</v>
      </c>
      <c r="D106">
        <v>0.004401276353746653</v>
      </c>
      <c r="E106">
        <v>0.01690764911472797</v>
      </c>
    </row>
    <row r="107" spans="1:5">
      <c r="A107">
        <v>106</v>
      </c>
      <c r="B107">
        <v>0.07333352416753769</v>
      </c>
      <c r="C107">
        <v>0.1722401827573776</v>
      </c>
      <c r="D107">
        <v>0.003879489609971642</v>
      </c>
      <c r="E107">
        <v>0.01602554507553577</v>
      </c>
    </row>
    <row r="108" spans="1:5">
      <c r="A108">
        <v>107</v>
      </c>
      <c r="B108">
        <v>0.06321646273136139</v>
      </c>
      <c r="C108">
        <v>0.1842019706964493</v>
      </c>
      <c r="D108">
        <v>0.0031899509485811</v>
      </c>
      <c r="E108">
        <v>0.01815678365528584</v>
      </c>
    </row>
    <row r="109" spans="1:5">
      <c r="A109">
        <v>108</v>
      </c>
      <c r="B109">
        <v>0.06134433299303055</v>
      </c>
      <c r="C109">
        <v>0.1805101037025452</v>
      </c>
      <c r="D109">
        <v>0.003073832020163536</v>
      </c>
      <c r="E109">
        <v>0.01748428121209145</v>
      </c>
    </row>
    <row r="110" spans="1:5">
      <c r="A110">
        <v>109</v>
      </c>
      <c r="B110">
        <v>0.04517539963126183</v>
      </c>
      <c r="C110">
        <v>0.173601508140564</v>
      </c>
      <c r="D110">
        <v>0.002210168866440654</v>
      </c>
      <c r="E110">
        <v>0.01625798642635345</v>
      </c>
    </row>
    <row r="111" spans="1:5">
      <c r="A111">
        <v>110</v>
      </c>
      <c r="B111">
        <v>0.04267115518450737</v>
      </c>
      <c r="C111">
        <v>0.1691112965345383</v>
      </c>
      <c r="D111">
        <v>0.002095206873491406</v>
      </c>
      <c r="E111">
        <v>0.01547930762171745</v>
      </c>
    </row>
    <row r="112" spans="1:5">
      <c r="A112">
        <v>111</v>
      </c>
      <c r="B112">
        <v>0.04307012259960175</v>
      </c>
      <c r="C112">
        <v>0.1805558502674103</v>
      </c>
      <c r="D112">
        <v>0.002103016944602132</v>
      </c>
      <c r="E112">
        <v>0.01747285760939121</v>
      </c>
    </row>
    <row r="113" spans="1:5">
      <c r="A113">
        <v>112</v>
      </c>
      <c r="B113">
        <v>0.1073118597269058</v>
      </c>
      <c r="C113">
        <v>0.1812993735074997</v>
      </c>
      <c r="D113">
        <v>0.006931694224476814</v>
      </c>
      <c r="E113">
        <v>0.01761185377836227</v>
      </c>
    </row>
    <row r="114" spans="1:5">
      <c r="A114">
        <v>113</v>
      </c>
      <c r="B114">
        <v>0.1378321200609207</v>
      </c>
      <c r="C114">
        <v>0.1935352236032486</v>
      </c>
      <c r="D114">
        <v>0.01068051811307669</v>
      </c>
      <c r="E114">
        <v>0.01991697400808334</v>
      </c>
    </row>
    <row r="115" spans="1:5">
      <c r="A115">
        <v>114</v>
      </c>
      <c r="B115">
        <v>0.08821073174476624</v>
      </c>
      <c r="C115">
        <v>0.187643826007843</v>
      </c>
      <c r="D115">
        <v>0.005074635613709688</v>
      </c>
      <c r="E115">
        <v>0.0187879242002964</v>
      </c>
    </row>
    <row r="116" spans="1:5">
      <c r="A116">
        <v>115</v>
      </c>
      <c r="B116">
        <v>0.06647898256778717</v>
      </c>
      <c r="C116">
        <v>0.1789299547672272</v>
      </c>
      <c r="D116">
        <v>0.003392287762835622</v>
      </c>
      <c r="E116">
        <v>0.01719307899475098</v>
      </c>
    </row>
    <row r="117" spans="1:5">
      <c r="A117">
        <v>116</v>
      </c>
      <c r="B117">
        <v>0.05018643662333488</v>
      </c>
      <c r="C117">
        <v>0.1854539066553116</v>
      </c>
      <c r="D117">
        <v>0.00244350777938962</v>
      </c>
      <c r="E117">
        <v>0.01838197931647301</v>
      </c>
    </row>
    <row r="118" spans="1:5">
      <c r="A118">
        <v>117</v>
      </c>
      <c r="B118">
        <v>0.04626196995377541</v>
      </c>
      <c r="C118">
        <v>0.1690795123577118</v>
      </c>
      <c r="D118">
        <v>0.002254483290016651</v>
      </c>
      <c r="E118">
        <v>0.01547808293253183</v>
      </c>
    </row>
    <row r="119" spans="1:5">
      <c r="A119">
        <v>118</v>
      </c>
      <c r="B119">
        <v>0.04843294993042946</v>
      </c>
      <c r="C119">
        <v>0.1828733086585999</v>
      </c>
      <c r="D119">
        <v>0.002353436546400189</v>
      </c>
      <c r="E119">
        <v>0.01790041290223598</v>
      </c>
    </row>
    <row r="120" spans="1:5">
      <c r="A120">
        <v>119</v>
      </c>
      <c r="B120">
        <v>0.08034352213144302</v>
      </c>
      <c r="C120">
        <v>0.2026253044605255</v>
      </c>
      <c r="D120">
        <v>0.00440902216359973</v>
      </c>
      <c r="E120">
        <v>0.0217159278690815</v>
      </c>
    </row>
    <row r="121" spans="1:5">
      <c r="A121">
        <v>120</v>
      </c>
      <c r="B121">
        <v>0.05833081901073456</v>
      </c>
      <c r="C121">
        <v>0.1637961119413376</v>
      </c>
      <c r="D121">
        <v>0.002888270653784275</v>
      </c>
      <c r="E121">
        <v>0.01460597757250071</v>
      </c>
    </row>
    <row r="122" spans="1:5">
      <c r="A122">
        <v>121</v>
      </c>
      <c r="B122">
        <v>0.06245721504092216</v>
      </c>
      <c r="C122">
        <v>0.1794338524341583</v>
      </c>
      <c r="D122">
        <v>0.003141057211905718</v>
      </c>
      <c r="E122">
        <v>0.0172884427011013</v>
      </c>
    </row>
    <row r="123" spans="1:5">
      <c r="A123">
        <v>122</v>
      </c>
      <c r="B123">
        <v>0.05229977890849113</v>
      </c>
      <c r="C123">
        <v>0.1678952127695084</v>
      </c>
      <c r="D123">
        <v>0.002556216204538941</v>
      </c>
      <c r="E123">
        <v>0.01528254523873329</v>
      </c>
    </row>
    <row r="124" spans="1:5">
      <c r="A124">
        <v>123</v>
      </c>
      <c r="B124">
        <v>0.0680549368262291</v>
      </c>
      <c r="C124">
        <v>0.1744078993797302</v>
      </c>
      <c r="D124">
        <v>0.003506218548864126</v>
      </c>
      <c r="E124">
        <v>0.01640033908188343</v>
      </c>
    </row>
    <row r="125" spans="1:5">
      <c r="A125">
        <v>124</v>
      </c>
      <c r="B125">
        <v>0.1342797577381134</v>
      </c>
      <c r="C125">
        <v>0.178920567035675</v>
      </c>
      <c r="D125">
        <v>0.01021334622055292</v>
      </c>
      <c r="E125">
        <v>0.01721019111573696</v>
      </c>
    </row>
    <row r="126" spans="1:5">
      <c r="A126">
        <v>125</v>
      </c>
      <c r="B126">
        <v>0.05800749361515045</v>
      </c>
      <c r="C126">
        <v>0.1739155948162079</v>
      </c>
      <c r="D126">
        <v>0.002885641762986779</v>
      </c>
      <c r="E126">
        <v>0.01632548496127129</v>
      </c>
    </row>
    <row r="127" spans="1:5">
      <c r="A127">
        <v>126</v>
      </c>
      <c r="B127">
        <v>0.04368073493242264</v>
      </c>
      <c r="C127">
        <v>0.1677070409059525</v>
      </c>
      <c r="D127">
        <v>0.00215568020939827</v>
      </c>
      <c r="E127">
        <v>0.01526238117367029</v>
      </c>
    </row>
    <row r="128" spans="1:5">
      <c r="A128">
        <v>127</v>
      </c>
      <c r="B128">
        <v>0.03880710527300835</v>
      </c>
      <c r="C128">
        <v>0.1641045361757278</v>
      </c>
      <c r="D128">
        <v>0.001950689591467381</v>
      </c>
      <c r="E128">
        <v>0.01466004643589258</v>
      </c>
    </row>
    <row r="129" spans="1:5">
      <c r="A129">
        <v>128</v>
      </c>
      <c r="B129">
        <v>0.03914786502718925</v>
      </c>
      <c r="C129">
        <v>0.1739256978034973</v>
      </c>
      <c r="D129">
        <v>0.001957528991624713</v>
      </c>
      <c r="E129">
        <v>0.01631391793489456</v>
      </c>
    </row>
    <row r="130" spans="1:5">
      <c r="A130">
        <v>129</v>
      </c>
      <c r="B130">
        <v>0.05044212192296982</v>
      </c>
      <c r="C130">
        <v>0.1880839616060257</v>
      </c>
      <c r="D130">
        <v>0.002458600560203195</v>
      </c>
      <c r="E130">
        <v>0.01887634210288525</v>
      </c>
    </row>
    <row r="131" spans="1:5">
      <c r="A131">
        <v>130</v>
      </c>
      <c r="B131">
        <v>0.07549460977315903</v>
      </c>
      <c r="C131">
        <v>0.1755198389291763</v>
      </c>
      <c r="D131">
        <v>0.004041720181703568</v>
      </c>
      <c r="E131">
        <v>0.01660360395908356</v>
      </c>
    </row>
    <row r="132" spans="1:5">
      <c r="A132">
        <v>131</v>
      </c>
      <c r="B132">
        <v>0.08206551522016525</v>
      </c>
      <c r="C132">
        <v>0.1849155575037003</v>
      </c>
      <c r="D132">
        <v>0.004570909310132265</v>
      </c>
      <c r="E132">
        <v>0.01830090023577213</v>
      </c>
    </row>
    <row r="133" spans="1:5">
      <c r="A133">
        <v>132</v>
      </c>
      <c r="B133">
        <v>0.05219385772943497</v>
      </c>
      <c r="C133">
        <v>0.1767956912517548</v>
      </c>
      <c r="D133">
        <v>0.002567613031715155</v>
      </c>
      <c r="E133">
        <v>0.01683303900063038</v>
      </c>
    </row>
    <row r="134" spans="1:5">
      <c r="A134">
        <v>133</v>
      </c>
      <c r="B134">
        <v>0.06313511729240417</v>
      </c>
      <c r="C134">
        <v>0.1712869852781296</v>
      </c>
      <c r="D134">
        <v>0.003199091181159019</v>
      </c>
      <c r="E134">
        <v>0.01587559096515179</v>
      </c>
    </row>
    <row r="135" spans="1:5">
      <c r="A135">
        <v>134</v>
      </c>
      <c r="B135">
        <v>0.044389259070158</v>
      </c>
      <c r="C135">
        <v>0.1800019443035126</v>
      </c>
      <c r="D135">
        <v>0.00218522734940052</v>
      </c>
      <c r="E135">
        <v>0.01739417389035225</v>
      </c>
    </row>
    <row r="136" spans="1:5">
      <c r="A136">
        <v>135</v>
      </c>
      <c r="B136">
        <v>0.04666433483362198</v>
      </c>
      <c r="C136">
        <v>0.1602180898189545</v>
      </c>
      <c r="D136">
        <v>0.002286459319293499</v>
      </c>
      <c r="E136">
        <v>0.01403277274221182</v>
      </c>
    </row>
    <row r="137" spans="1:5">
      <c r="A137">
        <v>136</v>
      </c>
      <c r="B137">
        <v>0.04752320423722267</v>
      </c>
      <c r="C137">
        <v>0.2078022211790085</v>
      </c>
      <c r="D137">
        <v>0.002321790903806686</v>
      </c>
      <c r="E137">
        <v>0.02278410643339157</v>
      </c>
    </row>
    <row r="138" spans="1:5">
      <c r="A138">
        <v>137</v>
      </c>
      <c r="B138">
        <v>0.05534046143293381</v>
      </c>
      <c r="C138">
        <v>0.1517263948917389</v>
      </c>
      <c r="D138">
        <v>0.002722165081650019</v>
      </c>
      <c r="E138">
        <v>0.01269948203116655</v>
      </c>
    </row>
    <row r="139" spans="1:5">
      <c r="A139">
        <v>138</v>
      </c>
      <c r="B139">
        <v>0.04967741295695305</v>
      </c>
      <c r="C139">
        <v>0.1724949926137924</v>
      </c>
      <c r="D139">
        <v>0.002422673860564828</v>
      </c>
      <c r="E139">
        <v>0.01606498099863529</v>
      </c>
    </row>
    <row r="140" spans="1:5">
      <c r="A140">
        <v>139</v>
      </c>
      <c r="B140">
        <v>0.1209831833839417</v>
      </c>
      <c r="C140">
        <v>0.1729572266340256</v>
      </c>
      <c r="D140">
        <v>0.008512034080922604</v>
      </c>
      <c r="E140">
        <v>0.0161554217338562</v>
      </c>
    </row>
    <row r="141" spans="1:5">
      <c r="A141">
        <v>140</v>
      </c>
      <c r="B141">
        <v>0.08137839287519455</v>
      </c>
      <c r="C141">
        <v>0.1893642395734787</v>
      </c>
      <c r="D141">
        <v>0.004515871405601501</v>
      </c>
      <c r="E141">
        <v>0.01913832128047943</v>
      </c>
    </row>
    <row r="142" spans="1:5">
      <c r="A142">
        <v>141</v>
      </c>
      <c r="B142">
        <v>0.07391582429409027</v>
      </c>
      <c r="C142">
        <v>0.1730587780475616</v>
      </c>
      <c r="D142">
        <v>0.003942148294299841</v>
      </c>
      <c r="E142">
        <v>0.01618909649550915</v>
      </c>
    </row>
    <row r="143" spans="1:5">
      <c r="A143">
        <v>142</v>
      </c>
      <c r="B143">
        <v>0.0541076697409153</v>
      </c>
      <c r="C143">
        <v>0.1714712679386139</v>
      </c>
      <c r="D143">
        <v>0.002675946336239576</v>
      </c>
      <c r="E143">
        <v>0.01591515727341175</v>
      </c>
    </row>
    <row r="144" spans="1:5">
      <c r="A144">
        <v>143</v>
      </c>
      <c r="B144">
        <v>0.04165568947792053</v>
      </c>
      <c r="C144">
        <v>0.1708403378725052</v>
      </c>
      <c r="D144">
        <v>0.002078874036669731</v>
      </c>
      <c r="E144">
        <v>0.01580149494111538</v>
      </c>
    </row>
    <row r="145" spans="1:5">
      <c r="A145">
        <v>144</v>
      </c>
      <c r="B145">
        <v>0.03609419241547585</v>
      </c>
      <c r="C145">
        <v>0.1661223620176315</v>
      </c>
      <c r="D145">
        <v>0.001857214258052409</v>
      </c>
      <c r="E145">
        <v>0.01500148046761751</v>
      </c>
    </row>
    <row r="146" spans="1:5">
      <c r="A146">
        <v>145</v>
      </c>
      <c r="B146">
        <v>0.03690023720264435</v>
      </c>
      <c r="C146">
        <v>0.1805033981800079</v>
      </c>
      <c r="D146">
        <v>0.001880564377643168</v>
      </c>
      <c r="E146">
        <v>0.01748611778020859</v>
      </c>
    </row>
    <row r="147" spans="1:5">
      <c r="A147">
        <v>146</v>
      </c>
      <c r="B147">
        <v>0.05420799553394318</v>
      </c>
      <c r="C147">
        <v>0.2338621765375137</v>
      </c>
      <c r="D147">
        <v>0.002663128776475787</v>
      </c>
      <c r="E147">
        <v>0.02853797003626823</v>
      </c>
    </row>
    <row r="148" spans="1:5">
      <c r="A148">
        <v>147</v>
      </c>
      <c r="B148">
        <v>0.108807161450386</v>
      </c>
      <c r="C148">
        <v>0.1800716668367386</v>
      </c>
      <c r="D148">
        <v>0.007122116629034281</v>
      </c>
      <c r="E148">
        <v>0.01741962879896164</v>
      </c>
    </row>
    <row r="149" spans="1:5">
      <c r="A149">
        <v>148</v>
      </c>
      <c r="B149">
        <v>0.07989006489515305</v>
      </c>
      <c r="C149">
        <v>0.2139085978269577</v>
      </c>
      <c r="D149">
        <v>0.004401599057018757</v>
      </c>
      <c r="E149">
        <v>0.02409194968640804</v>
      </c>
    </row>
    <row r="150" spans="1:5">
      <c r="A150">
        <v>149</v>
      </c>
      <c r="B150">
        <v>0.07297363132238388</v>
      </c>
      <c r="C150">
        <v>0.1658722907304764</v>
      </c>
      <c r="D150">
        <v>0.003879520809277892</v>
      </c>
      <c r="E150">
        <v>0.01497671846300364</v>
      </c>
    </row>
    <row r="151" spans="1:5">
      <c r="A151">
        <v>150</v>
      </c>
      <c r="B151">
        <v>0.06665872037410736</v>
      </c>
      <c r="C151">
        <v>0.1905049830675125</v>
      </c>
      <c r="D151">
        <v>0.003447190625593066</v>
      </c>
      <c r="E151">
        <v>0.01937523297965527</v>
      </c>
    </row>
    <row r="152" spans="1:5">
      <c r="A152">
        <v>151</v>
      </c>
      <c r="B152">
        <v>0.06028372049331665</v>
      </c>
      <c r="C152">
        <v>0.1731655895709991</v>
      </c>
      <c r="D152">
        <v>0.003042476251721382</v>
      </c>
      <c r="E152">
        <v>0.01621715910732746</v>
      </c>
    </row>
    <row r="153" spans="1:5">
      <c r="A153">
        <v>152</v>
      </c>
      <c r="B153">
        <v>0.04424349218606949</v>
      </c>
      <c r="C153">
        <v>0.1741146147251129</v>
      </c>
      <c r="D153">
        <v>0.002201571129262447</v>
      </c>
      <c r="E153">
        <v>0.01638299785554409</v>
      </c>
    </row>
    <row r="154" spans="1:5">
      <c r="A154">
        <v>153</v>
      </c>
      <c r="B154">
        <v>0.03967321664094925</v>
      </c>
      <c r="C154">
        <v>0.1914721131324768</v>
      </c>
      <c r="D154">
        <v>0.00200519454665482</v>
      </c>
      <c r="E154">
        <v>0.0195448026061058</v>
      </c>
    </row>
    <row r="155" spans="1:5">
      <c r="A155">
        <v>154</v>
      </c>
      <c r="B155">
        <v>0.03993347659707069</v>
      </c>
      <c r="C155">
        <v>0.1674295365810394</v>
      </c>
      <c r="D155">
        <v>0.002010841388255358</v>
      </c>
      <c r="E155">
        <v>0.01522949896752834</v>
      </c>
    </row>
    <row r="156" spans="1:5">
      <c r="A156">
        <v>155</v>
      </c>
      <c r="B156">
        <v>0.0601201206445694</v>
      </c>
      <c r="C156">
        <v>0.1964049190282822</v>
      </c>
      <c r="D156">
        <v>0.003017590614035726</v>
      </c>
      <c r="E156">
        <v>0.02049779891967773</v>
      </c>
    </row>
    <row r="157" spans="1:5">
      <c r="A157">
        <v>156</v>
      </c>
      <c r="B157">
        <v>0.1057775244116783</v>
      </c>
      <c r="C157">
        <v>0.1941497027873993</v>
      </c>
      <c r="D157">
        <v>0.006813449319452047</v>
      </c>
      <c r="E157">
        <v>0.02007420361042023</v>
      </c>
    </row>
    <row r="158" spans="1:5">
      <c r="A158">
        <v>157</v>
      </c>
      <c r="B158">
        <v>0.07573691010475159</v>
      </c>
      <c r="C158">
        <v>0.1842453181743622</v>
      </c>
      <c r="D158">
        <v>0.00409831665456295</v>
      </c>
      <c r="E158">
        <v>0.01820594817399979</v>
      </c>
    </row>
    <row r="159" spans="1:5">
      <c r="A159">
        <v>158</v>
      </c>
      <c r="B159">
        <v>0.0477127730846405</v>
      </c>
      <c r="C159">
        <v>0.1530563980340958</v>
      </c>
      <c r="D159">
        <v>0.002366181928664446</v>
      </c>
      <c r="E159">
        <v>0.01293685659766197</v>
      </c>
    </row>
    <row r="160" spans="1:5">
      <c r="A160">
        <v>159</v>
      </c>
      <c r="B160">
        <v>0.0453186146914959</v>
      </c>
      <c r="C160">
        <v>0.1720632761716843</v>
      </c>
      <c r="D160">
        <v>0.002251693978905678</v>
      </c>
      <c r="E160">
        <v>0.01602727733552456</v>
      </c>
    </row>
    <row r="161" spans="1:5">
      <c r="A161">
        <v>160</v>
      </c>
      <c r="B161">
        <v>0.0348660908639431</v>
      </c>
      <c r="C161">
        <v>0.1627875417470932</v>
      </c>
      <c r="D161">
        <v>0.001826148363761604</v>
      </c>
      <c r="E161">
        <v>0.01446434296667576</v>
      </c>
    </row>
    <row r="162" spans="1:5">
      <c r="A162">
        <v>161</v>
      </c>
      <c r="B162">
        <v>0.03297509253025055</v>
      </c>
      <c r="C162">
        <v>0.1713907867670059</v>
      </c>
      <c r="D162">
        <v>0.001753325923345983</v>
      </c>
      <c r="E162">
        <v>0.01589344441890717</v>
      </c>
    </row>
    <row r="163" spans="1:5">
      <c r="A163">
        <v>162</v>
      </c>
      <c r="B163">
        <v>0.03713158890604973</v>
      </c>
      <c r="C163">
        <v>0.1630329042673111</v>
      </c>
      <c r="D163">
        <v>0.001890786574222147</v>
      </c>
      <c r="E163">
        <v>0.01448728330433369</v>
      </c>
    </row>
    <row r="164" spans="1:5">
      <c r="A164">
        <v>163</v>
      </c>
      <c r="B164">
        <v>0.04814092442393303</v>
      </c>
      <c r="C164">
        <v>0.1626538336277008</v>
      </c>
      <c r="D164">
        <v>0.00235348311252892</v>
      </c>
      <c r="E164">
        <v>0.01442320365458727</v>
      </c>
    </row>
    <row r="165" spans="1:5">
      <c r="A165">
        <v>164</v>
      </c>
      <c r="B165">
        <v>0.1738146394491196</v>
      </c>
      <c r="C165">
        <v>0.1876507848501205</v>
      </c>
      <c r="D165">
        <v>0.01631070673465729</v>
      </c>
      <c r="E165">
        <v>0.01883026026189327</v>
      </c>
    </row>
    <row r="166" spans="1:5">
      <c r="A166">
        <v>165</v>
      </c>
      <c r="B166">
        <v>0.0954844132065773</v>
      </c>
      <c r="C166">
        <v>0.1868264675140381</v>
      </c>
      <c r="D166">
        <v>0.005786678288131952</v>
      </c>
      <c r="E166">
        <v>0.01868441328406334</v>
      </c>
    </row>
    <row r="167" spans="1:5">
      <c r="A167">
        <v>166</v>
      </c>
      <c r="B167">
        <v>0.05783002078533173</v>
      </c>
      <c r="C167">
        <v>0.1841874718666077</v>
      </c>
      <c r="D167">
        <v>0.002903357148170471</v>
      </c>
      <c r="E167">
        <v>0.01819466054439545</v>
      </c>
    </row>
    <row r="168" spans="1:5">
      <c r="A168">
        <v>167</v>
      </c>
      <c r="B168">
        <v>0.04360642656683922</v>
      </c>
      <c r="C168">
        <v>0.1638817936182022</v>
      </c>
      <c r="D168">
        <v>0.002180553274229169</v>
      </c>
      <c r="E168">
        <v>0.01465864852070808</v>
      </c>
    </row>
    <row r="169" spans="1:5">
      <c r="A169">
        <v>168</v>
      </c>
      <c r="B169">
        <v>0.04194103181362152</v>
      </c>
      <c r="C169">
        <v>0.1590047776699066</v>
      </c>
      <c r="D169">
        <v>0.002107030944898725</v>
      </c>
      <c r="E169">
        <v>0.01386787183582783</v>
      </c>
    </row>
    <row r="170" spans="1:5">
      <c r="A170">
        <v>169</v>
      </c>
      <c r="B170">
        <v>0.04283177107572556</v>
      </c>
      <c r="C170">
        <v>0.1750104427337646</v>
      </c>
      <c r="D170">
        <v>0.00214075343683362</v>
      </c>
      <c r="E170">
        <v>0.01653684675693512</v>
      </c>
    </row>
    <row r="171" spans="1:5">
      <c r="A171">
        <v>170</v>
      </c>
      <c r="B171">
        <v>0.05209404975175858</v>
      </c>
      <c r="C171">
        <v>0.1725805699825287</v>
      </c>
      <c r="D171">
        <v>0.002579336985945702</v>
      </c>
      <c r="E171">
        <v>0.01611635647714138</v>
      </c>
    </row>
    <row r="172" spans="1:5">
      <c r="A172">
        <v>171</v>
      </c>
      <c r="B172">
        <v>0.07017828524112701</v>
      </c>
      <c r="C172">
        <v>0.2011637389659882</v>
      </c>
      <c r="D172">
        <v>0.003691756166517735</v>
      </c>
      <c r="E172">
        <v>0.02146801725029945</v>
      </c>
    </row>
    <row r="173" spans="1:5">
      <c r="A173">
        <v>172</v>
      </c>
      <c r="B173">
        <v>0.07132937014102936</v>
      </c>
      <c r="C173">
        <v>0.1654613167047501</v>
      </c>
      <c r="D173">
        <v>0.003779235761612654</v>
      </c>
      <c r="E173">
        <v>0.01492675766348839</v>
      </c>
    </row>
    <row r="174" spans="1:5">
      <c r="A174">
        <v>173</v>
      </c>
      <c r="B174">
        <v>0.04635479301214218</v>
      </c>
      <c r="C174">
        <v>0.1471380144357681</v>
      </c>
      <c r="D174">
        <v>0.00230964832007885</v>
      </c>
      <c r="E174">
        <v>0.01205894444137812</v>
      </c>
    </row>
    <row r="175" spans="1:5">
      <c r="A175">
        <v>174</v>
      </c>
      <c r="B175">
        <v>0.04711606353521347</v>
      </c>
      <c r="C175">
        <v>0.1739952564239502</v>
      </c>
      <c r="D175">
        <v>0.002343671629205346</v>
      </c>
      <c r="E175">
        <v>0.01637129671871662</v>
      </c>
    </row>
    <row r="176" spans="1:5">
      <c r="A176">
        <v>175</v>
      </c>
      <c r="B176">
        <v>0.04605603963136673</v>
      </c>
      <c r="C176">
        <v>0.1849660575389862</v>
      </c>
      <c r="D176">
        <v>0.00229322537779808</v>
      </c>
      <c r="E176">
        <v>0.01833990029990673</v>
      </c>
    </row>
    <row r="177" spans="1:5">
      <c r="A177">
        <v>176</v>
      </c>
      <c r="B177">
        <v>0.05562525987625122</v>
      </c>
      <c r="C177">
        <v>0.1649835556745529</v>
      </c>
      <c r="D177">
        <v>0.002783374395221472</v>
      </c>
      <c r="E177">
        <v>0.01484732702374458</v>
      </c>
    </row>
    <row r="178" spans="1:5">
      <c r="A178">
        <v>177</v>
      </c>
      <c r="B178">
        <v>0.04641082137823105</v>
      </c>
      <c r="C178">
        <v>0.1603097766637802</v>
      </c>
      <c r="D178">
        <v>0.002312221564352512</v>
      </c>
      <c r="E178">
        <v>0.01408421061933041</v>
      </c>
    </row>
    <row r="179" spans="1:5">
      <c r="A179">
        <v>178</v>
      </c>
      <c r="B179">
        <v>0.04316949471831322</v>
      </c>
      <c r="C179">
        <v>0.1655589938163757</v>
      </c>
      <c r="D179">
        <v>0.002161128912121058</v>
      </c>
      <c r="E179">
        <v>0.01493043545633554</v>
      </c>
    </row>
    <row r="180" spans="1:5">
      <c r="A180">
        <v>179</v>
      </c>
      <c r="B180">
        <v>0.04191716015338898</v>
      </c>
      <c r="C180">
        <v>0.1669129729270935</v>
      </c>
      <c r="D180">
        <v>0.002102564787492156</v>
      </c>
      <c r="E180">
        <v>0.01515431143343449</v>
      </c>
    </row>
    <row r="181" spans="1:5">
      <c r="A181">
        <v>180</v>
      </c>
      <c r="B181">
        <v>0.1417462676763535</v>
      </c>
      <c r="C181">
        <v>0.2949026226997375</v>
      </c>
      <c r="D181">
        <v>0.01126898545771837</v>
      </c>
      <c r="E181">
        <v>0.04471350833773613</v>
      </c>
    </row>
    <row r="182" spans="1:5">
      <c r="A182">
        <v>181</v>
      </c>
      <c r="B182">
        <v>0.123630665242672</v>
      </c>
      <c r="C182">
        <v>0.1901115924119949</v>
      </c>
      <c r="D182">
        <v>0.008870732039213181</v>
      </c>
      <c r="E182">
        <v>0.01930277608335018</v>
      </c>
    </row>
    <row r="183" spans="1:5">
      <c r="A183">
        <v>182</v>
      </c>
      <c r="B183">
        <v>0.06416351348161697</v>
      </c>
      <c r="C183">
        <v>0.1701870709657669</v>
      </c>
      <c r="D183">
        <v>0.003296790178865194</v>
      </c>
      <c r="E183">
        <v>0.01572388410568237</v>
      </c>
    </row>
    <row r="184" spans="1:5">
      <c r="A184">
        <v>183</v>
      </c>
      <c r="B184">
        <v>0.05189217999577522</v>
      </c>
      <c r="C184">
        <v>0.1688444763422012</v>
      </c>
      <c r="D184">
        <v>0.002588923322036862</v>
      </c>
      <c r="E184">
        <v>0.01549872849136591</v>
      </c>
    </row>
    <row r="185" spans="1:5">
      <c r="A185">
        <v>184</v>
      </c>
      <c r="B185">
        <v>0.04651476815342903</v>
      </c>
      <c r="C185">
        <v>0.1701829135417938</v>
      </c>
      <c r="D185">
        <v>0.002323334338143468</v>
      </c>
      <c r="E185">
        <v>0.01572371087968349</v>
      </c>
    </row>
    <row r="186" spans="1:5">
      <c r="A186">
        <v>185</v>
      </c>
      <c r="B186">
        <v>0.03755279257893562</v>
      </c>
      <c r="C186">
        <v>0.1630366295576096</v>
      </c>
      <c r="D186">
        <v>0.00194563006516546</v>
      </c>
      <c r="E186">
        <v>0.01452857349067926</v>
      </c>
    </row>
    <row r="187" spans="1:5">
      <c r="A187">
        <v>186</v>
      </c>
      <c r="B187">
        <v>0.03859394788742065</v>
      </c>
      <c r="C187">
        <v>0.1819789111614227</v>
      </c>
      <c r="D187">
        <v>0.00198084395378828</v>
      </c>
      <c r="E187">
        <v>0.01779129356145859</v>
      </c>
    </row>
    <row r="188" spans="1:5">
      <c r="A188">
        <v>187</v>
      </c>
      <c r="B188">
        <v>0.04163916409015656</v>
      </c>
      <c r="C188">
        <v>0.170096680521965</v>
      </c>
      <c r="D188">
        <v>0.002098186640068889</v>
      </c>
      <c r="E188">
        <v>0.01569811068475246</v>
      </c>
    </row>
    <row r="189" spans="1:5">
      <c r="A189">
        <v>188</v>
      </c>
      <c r="B189">
        <v>0.03547102957963943</v>
      </c>
      <c r="C189">
        <v>0.1853999942541122</v>
      </c>
      <c r="D189">
        <v>0.001855174545198679</v>
      </c>
      <c r="E189">
        <v>0.01840860769152641</v>
      </c>
    </row>
    <row r="190" spans="1:5">
      <c r="A190">
        <v>189</v>
      </c>
      <c r="B190">
        <v>0.05903227254748344</v>
      </c>
      <c r="C190">
        <v>0.2099553644657135</v>
      </c>
      <c r="D190">
        <v>0.00296510336920619</v>
      </c>
      <c r="E190">
        <v>0.0232708565890789</v>
      </c>
    </row>
    <row r="191" spans="1:5">
      <c r="A191">
        <v>190</v>
      </c>
      <c r="B191">
        <v>0.1041647419333458</v>
      </c>
      <c r="C191">
        <v>0.1675086468458176</v>
      </c>
      <c r="D191">
        <v>0.006661213003098965</v>
      </c>
      <c r="E191">
        <v>0.01527199987322092</v>
      </c>
    </row>
    <row r="192" spans="1:5">
      <c r="A192">
        <v>191</v>
      </c>
      <c r="B192">
        <v>0.0616309866309166</v>
      </c>
      <c r="C192">
        <v>0.164508119225502</v>
      </c>
      <c r="D192">
        <v>0.003143301699310541</v>
      </c>
      <c r="E192">
        <v>0.01477701310068369</v>
      </c>
    </row>
    <row r="193" spans="1:5">
      <c r="A193">
        <v>192</v>
      </c>
      <c r="B193">
        <v>0.0514131672680378</v>
      </c>
      <c r="C193">
        <v>0.1763177514076233</v>
      </c>
      <c r="D193">
        <v>0.002569599077105522</v>
      </c>
      <c r="E193">
        <v>0.01679163053631783</v>
      </c>
    </row>
    <row r="194" spans="1:5">
      <c r="A194">
        <v>193</v>
      </c>
      <c r="B194">
        <v>0.04249215498566628</v>
      </c>
      <c r="C194">
        <v>0.1557129919528961</v>
      </c>
      <c r="D194">
        <v>0.002149709267541766</v>
      </c>
      <c r="E194">
        <v>0.01336779445409775</v>
      </c>
    </row>
    <row r="195" spans="1:5">
      <c r="A195">
        <v>194</v>
      </c>
      <c r="B195">
        <v>0.04112175479531288</v>
      </c>
      <c r="C195">
        <v>0.1608063280582428</v>
      </c>
      <c r="D195">
        <v>0.002084852661937475</v>
      </c>
      <c r="E195">
        <v>0.01416443102061749</v>
      </c>
    </row>
    <row r="196" spans="1:5">
      <c r="A196">
        <v>195</v>
      </c>
      <c r="B196">
        <v>0.03839423879981041</v>
      </c>
      <c r="C196">
        <v>0.1654607951641083</v>
      </c>
      <c r="D196">
        <v>0.001971464836969972</v>
      </c>
      <c r="E196">
        <v>0.01492265705019236</v>
      </c>
    </row>
    <row r="197" spans="1:5">
      <c r="A197">
        <v>196</v>
      </c>
      <c r="B197">
        <v>0.06006630137562752</v>
      </c>
      <c r="C197">
        <v>0.1685568541288376</v>
      </c>
      <c r="D197">
        <v>0.003033686894923449</v>
      </c>
      <c r="E197">
        <v>0.01543872989714146</v>
      </c>
    </row>
    <row r="198" spans="1:5">
      <c r="A198">
        <v>197</v>
      </c>
      <c r="B198">
        <v>0.09084536880254745</v>
      </c>
      <c r="C198">
        <v>0.1482189148664474</v>
      </c>
      <c r="D198">
        <v>0.005364726763218641</v>
      </c>
      <c r="E198">
        <v>0.01222512125968933</v>
      </c>
    </row>
    <row r="199" spans="1:5">
      <c r="A199">
        <v>198</v>
      </c>
      <c r="B199">
        <v>0.05910447239875793</v>
      </c>
      <c r="C199">
        <v>0.1510423123836517</v>
      </c>
      <c r="D199">
        <v>0.002993677742779255</v>
      </c>
      <c r="E199">
        <v>0.0126629825681448</v>
      </c>
    </row>
    <row r="200" spans="1:5">
      <c r="A200">
        <v>199</v>
      </c>
      <c r="B200">
        <v>0.04404694586992264</v>
      </c>
      <c r="C200">
        <v>0.1777298897504807</v>
      </c>
      <c r="D200">
        <v>0.002222060924395919</v>
      </c>
      <c r="E200">
        <v>0.01704282313585281</v>
      </c>
    </row>
    <row r="201" spans="1:5">
      <c r="A201">
        <v>200</v>
      </c>
      <c r="B201">
        <v>0.0398230254650116</v>
      </c>
      <c r="C201">
        <v>0.1702747344970703</v>
      </c>
      <c r="D201">
        <v>0.002038918435573578</v>
      </c>
      <c r="E201">
        <v>0.01573986560106277</v>
      </c>
    </row>
    <row r="202" spans="1:5">
      <c r="A202">
        <v>201</v>
      </c>
      <c r="B202">
        <v>0.03504935279488564</v>
      </c>
      <c r="C202">
        <v>0.1667240709066391</v>
      </c>
      <c r="D202">
        <v>0.001853322493843734</v>
      </c>
      <c r="E202">
        <v>0.01513232942670584</v>
      </c>
    </row>
    <row r="203" spans="1:5">
      <c r="A203">
        <v>202</v>
      </c>
      <c r="B203">
        <v>0.0391966812312603</v>
      </c>
      <c r="C203">
        <v>0.1694664061069489</v>
      </c>
      <c r="D203">
        <v>0.002000948181375861</v>
      </c>
      <c r="E203">
        <v>0.0155888581648469</v>
      </c>
    </row>
    <row r="204" spans="1:5">
      <c r="A204">
        <v>203</v>
      </c>
      <c r="B204">
        <v>0.03975502029061317</v>
      </c>
      <c r="C204">
        <v>0.1645267903804779</v>
      </c>
      <c r="D204">
        <v>0.002019694074988365</v>
      </c>
      <c r="E204">
        <v>0.01476221345365047</v>
      </c>
    </row>
    <row r="205" spans="1:5">
      <c r="A205">
        <v>204</v>
      </c>
      <c r="B205">
        <v>0.05376123636960983</v>
      </c>
      <c r="C205">
        <v>0.180416151881218</v>
      </c>
      <c r="D205">
        <v>0.002673093928024173</v>
      </c>
      <c r="E205">
        <v>0.01750262454152107</v>
      </c>
    </row>
    <row r="206" spans="1:5">
      <c r="A206">
        <v>205</v>
      </c>
      <c r="B206">
        <v>0.07758712768554688</v>
      </c>
      <c r="C206">
        <v>0.1672082245349884</v>
      </c>
      <c r="D206">
        <v>0.004244519397616386</v>
      </c>
      <c r="E206">
        <v>0.01521698758006096</v>
      </c>
    </row>
    <row r="207" spans="1:5">
      <c r="A207">
        <v>206</v>
      </c>
      <c r="B207">
        <v>0.06870561838150024</v>
      </c>
      <c r="C207">
        <v>0.1896591484546661</v>
      </c>
      <c r="D207">
        <v>0.003600583877414465</v>
      </c>
      <c r="E207">
        <v>0.01922806538641453</v>
      </c>
    </row>
    <row r="208" spans="1:5">
      <c r="A208">
        <v>207</v>
      </c>
      <c r="B208">
        <v>0.06396575272083282</v>
      </c>
      <c r="C208">
        <v>0.1850941479206085</v>
      </c>
      <c r="D208">
        <v>0.003288079984486103</v>
      </c>
      <c r="E208">
        <v>0.0183695163577795</v>
      </c>
    </row>
    <row r="209" spans="1:5">
      <c r="A209">
        <v>208</v>
      </c>
      <c r="B209">
        <v>0.04554428905248642</v>
      </c>
      <c r="C209">
        <v>0.1572850942611694</v>
      </c>
      <c r="D209">
        <v>0.002278457628563046</v>
      </c>
      <c r="E209">
        <v>0.01360981818288565</v>
      </c>
    </row>
    <row r="210" spans="1:5">
      <c r="A210">
        <v>209</v>
      </c>
      <c r="B210">
        <v>0.04169416055083275</v>
      </c>
      <c r="C210">
        <v>0.1548751592636108</v>
      </c>
      <c r="D210">
        <v>0.002109137596562505</v>
      </c>
      <c r="E210">
        <v>0.01323566678911448</v>
      </c>
    </row>
    <row r="211" spans="1:5">
      <c r="A211">
        <v>210</v>
      </c>
      <c r="B211">
        <v>0.04989902675151825</v>
      </c>
      <c r="C211">
        <v>0.1988541185855865</v>
      </c>
      <c r="D211">
        <v>0.002483949298039079</v>
      </c>
      <c r="E211">
        <v>0.0210141260176897</v>
      </c>
    </row>
    <row r="212" spans="1:5">
      <c r="A212">
        <v>211</v>
      </c>
      <c r="B212">
        <v>0.08666540682315826</v>
      </c>
      <c r="C212">
        <v>0.1508360505104065</v>
      </c>
      <c r="D212">
        <v>0.004998628981411457</v>
      </c>
      <c r="E212">
        <v>0.01262004114687443</v>
      </c>
    </row>
    <row r="213" spans="1:5">
      <c r="A213">
        <v>212</v>
      </c>
      <c r="B213">
        <v>0.08004080504179001</v>
      </c>
      <c r="C213">
        <v>0.1790979355573654</v>
      </c>
      <c r="D213">
        <v>0.004450732376426458</v>
      </c>
      <c r="E213">
        <v>0.01728981547057629</v>
      </c>
    </row>
    <row r="214" spans="1:5">
      <c r="A214">
        <v>213</v>
      </c>
      <c r="B214">
        <v>0.05053570866584778</v>
      </c>
      <c r="C214">
        <v>0.1732258200645447</v>
      </c>
      <c r="D214">
        <v>0.002530786208808422</v>
      </c>
      <c r="E214">
        <v>0.01625900343060493</v>
      </c>
    </row>
    <row r="215" spans="1:5">
      <c r="A215">
        <v>214</v>
      </c>
      <c r="B215">
        <v>0.04092546924948692</v>
      </c>
      <c r="C215">
        <v>0.1804620325565338</v>
      </c>
      <c r="D215">
        <v>0.002089445013552904</v>
      </c>
      <c r="E215">
        <v>0.01753263548016548</v>
      </c>
    </row>
    <row r="216" spans="1:5">
      <c r="A216">
        <v>215</v>
      </c>
      <c r="B216">
        <v>0.03871423751115799</v>
      </c>
      <c r="C216">
        <v>0.1634412407875061</v>
      </c>
      <c r="D216">
        <v>0.001995759084820747</v>
      </c>
      <c r="E216">
        <v>0.01459627971053123</v>
      </c>
    </row>
    <row r="217" spans="1:5">
      <c r="A217">
        <v>216</v>
      </c>
      <c r="B217">
        <v>0.04019401222467422</v>
      </c>
      <c r="C217">
        <v>0.1626540124416351</v>
      </c>
      <c r="D217">
        <v>0.002047814661636949</v>
      </c>
      <c r="E217">
        <v>0.014465706422925</v>
      </c>
    </row>
    <row r="218" spans="1:5">
      <c r="A218">
        <v>217</v>
      </c>
      <c r="B218">
        <v>0.03609911352396011</v>
      </c>
      <c r="C218">
        <v>0.1702599227428436</v>
      </c>
      <c r="D218">
        <v>0.001886354642920196</v>
      </c>
      <c r="E218">
        <v>0.01572604849934578</v>
      </c>
    </row>
    <row r="219" spans="1:5">
      <c r="A219">
        <v>218</v>
      </c>
      <c r="B219">
        <v>0.04432486742734909</v>
      </c>
      <c r="C219">
        <v>0.1820890009403229</v>
      </c>
      <c r="D219">
        <v>0.002212478313595057</v>
      </c>
      <c r="E219">
        <v>0.01780849322676659</v>
      </c>
    </row>
    <row r="220" spans="1:5">
      <c r="A220">
        <v>219</v>
      </c>
      <c r="B220">
        <v>0.07124534249305725</v>
      </c>
      <c r="C220">
        <v>0.1552583873271942</v>
      </c>
      <c r="D220">
        <v>0.003772575873881578</v>
      </c>
      <c r="E220">
        <v>0.01328709162771702</v>
      </c>
    </row>
    <row r="221" spans="1:5">
      <c r="A221">
        <v>220</v>
      </c>
      <c r="B221">
        <v>0.0569181814789772</v>
      </c>
      <c r="C221">
        <v>0.1807756721973419</v>
      </c>
      <c r="D221">
        <v>0.002856327220797539</v>
      </c>
      <c r="E221">
        <v>0.01758087053894997</v>
      </c>
    </row>
    <row r="222" spans="1:5">
      <c r="A222">
        <v>221</v>
      </c>
      <c r="B222">
        <v>0.1069796457886696</v>
      </c>
      <c r="C222">
        <v>0.1641180515289307</v>
      </c>
      <c r="D222">
        <v>0.006966615095734596</v>
      </c>
      <c r="E222">
        <v>0.01471502520143986</v>
      </c>
    </row>
    <row r="223" spans="1:5">
      <c r="A223">
        <v>222</v>
      </c>
      <c r="B223">
        <v>0.0493132472038269</v>
      </c>
      <c r="C223">
        <v>0.151144951581955</v>
      </c>
      <c r="D223">
        <v>0.00246485136449337</v>
      </c>
      <c r="E223">
        <v>0.01266921870410442</v>
      </c>
    </row>
    <row r="224" spans="1:5">
      <c r="A224">
        <v>223</v>
      </c>
      <c r="B224">
        <v>0.03753924742341042</v>
      </c>
      <c r="C224">
        <v>0.1501340717077255</v>
      </c>
      <c r="D224">
        <v>0.00194939540233463</v>
      </c>
      <c r="E224">
        <v>0.01251197420060635</v>
      </c>
    </row>
    <row r="225" spans="1:5">
      <c r="A225">
        <v>224</v>
      </c>
      <c r="B225">
        <v>0.0374809205532074</v>
      </c>
      <c r="C225">
        <v>0.1454818993806839</v>
      </c>
      <c r="D225">
        <v>0.001939591602422297</v>
      </c>
      <c r="E225">
        <v>0.01181617099791765</v>
      </c>
    </row>
    <row r="226" spans="1:5">
      <c r="A226">
        <v>225</v>
      </c>
      <c r="B226">
        <v>0.03266965597867966</v>
      </c>
      <c r="C226">
        <v>0.160425990819931</v>
      </c>
      <c r="D226">
        <v>0.001765167457051575</v>
      </c>
      <c r="E226">
        <v>0.01409809850156307</v>
      </c>
    </row>
    <row r="227" spans="1:5">
      <c r="A227">
        <v>226</v>
      </c>
      <c r="B227">
        <v>0.0329107977449894</v>
      </c>
      <c r="C227">
        <v>0.1732117980718613</v>
      </c>
      <c r="D227">
        <v>0.001766510191373527</v>
      </c>
      <c r="E227">
        <v>0.01622161827981472</v>
      </c>
    </row>
    <row r="228" spans="1:5">
      <c r="A228">
        <v>227</v>
      </c>
      <c r="B228">
        <v>0.05375415086746216</v>
      </c>
      <c r="C228">
        <v>0.1600618660449982</v>
      </c>
      <c r="D228">
        <v>0.002661982085555792</v>
      </c>
      <c r="E228">
        <v>0.01402779016643763</v>
      </c>
    </row>
    <row r="229" spans="1:5">
      <c r="A229">
        <v>228</v>
      </c>
      <c r="B229">
        <v>0.09016329795122147</v>
      </c>
      <c r="C229">
        <v>0.1701585799455643</v>
      </c>
      <c r="D229">
        <v>0.005291928071528673</v>
      </c>
      <c r="E229">
        <v>0.01571324653923512</v>
      </c>
    </row>
    <row r="230" spans="1:5">
      <c r="A230">
        <v>229</v>
      </c>
      <c r="B230">
        <v>0.05264783650636673</v>
      </c>
      <c r="C230">
        <v>0.1554389595985413</v>
      </c>
      <c r="D230">
        <v>0.002620948245748878</v>
      </c>
      <c r="E230">
        <v>0.01331570744514465</v>
      </c>
    </row>
    <row r="231" spans="1:5">
      <c r="A231">
        <v>230</v>
      </c>
      <c r="B231">
        <v>0.0377584882080555</v>
      </c>
      <c r="C231">
        <v>0.1596714407205582</v>
      </c>
      <c r="D231">
        <v>0.00194747734349221</v>
      </c>
      <c r="E231">
        <v>0.01398063916712999</v>
      </c>
    </row>
    <row r="232" spans="1:5">
      <c r="A232">
        <v>231</v>
      </c>
      <c r="B232">
        <v>0.04739148169755936</v>
      </c>
      <c r="C232">
        <v>0.1921479403972626</v>
      </c>
      <c r="D232">
        <v>0.002353654708713293</v>
      </c>
      <c r="E232">
        <v>0.01969290338456631</v>
      </c>
    </row>
    <row r="233" spans="1:5">
      <c r="A233">
        <v>232</v>
      </c>
      <c r="B233">
        <v>0.07977090030908585</v>
      </c>
      <c r="C233">
        <v>0.1620216369628906</v>
      </c>
      <c r="D233">
        <v>0.004420168697834015</v>
      </c>
      <c r="E233">
        <v>0.01436588913202286</v>
      </c>
    </row>
    <row r="234" spans="1:5">
      <c r="A234">
        <v>233</v>
      </c>
      <c r="B234">
        <v>0.0391526073217392</v>
      </c>
      <c r="C234">
        <v>0.154819056391716</v>
      </c>
      <c r="D234">
        <v>0.002003561006858945</v>
      </c>
      <c r="E234">
        <v>0.01322012394666672</v>
      </c>
    </row>
    <row r="235" spans="1:5">
      <c r="A235">
        <v>234</v>
      </c>
      <c r="B235">
        <v>0.03812509775161743</v>
      </c>
      <c r="C235">
        <v>0.1704303324222565</v>
      </c>
      <c r="D235">
        <v>0.001959969755262136</v>
      </c>
      <c r="E235">
        <v>0.01575417816638947</v>
      </c>
    </row>
    <row r="236" spans="1:5">
      <c r="A236">
        <v>235</v>
      </c>
      <c r="B236">
        <v>0.03100975230336189</v>
      </c>
      <c r="C236">
        <v>0.1587484180927277</v>
      </c>
      <c r="D236">
        <v>0.001707462361082435</v>
      </c>
      <c r="E236">
        <v>0.01382309198379517</v>
      </c>
    </row>
    <row r="237" spans="1:5">
      <c r="A237">
        <v>236</v>
      </c>
      <c r="B237">
        <v>0.03033015131950378</v>
      </c>
      <c r="C237">
        <v>0.1572455912828445</v>
      </c>
      <c r="D237">
        <v>0.00167746189981699</v>
      </c>
      <c r="E237">
        <v>0.01357707101851702</v>
      </c>
    </row>
    <row r="238" spans="1:5">
      <c r="A238">
        <v>237</v>
      </c>
      <c r="B238">
        <v>0.03444001078605652</v>
      </c>
      <c r="C238">
        <v>0.164808377623558</v>
      </c>
      <c r="D238">
        <v>0.001805970561690629</v>
      </c>
      <c r="E238">
        <v>0.01479162089526653</v>
      </c>
    </row>
    <row r="239" spans="1:5">
      <c r="A239">
        <v>238</v>
      </c>
      <c r="B239">
        <v>0.04191151633858681</v>
      </c>
      <c r="C239">
        <v>0.1879104822874069</v>
      </c>
      <c r="D239">
        <v>0.002086288994178176</v>
      </c>
      <c r="E239">
        <v>0.01885986886918545</v>
      </c>
    </row>
    <row r="240" spans="1:5">
      <c r="A240">
        <v>239</v>
      </c>
      <c r="B240">
        <v>0.08199811726808548</v>
      </c>
      <c r="C240">
        <v>0.232619509100914</v>
      </c>
      <c r="D240">
        <v>0.004574485123157501</v>
      </c>
      <c r="E240">
        <v>0.0282745249569416</v>
      </c>
    </row>
    <row r="241" spans="1:5">
      <c r="A241">
        <v>240</v>
      </c>
      <c r="B241">
        <v>0.08237395435571671</v>
      </c>
      <c r="C241">
        <v>0.1819469630718231</v>
      </c>
      <c r="D241">
        <v>0.004616996273398399</v>
      </c>
      <c r="E241">
        <v>0.01777871884405613</v>
      </c>
    </row>
    <row r="242" spans="1:5">
      <c r="A242">
        <v>241</v>
      </c>
      <c r="B242">
        <v>0.04716764017939568</v>
      </c>
      <c r="C242">
        <v>0.1705658733844757</v>
      </c>
      <c r="D242">
        <v>0.002334342105314136</v>
      </c>
      <c r="E242">
        <v>0.01576859317719936</v>
      </c>
    </row>
    <row r="243" spans="1:5">
      <c r="A243">
        <v>242</v>
      </c>
      <c r="B243">
        <v>0.03746574744582176</v>
      </c>
      <c r="C243">
        <v>0.1762880831956863</v>
      </c>
      <c r="D243">
        <v>0.001916676759719849</v>
      </c>
      <c r="E243">
        <v>0.01674952916800976</v>
      </c>
    </row>
    <row r="244" spans="1:5">
      <c r="A244">
        <v>243</v>
      </c>
      <c r="B244">
        <v>0.04242017865180969</v>
      </c>
      <c r="C244">
        <v>0.1777235120534897</v>
      </c>
      <c r="D244">
        <v>0.002112560207024217</v>
      </c>
      <c r="E244">
        <v>0.01700597442686558</v>
      </c>
    </row>
    <row r="245" spans="1:5">
      <c r="A245">
        <v>244</v>
      </c>
      <c r="B245">
        <v>0.03359247371554375</v>
      </c>
      <c r="C245">
        <v>0.1686596125364304</v>
      </c>
      <c r="D245">
        <v>0.001773572876118124</v>
      </c>
      <c r="E245">
        <v>0.01542982552200556</v>
      </c>
    </row>
    <row r="246" spans="1:5">
      <c r="A246">
        <v>245</v>
      </c>
      <c r="B246">
        <v>0.03475230559706688</v>
      </c>
      <c r="C246">
        <v>0.1740418076515198</v>
      </c>
      <c r="D246">
        <v>0.001807228894904256</v>
      </c>
      <c r="E246">
        <v>0.01634925231337547</v>
      </c>
    </row>
    <row r="247" spans="1:5">
      <c r="A247">
        <v>246</v>
      </c>
      <c r="B247">
        <v>0.05585921183228493</v>
      </c>
      <c r="C247">
        <v>0.1775181442499161</v>
      </c>
      <c r="D247">
        <v>0.002769316546618938</v>
      </c>
      <c r="E247">
        <v>0.01697012037038803</v>
      </c>
    </row>
    <row r="248" spans="1:5">
      <c r="A248">
        <v>247</v>
      </c>
      <c r="B248">
        <v>0.04473252594470978</v>
      </c>
      <c r="C248">
        <v>0.1675933748483658</v>
      </c>
      <c r="D248">
        <v>0.002214914420619607</v>
      </c>
      <c r="E248">
        <v>0.01526051200926304</v>
      </c>
    </row>
    <row r="249" spans="1:5">
      <c r="A249">
        <v>248</v>
      </c>
      <c r="B249">
        <v>0.1030625402927399</v>
      </c>
      <c r="C249">
        <v>0.1670005917549133</v>
      </c>
      <c r="D249">
        <v>0.006535983178764582</v>
      </c>
      <c r="E249">
        <v>0.01517000235617161</v>
      </c>
    </row>
    <row r="250" spans="1:5">
      <c r="A250">
        <v>249</v>
      </c>
      <c r="B250">
        <v>0.04524539783596992</v>
      </c>
      <c r="C250">
        <v>0.1730735450983047</v>
      </c>
      <c r="D250">
        <v>0.002245863666757941</v>
      </c>
      <c r="E250">
        <v>0.01619731448590755</v>
      </c>
    </row>
    <row r="251" spans="1:5">
      <c r="A251">
        <v>250</v>
      </c>
      <c r="B251">
        <v>0.03819550573825836</v>
      </c>
      <c r="C251">
        <v>0.1527581363916397</v>
      </c>
      <c r="D251">
        <v>0.001950281555764377</v>
      </c>
      <c r="E251">
        <v>0.0128861153498292</v>
      </c>
    </row>
    <row r="252" spans="1:5">
      <c r="A252">
        <v>251</v>
      </c>
      <c r="B252">
        <v>0.03355596214532852</v>
      </c>
      <c r="C252">
        <v>0.1534349173307419</v>
      </c>
      <c r="D252">
        <v>0.001777749159373343</v>
      </c>
      <c r="E252">
        <v>0.01298236288130283</v>
      </c>
    </row>
    <row r="253" spans="1:5">
      <c r="A253">
        <v>252</v>
      </c>
      <c r="B253">
        <v>0.03611940890550613</v>
      </c>
      <c r="C253">
        <v>0.1749963909387589</v>
      </c>
      <c r="D253">
        <v>0.001858859555795789</v>
      </c>
      <c r="E253">
        <v>0.01651471480727196</v>
      </c>
    </row>
    <row r="254" spans="1:5">
      <c r="A254">
        <v>253</v>
      </c>
      <c r="B254">
        <v>0.03845484927296638</v>
      </c>
      <c r="C254">
        <v>0.1512249112129211</v>
      </c>
      <c r="D254">
        <v>0.00193913490511477</v>
      </c>
      <c r="E254">
        <v>0.01263115648180246</v>
      </c>
    </row>
    <row r="255" spans="1:5">
      <c r="A255">
        <v>254</v>
      </c>
      <c r="B255">
        <v>0.0465245395898819</v>
      </c>
      <c r="C255">
        <v>0.1535726934671402</v>
      </c>
      <c r="D255">
        <v>0.002282540546730161</v>
      </c>
      <c r="E255">
        <v>0.01299603655934334</v>
      </c>
    </row>
    <row r="256" spans="1:5">
      <c r="A256">
        <v>255</v>
      </c>
      <c r="B256">
        <v>0.04478694871068001</v>
      </c>
      <c r="C256">
        <v>0.2312644571065903</v>
      </c>
      <c r="D256">
        <v>0.002202726900577545</v>
      </c>
      <c r="E256">
        <v>0.02794360555708408</v>
      </c>
    </row>
    <row r="257" spans="1:5">
      <c r="A257">
        <v>256</v>
      </c>
      <c r="B257">
        <v>0.1022322028875351</v>
      </c>
      <c r="C257">
        <v>0.1648781150579453</v>
      </c>
      <c r="D257">
        <v>0.006433868780732155</v>
      </c>
      <c r="E257">
        <v>0.01480297930538654</v>
      </c>
    </row>
    <row r="258" spans="1:5">
      <c r="A258">
        <v>257</v>
      </c>
      <c r="B258">
        <v>0.06878245621919632</v>
      </c>
      <c r="C258">
        <v>0.1589417904615402</v>
      </c>
      <c r="D258">
        <v>0.003577173920348287</v>
      </c>
      <c r="E258">
        <v>0.01384643651545048</v>
      </c>
    </row>
    <row r="259" spans="1:5">
      <c r="A259">
        <v>258</v>
      </c>
      <c r="B259">
        <v>0.03957787528634071</v>
      </c>
      <c r="C259">
        <v>0.1497242301702499</v>
      </c>
      <c r="D259">
        <v>0.001992826815694571</v>
      </c>
      <c r="E259">
        <v>0.01241433620452881</v>
      </c>
    </row>
    <row r="260" spans="1:5">
      <c r="A260">
        <v>259</v>
      </c>
      <c r="B260">
        <v>0.03557795658707619</v>
      </c>
      <c r="C260">
        <v>0.1628095656633377</v>
      </c>
      <c r="D260">
        <v>0.001839366159401834</v>
      </c>
      <c r="E260">
        <v>0.01445814874023199</v>
      </c>
    </row>
    <row r="261" spans="1:5">
      <c r="A261">
        <v>260</v>
      </c>
      <c r="B261">
        <v>0.03070356883108616</v>
      </c>
      <c r="C261">
        <v>0.14861761033535</v>
      </c>
      <c r="D261">
        <v>0.001671646372415125</v>
      </c>
      <c r="E261">
        <v>0.0122405793517828</v>
      </c>
    </row>
    <row r="262" spans="1:5">
      <c r="A262">
        <v>261</v>
      </c>
      <c r="B262">
        <v>0.02996347285807133</v>
      </c>
      <c r="C262">
        <v>0.1487197428941727</v>
      </c>
      <c r="D262">
        <v>0.001641145092435181</v>
      </c>
      <c r="E262">
        <v>0.01224575657397509</v>
      </c>
    </row>
    <row r="263" spans="1:5">
      <c r="A263">
        <v>262</v>
      </c>
      <c r="B263">
        <v>0.03425035998225212</v>
      </c>
      <c r="C263">
        <v>0.1699329763650894</v>
      </c>
      <c r="D263">
        <v>0.001773989642970264</v>
      </c>
      <c r="E263">
        <v>0.01562540233135223</v>
      </c>
    </row>
    <row r="264" spans="1:5">
      <c r="A264">
        <v>263</v>
      </c>
      <c r="B264">
        <v>0.03232395276427269</v>
      </c>
      <c r="C264">
        <v>0.1656634360551834</v>
      </c>
      <c r="D264">
        <v>0.001705202739685774</v>
      </c>
      <c r="E264">
        <v>0.01490354537963867</v>
      </c>
    </row>
    <row r="265" spans="1:5">
      <c r="A265">
        <v>264</v>
      </c>
      <c r="B265">
        <v>0.03979901596903801</v>
      </c>
      <c r="C265">
        <v>0.1610773801803589</v>
      </c>
      <c r="D265">
        <v>0.001969777047634125</v>
      </c>
      <c r="E265">
        <v>0.01414951682090759</v>
      </c>
    </row>
    <row r="266" spans="1:5">
      <c r="A266">
        <v>265</v>
      </c>
      <c r="B266">
        <v>0.07753728330135345</v>
      </c>
      <c r="C266">
        <v>0.2085248529911041</v>
      </c>
      <c r="D266">
        <v>0.004191503394395113</v>
      </c>
      <c r="E266">
        <v>0.02293423563241959</v>
      </c>
    </row>
    <row r="267" spans="1:5">
      <c r="A267">
        <v>266</v>
      </c>
      <c r="B267">
        <v>0.1309951096773148</v>
      </c>
      <c r="C267">
        <v>0.1832438409328461</v>
      </c>
      <c r="D267">
        <v>0.009781432338058949</v>
      </c>
      <c r="E267">
        <v>0.0180019848048687</v>
      </c>
    </row>
    <row r="268" spans="1:5">
      <c r="A268">
        <v>267</v>
      </c>
      <c r="B268">
        <v>0.06649733334779739</v>
      </c>
      <c r="C268">
        <v>0.1710895597934723</v>
      </c>
      <c r="D268">
        <v>0.003421722911298275</v>
      </c>
      <c r="E268">
        <v>0.01584967412054539</v>
      </c>
    </row>
    <row r="269" spans="1:5">
      <c r="A269">
        <v>268</v>
      </c>
      <c r="B269">
        <v>0.0465027280151844</v>
      </c>
      <c r="C269">
        <v>0.1648598611354828</v>
      </c>
      <c r="D269">
        <v>0.002292325254529715</v>
      </c>
      <c r="E269">
        <v>0.01479939743876457</v>
      </c>
    </row>
    <row r="270" spans="1:5">
      <c r="A270">
        <v>269</v>
      </c>
      <c r="B270">
        <v>0.0344608947634697</v>
      </c>
      <c r="C270">
        <v>0.169634073972702</v>
      </c>
      <c r="D270">
        <v>0.001801440725103021</v>
      </c>
      <c r="E270">
        <v>0.01559401955455542</v>
      </c>
    </row>
    <row r="271" spans="1:5">
      <c r="A271">
        <v>270</v>
      </c>
      <c r="B271">
        <v>0.03010109439492226</v>
      </c>
      <c r="C271">
        <v>0.1616487801074982</v>
      </c>
      <c r="D271">
        <v>0.001657069195061922</v>
      </c>
      <c r="E271">
        <v>0.01426646951586008</v>
      </c>
    </row>
    <row r="272" spans="1:5">
      <c r="A272">
        <v>271</v>
      </c>
      <c r="B272">
        <v>0.03150180354714394</v>
      </c>
      <c r="C272">
        <v>0.1626656204462051</v>
      </c>
      <c r="D272">
        <v>0.001695458893664181</v>
      </c>
      <c r="E272">
        <v>0.01442684140056372</v>
      </c>
    </row>
    <row r="273" spans="1:5">
      <c r="A273">
        <v>272</v>
      </c>
      <c r="B273">
        <v>0.03256997466087341</v>
      </c>
      <c r="C273">
        <v>0.1577221602201462</v>
      </c>
      <c r="D273">
        <v>0.00172372383531183</v>
      </c>
      <c r="E273">
        <v>0.01363001950085163</v>
      </c>
    </row>
    <row r="274" spans="1:5">
      <c r="A274">
        <v>273</v>
      </c>
      <c r="B274">
        <v>0.04323507845401764</v>
      </c>
      <c r="C274">
        <v>0.1637633591890335</v>
      </c>
      <c r="D274">
        <v>0.002125029917806387</v>
      </c>
      <c r="E274">
        <v>0.01460052374750376</v>
      </c>
    </row>
    <row r="275" spans="1:5">
      <c r="A275">
        <v>274</v>
      </c>
      <c r="B275">
        <v>0.03899592533707619</v>
      </c>
      <c r="C275">
        <v>0.1721636056900024</v>
      </c>
      <c r="D275">
        <v>0.001957155764102936</v>
      </c>
      <c r="E275">
        <v>0.0160193033516407</v>
      </c>
    </row>
    <row r="276" spans="1:5">
      <c r="A276">
        <v>275</v>
      </c>
      <c r="B276">
        <v>0.03670620173215866</v>
      </c>
      <c r="C276">
        <v>0.1737929582595825</v>
      </c>
      <c r="D276">
        <v>0.001869037165306509</v>
      </c>
      <c r="E276">
        <v>0.01629489473998547</v>
      </c>
    </row>
    <row r="277" spans="1:5">
      <c r="A277">
        <v>276</v>
      </c>
      <c r="B277">
        <v>0.04121501371264458</v>
      </c>
      <c r="C277">
        <v>0.1852422058582306</v>
      </c>
      <c r="D277">
        <v>0.002038861392065883</v>
      </c>
      <c r="E277">
        <v>0.01834052614867687</v>
      </c>
    </row>
    <row r="278" spans="1:5">
      <c r="A278">
        <v>277</v>
      </c>
      <c r="B278">
        <v>0.05729163810610771</v>
      </c>
      <c r="C278">
        <v>0.200501948595047</v>
      </c>
      <c r="D278">
        <v>0.002826645271852612</v>
      </c>
      <c r="E278">
        <v>0.02129045687615871</v>
      </c>
    </row>
    <row r="279" spans="1:5">
      <c r="A279">
        <v>278</v>
      </c>
      <c r="B279">
        <v>0.1165558844804764</v>
      </c>
      <c r="C279">
        <v>0.1816612631082535</v>
      </c>
      <c r="D279">
        <v>0.007989051751792431</v>
      </c>
      <c r="E279">
        <v>0.01770065724849701</v>
      </c>
    </row>
    <row r="280" spans="1:5">
      <c r="A280">
        <v>279</v>
      </c>
      <c r="B280">
        <v>0.0453534834086895</v>
      </c>
      <c r="C280">
        <v>0.1801539212465286</v>
      </c>
      <c r="D280">
        <v>0.002230315236374736</v>
      </c>
      <c r="E280">
        <v>0.01743311434984207</v>
      </c>
    </row>
    <row r="281" spans="1:5">
      <c r="A281">
        <v>280</v>
      </c>
      <c r="B281">
        <v>0.03807811811566353</v>
      </c>
      <c r="C281">
        <v>0.1503864973783493</v>
      </c>
      <c r="D281">
        <v>0.001929342048242688</v>
      </c>
      <c r="E281">
        <v>0.01250998955219984</v>
      </c>
    </row>
    <row r="282" spans="1:5">
      <c r="A282">
        <v>281</v>
      </c>
      <c r="B282">
        <v>0.03150163218379021</v>
      </c>
      <c r="C282">
        <v>0.146157443523407</v>
      </c>
      <c r="D282">
        <v>0.001694787293672562</v>
      </c>
      <c r="E282">
        <v>0.01187657192349434</v>
      </c>
    </row>
    <row r="283" spans="1:5">
      <c r="A283">
        <v>282</v>
      </c>
      <c r="B283">
        <v>0.0322333350777626</v>
      </c>
      <c r="C283">
        <v>0.1462729424238205</v>
      </c>
      <c r="D283">
        <v>0.001710447366349399</v>
      </c>
      <c r="E283">
        <v>0.01188581064343452</v>
      </c>
    </row>
    <row r="284" spans="1:5">
      <c r="A284">
        <v>283</v>
      </c>
      <c r="B284">
        <v>0.0351494736969471</v>
      </c>
      <c r="C284">
        <v>0.1483145505189896</v>
      </c>
      <c r="D284">
        <v>0.001808233093470335</v>
      </c>
      <c r="E284">
        <v>0.01218895055353642</v>
      </c>
    </row>
    <row r="285" spans="1:5">
      <c r="A285">
        <v>284</v>
      </c>
      <c r="B285">
        <v>0.04431093856692314</v>
      </c>
      <c r="C285">
        <v>0.1740978211164474</v>
      </c>
      <c r="D285">
        <v>0.002168050967156887</v>
      </c>
      <c r="E285">
        <v>0.01634758897125721</v>
      </c>
    </row>
    <row r="286" spans="1:5">
      <c r="A286">
        <v>285</v>
      </c>
      <c r="B286">
        <v>0.06205665320158005</v>
      </c>
      <c r="C286">
        <v>0.1775117516517639</v>
      </c>
      <c r="D286">
        <v>0.003121335292235017</v>
      </c>
      <c r="E286">
        <v>0.01695323549211025</v>
      </c>
    </row>
    <row r="287" spans="1:5">
      <c r="A287">
        <v>286</v>
      </c>
      <c r="B287">
        <v>0.04510010033845901</v>
      </c>
      <c r="C287">
        <v>0.1641232371330261</v>
      </c>
      <c r="D287">
        <v>0.002213763538748026</v>
      </c>
      <c r="E287">
        <v>0.01466265413910151</v>
      </c>
    </row>
    <row r="288" spans="1:5">
      <c r="A288">
        <v>287</v>
      </c>
      <c r="B288">
        <v>0.03645825013518333</v>
      </c>
      <c r="C288">
        <v>0.1496040672063828</v>
      </c>
      <c r="D288">
        <v>0.001859319978393614</v>
      </c>
      <c r="E288">
        <v>0.01238246634602547</v>
      </c>
    </row>
    <row r="289" spans="1:5">
      <c r="A289">
        <v>288</v>
      </c>
      <c r="B289">
        <v>0.05049480125308037</v>
      </c>
      <c r="C289">
        <v>0.1742197722196579</v>
      </c>
      <c r="D289">
        <v>0.002462457166984677</v>
      </c>
      <c r="E289">
        <v>0.01636396907269955</v>
      </c>
    </row>
    <row r="290" spans="1:5">
      <c r="A290">
        <v>289</v>
      </c>
      <c r="B290">
        <v>0.08341739326715469</v>
      </c>
      <c r="C290">
        <v>0.1835185587406158</v>
      </c>
      <c r="D290">
        <v>0.004669724963605404</v>
      </c>
      <c r="E290">
        <v>0.0180341824889183</v>
      </c>
    </row>
    <row r="291" spans="1:5">
      <c r="A291">
        <v>290</v>
      </c>
      <c r="B291">
        <v>0.06485713273286819</v>
      </c>
      <c r="C291">
        <v>0.1658947914838791</v>
      </c>
      <c r="D291">
        <v>0.003300489857792854</v>
      </c>
      <c r="E291">
        <v>0.0149619122967124</v>
      </c>
    </row>
    <row r="292" spans="1:5">
      <c r="A292">
        <v>291</v>
      </c>
      <c r="B292">
        <v>0.04644158110022545</v>
      </c>
      <c r="C292">
        <v>0.1486211568117142</v>
      </c>
      <c r="D292">
        <v>0.00227512838318944</v>
      </c>
      <c r="E292">
        <v>0.01224051974713802</v>
      </c>
    </row>
    <row r="293" spans="1:5">
      <c r="A293">
        <v>292</v>
      </c>
      <c r="B293">
        <v>0.04286043345928192</v>
      </c>
      <c r="C293">
        <v>0.156889021396637</v>
      </c>
      <c r="D293">
        <v>0.002117202384397388</v>
      </c>
      <c r="E293">
        <v>0.01350640971213579</v>
      </c>
    </row>
    <row r="294" spans="1:5">
      <c r="A294">
        <v>293</v>
      </c>
      <c r="B294">
        <v>0.04820118471980095</v>
      </c>
      <c r="C294">
        <v>0.1804035753011703</v>
      </c>
      <c r="D294">
        <v>0.002358950907364488</v>
      </c>
      <c r="E294">
        <v>0.01747329160571098</v>
      </c>
    </row>
    <row r="295" spans="1:5">
      <c r="A295">
        <v>294</v>
      </c>
      <c r="B295">
        <v>0.08614901453256607</v>
      </c>
      <c r="C295">
        <v>0.156031459569931</v>
      </c>
      <c r="D295">
        <v>0.004920021165162325</v>
      </c>
      <c r="E295">
        <v>0.01338434498757124</v>
      </c>
    </row>
    <row r="296" spans="1:5">
      <c r="A296">
        <v>295</v>
      </c>
      <c r="B296">
        <v>0.06585478037595749</v>
      </c>
      <c r="C296">
        <v>0.1802639067173004</v>
      </c>
      <c r="D296">
        <v>0.003381698625162244</v>
      </c>
      <c r="E296">
        <v>0.01746446453034878</v>
      </c>
    </row>
    <row r="297" spans="1:5">
      <c r="A297">
        <v>296</v>
      </c>
      <c r="B297">
        <v>0.04077257588505745</v>
      </c>
      <c r="C297">
        <v>0.1427017748355865</v>
      </c>
      <c r="D297">
        <v>0.002044312423095107</v>
      </c>
      <c r="E297">
        <v>0.01139315869659185</v>
      </c>
    </row>
    <row r="298" spans="1:5">
      <c r="A298">
        <v>297</v>
      </c>
      <c r="B298">
        <v>0.03074971027672291</v>
      </c>
      <c r="C298">
        <v>0.1503863632678986</v>
      </c>
      <c r="D298">
        <v>0.001682194066233933</v>
      </c>
      <c r="E298">
        <v>0.01251385454088449</v>
      </c>
    </row>
    <row r="299" spans="1:5">
      <c r="A299">
        <v>298</v>
      </c>
      <c r="B299">
        <v>0.03109515644609928</v>
      </c>
      <c r="C299">
        <v>0.1553286463022232</v>
      </c>
      <c r="D299">
        <v>0.001685529481619596</v>
      </c>
      <c r="E299">
        <v>0.0132627347484231</v>
      </c>
    </row>
    <row r="300" spans="1:5">
      <c r="A300">
        <v>299</v>
      </c>
      <c r="B300">
        <v>0.0277952216565609</v>
      </c>
      <c r="C300">
        <v>0.1533058732748032</v>
      </c>
      <c r="D300">
        <v>0.001580995973199606</v>
      </c>
      <c r="E300">
        <v>0.01294127386063337</v>
      </c>
    </row>
    <row r="301" spans="1:5">
      <c r="A301">
        <v>300</v>
      </c>
      <c r="B301">
        <v>0.03227492049336433</v>
      </c>
      <c r="C301">
        <v>0.1740854531526566</v>
      </c>
      <c r="D301">
        <v>0.001709289732389152</v>
      </c>
      <c r="E301">
        <v>0.01634081080555916</v>
      </c>
    </row>
    <row r="302" spans="1:5">
      <c r="A302">
        <v>301</v>
      </c>
      <c r="B302">
        <v>0.0603814460337162</v>
      </c>
      <c r="C302">
        <v>0.2813437879085541</v>
      </c>
      <c r="D302">
        <v>0.003008503234013915</v>
      </c>
      <c r="E302">
        <v>0.04075785726308823</v>
      </c>
    </row>
    <row r="303" spans="1:5">
      <c r="A303">
        <v>302</v>
      </c>
      <c r="B303">
        <v>0.1072149649262428</v>
      </c>
      <c r="C303">
        <v>0.1633916199207306</v>
      </c>
      <c r="D303">
        <v>0.00694365194067359</v>
      </c>
      <c r="E303">
        <v>0.0145482886582613</v>
      </c>
    </row>
    <row r="304" spans="1:5">
      <c r="A304">
        <v>303</v>
      </c>
      <c r="B304">
        <v>0.05221117660403252</v>
      </c>
      <c r="C304">
        <v>0.1718528866767883</v>
      </c>
      <c r="D304">
        <v>0.002566801384091377</v>
      </c>
      <c r="E304">
        <v>0.0159754790365696</v>
      </c>
    </row>
    <row r="305" spans="1:5">
      <c r="A305">
        <v>304</v>
      </c>
      <c r="B305">
        <v>0.04474304616451263</v>
      </c>
      <c r="C305">
        <v>0.1664381325244904</v>
      </c>
      <c r="D305">
        <v>0.002201532945036888</v>
      </c>
      <c r="E305">
        <v>0.01504871994256973</v>
      </c>
    </row>
    <row r="306" spans="1:5">
      <c r="A306">
        <v>305</v>
      </c>
      <c r="B306">
        <v>0.03476361185312271</v>
      </c>
      <c r="C306">
        <v>0.1571052074432373</v>
      </c>
      <c r="D306">
        <v>0.001804583123885095</v>
      </c>
      <c r="E306">
        <v>0.01354045514017344</v>
      </c>
    </row>
    <row r="307" spans="1:5">
      <c r="A307">
        <v>306</v>
      </c>
      <c r="B307">
        <v>0.03308430314064026</v>
      </c>
      <c r="C307">
        <v>0.1674599051475525</v>
      </c>
      <c r="D307">
        <v>0.00174137984868139</v>
      </c>
      <c r="E307">
        <v>0.01521212421357632</v>
      </c>
    </row>
    <row r="308" spans="1:5">
      <c r="A308">
        <v>307</v>
      </c>
      <c r="B308">
        <v>0.04388138651847839</v>
      </c>
      <c r="C308">
        <v>0.2008067816495895</v>
      </c>
      <c r="D308">
        <v>0.002151174005120993</v>
      </c>
      <c r="E308">
        <v>0.02135138772428036</v>
      </c>
    </row>
    <row r="309" spans="1:5">
      <c r="A309">
        <v>308</v>
      </c>
      <c r="B309">
        <v>0.05407064035534859</v>
      </c>
      <c r="C309">
        <v>0.1794041246175766</v>
      </c>
      <c r="D309">
        <v>0.002654324751347303</v>
      </c>
      <c r="E309">
        <v>0.01728878170251846</v>
      </c>
    </row>
    <row r="310" spans="1:5">
      <c r="A310">
        <v>309</v>
      </c>
      <c r="B310">
        <v>0.05648206546902657</v>
      </c>
      <c r="C310">
        <v>0.1821922361850739</v>
      </c>
      <c r="D310">
        <v>0.002793869934976101</v>
      </c>
      <c r="E310">
        <v>0.01780315674841404</v>
      </c>
    </row>
    <row r="311" spans="1:5">
      <c r="A311">
        <v>310</v>
      </c>
      <c r="B311">
        <v>0.08075035363435745</v>
      </c>
      <c r="C311">
        <v>0.1573988646268845</v>
      </c>
      <c r="D311">
        <v>0.004465006291866302</v>
      </c>
      <c r="E311">
        <v>0.01359413843601942</v>
      </c>
    </row>
    <row r="312" spans="1:5">
      <c r="A312">
        <v>311</v>
      </c>
      <c r="B312">
        <v>0.04061345383524895</v>
      </c>
      <c r="C312">
        <v>0.158002108335495</v>
      </c>
      <c r="D312">
        <v>0.002027377253398299</v>
      </c>
      <c r="E312">
        <v>0.01368540246039629</v>
      </c>
    </row>
    <row r="313" spans="1:5">
      <c r="A313">
        <v>312</v>
      </c>
      <c r="B313">
        <v>0.03230614587664604</v>
      </c>
      <c r="C313">
        <v>0.1430933624505997</v>
      </c>
      <c r="D313">
        <v>0.001721849897876382</v>
      </c>
      <c r="E313">
        <v>0.01143692061305046</v>
      </c>
    </row>
    <row r="314" spans="1:5">
      <c r="A314">
        <v>313</v>
      </c>
      <c r="B314">
        <v>0.03271739929914474</v>
      </c>
      <c r="C314">
        <v>0.1728293150663376</v>
      </c>
      <c r="D314">
        <v>0.001730915624648333</v>
      </c>
      <c r="E314">
        <v>0.01612735167145729</v>
      </c>
    </row>
    <row r="315" spans="1:5">
      <c r="A315">
        <v>314</v>
      </c>
      <c r="B315">
        <v>0.03838998824357986</v>
      </c>
      <c r="C315">
        <v>0.1844575107097626</v>
      </c>
      <c r="D315">
        <v>0.001928252750076354</v>
      </c>
      <c r="E315">
        <v>0.01820237934589386</v>
      </c>
    </row>
    <row r="316" spans="1:5">
      <c r="A316">
        <v>315</v>
      </c>
      <c r="B316">
        <v>0.03742821887135506</v>
      </c>
      <c r="C316">
        <v>0.171826958656311</v>
      </c>
      <c r="D316">
        <v>0.001887517399154603</v>
      </c>
      <c r="E316">
        <v>0.01594947651028633</v>
      </c>
    </row>
    <row r="317" spans="1:5">
      <c r="A317">
        <v>316</v>
      </c>
      <c r="B317">
        <v>0.05256830900907516</v>
      </c>
      <c r="C317">
        <v>0.1951185315847397</v>
      </c>
      <c r="D317">
        <v>0.002566933399066329</v>
      </c>
      <c r="E317">
        <v>0.02022022008895874</v>
      </c>
    </row>
    <row r="318" spans="1:5">
      <c r="A318">
        <v>317</v>
      </c>
      <c r="B318">
        <v>0.05518373101949692</v>
      </c>
      <c r="C318">
        <v>0.1518627107143402</v>
      </c>
      <c r="D318">
        <v>0.002710689790546894</v>
      </c>
      <c r="E318">
        <v>0.01272208709269762</v>
      </c>
    </row>
    <row r="319" spans="1:5">
      <c r="A319">
        <v>318</v>
      </c>
      <c r="B319">
        <v>0.09278105944395065</v>
      </c>
      <c r="C319">
        <v>0.1762712895870209</v>
      </c>
      <c r="D319">
        <v>0.00550501886755228</v>
      </c>
      <c r="E319">
        <v>0.01674586348235607</v>
      </c>
    </row>
    <row r="320" spans="1:5">
      <c r="A320">
        <v>319</v>
      </c>
      <c r="B320">
        <v>0.04239761829376221</v>
      </c>
      <c r="C320">
        <v>0.158004567027092</v>
      </c>
      <c r="D320">
        <v>0.002108456334099174</v>
      </c>
      <c r="E320">
        <v>0.01368958130478859</v>
      </c>
    </row>
    <row r="321" spans="1:5">
      <c r="A321">
        <v>320</v>
      </c>
      <c r="B321">
        <v>0.04522200673818588</v>
      </c>
      <c r="C321">
        <v>0.1364058256149292</v>
      </c>
      <c r="D321">
        <v>0.002226586453616619</v>
      </c>
      <c r="E321">
        <v>0.01050747372210026</v>
      </c>
    </row>
    <row r="322" spans="1:5">
      <c r="A322">
        <v>321</v>
      </c>
      <c r="B322">
        <v>0.0340857170522213</v>
      </c>
      <c r="C322">
        <v>0.1510631591081619</v>
      </c>
      <c r="D322">
        <v>0.001780329621396959</v>
      </c>
      <c r="E322">
        <v>0.01260873768478632</v>
      </c>
    </row>
    <row r="323" spans="1:5">
      <c r="A323">
        <v>322</v>
      </c>
      <c r="B323">
        <v>0.0329810157418251</v>
      </c>
      <c r="C323">
        <v>0.1469698548316956</v>
      </c>
      <c r="D323">
        <v>0.001738969120196998</v>
      </c>
      <c r="E323">
        <v>0.01199029106646776</v>
      </c>
    </row>
    <row r="324" spans="1:5">
      <c r="A324">
        <v>323</v>
      </c>
      <c r="B324">
        <v>0.06194382905960083</v>
      </c>
      <c r="C324">
        <v>0.1852225214242935</v>
      </c>
      <c r="D324">
        <v>0.003110444638878107</v>
      </c>
      <c r="E324">
        <v>0.01834709197282791</v>
      </c>
    </row>
    <row r="325" spans="1:5">
      <c r="A325">
        <v>324</v>
      </c>
      <c r="B325">
        <v>0.05482227727770805</v>
      </c>
      <c r="C325">
        <v>0.1963501870632172</v>
      </c>
      <c r="D325">
        <v>0.002696508076041937</v>
      </c>
      <c r="E325">
        <v>0.02047431655228138</v>
      </c>
    </row>
    <row r="326" spans="1:5">
      <c r="A326">
        <v>325</v>
      </c>
      <c r="B326">
        <v>0.06529740244150162</v>
      </c>
      <c r="C326">
        <v>0.1307062357664108</v>
      </c>
      <c r="D326">
        <v>0.003336922731250525</v>
      </c>
      <c r="E326">
        <v>0.009748080745339394</v>
      </c>
    </row>
    <row r="327" spans="1:5">
      <c r="A327">
        <v>326</v>
      </c>
      <c r="B327">
        <v>0.05315646156668663</v>
      </c>
      <c r="C327">
        <v>0.1687628030776978</v>
      </c>
      <c r="D327">
        <v>0.002618490718305111</v>
      </c>
      <c r="E327">
        <v>0.01544741913676262</v>
      </c>
    </row>
    <row r="328" spans="1:5">
      <c r="A328">
        <v>327</v>
      </c>
      <c r="B328">
        <v>0.06156008318066597</v>
      </c>
      <c r="C328">
        <v>0.1929068863391876</v>
      </c>
      <c r="D328">
        <v>0.003104676026850939</v>
      </c>
      <c r="E328">
        <v>0.01981743425130844</v>
      </c>
    </row>
    <row r="329" spans="1:5">
      <c r="A329">
        <v>328</v>
      </c>
      <c r="B329">
        <v>0.04840587079524994</v>
      </c>
      <c r="C329">
        <v>0.1278032511472702</v>
      </c>
      <c r="D329">
        <v>0.002386715495958924</v>
      </c>
      <c r="E329">
        <v>0.009381931275129318</v>
      </c>
    </row>
    <row r="330" spans="1:5">
      <c r="A330">
        <v>329</v>
      </c>
      <c r="B330">
        <v>0.0392894335091114</v>
      </c>
      <c r="C330">
        <v>0.1371808350086212</v>
      </c>
      <c r="D330">
        <v>0.001983564114198089</v>
      </c>
      <c r="E330">
        <v>0.0106191411614418</v>
      </c>
    </row>
    <row r="331" spans="1:5">
      <c r="A331">
        <v>330</v>
      </c>
      <c r="B331">
        <v>0.03303301334381104</v>
      </c>
      <c r="C331">
        <v>0.1323509961366653</v>
      </c>
      <c r="D331">
        <v>0.001754118944518268</v>
      </c>
      <c r="E331">
        <v>0.009964654222130775</v>
      </c>
    </row>
    <row r="332" spans="1:5">
      <c r="A332">
        <v>331</v>
      </c>
      <c r="B332">
        <v>0.03109307959675789</v>
      </c>
      <c r="C332">
        <v>0.1492244005203247</v>
      </c>
      <c r="D332">
        <v>0.00168650399427861</v>
      </c>
      <c r="E332">
        <v>0.01233463361859322</v>
      </c>
    </row>
    <row r="333" spans="1:5">
      <c r="A333">
        <v>332</v>
      </c>
      <c r="B333">
        <v>0.03738740831613541</v>
      </c>
      <c r="C333">
        <v>0.1526115089654922</v>
      </c>
      <c r="D333">
        <v>0.001894321874715388</v>
      </c>
      <c r="E333">
        <v>0.01284022256731987</v>
      </c>
    </row>
    <row r="334" spans="1:5">
      <c r="A334">
        <v>333</v>
      </c>
      <c r="B334">
        <v>0.05004101991653442</v>
      </c>
      <c r="C334">
        <v>0.1571713536977768</v>
      </c>
      <c r="D334">
        <v>0.002447810722514987</v>
      </c>
      <c r="E334">
        <v>0.01355297490954399</v>
      </c>
    </row>
    <row r="335" spans="1:5">
      <c r="A335">
        <v>334</v>
      </c>
      <c r="B335">
        <v>0.04154606908559799</v>
      </c>
      <c r="C335">
        <v>0.1492856442928314</v>
      </c>
      <c r="D335">
        <v>0.002067292109131813</v>
      </c>
      <c r="E335">
        <v>0.01234774384647608</v>
      </c>
    </row>
    <row r="336" spans="1:5">
      <c r="A336">
        <v>335</v>
      </c>
      <c r="B336">
        <v>0.04911428317427635</v>
      </c>
      <c r="C336">
        <v>0.1606464982032776</v>
      </c>
      <c r="D336">
        <v>0.002409241162240505</v>
      </c>
      <c r="E336">
        <v>0.01410938519984484</v>
      </c>
    </row>
    <row r="337" spans="1:5">
      <c r="A337">
        <v>336</v>
      </c>
      <c r="B337">
        <v>0.08668085187673569</v>
      </c>
      <c r="C337">
        <v>0.2012308686971664</v>
      </c>
      <c r="D337">
        <v>0.00496309669688344</v>
      </c>
      <c r="E337">
        <v>0.02146377600729465</v>
      </c>
    </row>
    <row r="338" spans="1:5">
      <c r="A338">
        <v>337</v>
      </c>
      <c r="B338">
        <v>0.06423547118902206</v>
      </c>
      <c r="C338">
        <v>0.1530234515666962</v>
      </c>
      <c r="D338">
        <v>0.003281152574345469</v>
      </c>
      <c r="E338">
        <v>0.0129285454750061</v>
      </c>
    </row>
    <row r="339" spans="1:5">
      <c r="A339">
        <v>338</v>
      </c>
      <c r="B339">
        <v>0.04356043413281441</v>
      </c>
      <c r="C339">
        <v>0.1461707651615143</v>
      </c>
      <c r="D339">
        <v>0.002167897298932076</v>
      </c>
      <c r="E339">
        <v>0.01190249715000391</v>
      </c>
    </row>
    <row r="340" spans="1:5">
      <c r="A340">
        <v>339</v>
      </c>
      <c r="B340">
        <v>0.0353459045290947</v>
      </c>
      <c r="C340">
        <v>0.1363324671983719</v>
      </c>
      <c r="D340">
        <v>0.001840088865719736</v>
      </c>
      <c r="E340">
        <v>0.0105049405246973</v>
      </c>
    </row>
    <row r="341" spans="1:5">
      <c r="A341">
        <v>340</v>
      </c>
      <c r="B341">
        <v>0.02946815825998783</v>
      </c>
      <c r="C341">
        <v>0.1397398710250854</v>
      </c>
      <c r="D341">
        <v>0.001643438008613884</v>
      </c>
      <c r="E341">
        <v>0.01096801739186049</v>
      </c>
    </row>
    <row r="342" spans="1:5">
      <c r="A342">
        <v>341</v>
      </c>
      <c r="B342">
        <v>0.02996305376291275</v>
      </c>
      <c r="C342">
        <v>0.1392595171928406</v>
      </c>
      <c r="D342">
        <v>0.001650298247113824</v>
      </c>
      <c r="E342">
        <v>0.01089452393352985</v>
      </c>
    </row>
    <row r="343" spans="1:5">
      <c r="A343">
        <v>342</v>
      </c>
      <c r="B343">
        <v>0.02916768938302994</v>
      </c>
      <c r="C343">
        <v>0.1337646245956421</v>
      </c>
      <c r="D343">
        <v>0.001621959614567459</v>
      </c>
      <c r="E343">
        <v>0.01013843342661858</v>
      </c>
    </row>
    <row r="344" spans="1:5">
      <c r="A344">
        <v>343</v>
      </c>
      <c r="B344">
        <v>0.03614950552582741</v>
      </c>
      <c r="C344">
        <v>0.1361438035964966</v>
      </c>
      <c r="D344">
        <v>0.001840137643739581</v>
      </c>
      <c r="E344">
        <v>0.01045195665210485</v>
      </c>
    </row>
    <row r="345" spans="1:5">
      <c r="A345">
        <v>344</v>
      </c>
      <c r="B345">
        <v>0.04150288179516792</v>
      </c>
      <c r="C345">
        <v>0.1629439890384674</v>
      </c>
      <c r="D345">
        <v>0.00203930027782917</v>
      </c>
      <c r="E345">
        <v>0.01445314846932888</v>
      </c>
    </row>
    <row r="346" spans="1:5">
      <c r="A346">
        <v>345</v>
      </c>
      <c r="B346">
        <v>0.08864094316959381</v>
      </c>
      <c r="C346">
        <v>0.2040686011314392</v>
      </c>
      <c r="D346">
        <v>0.00511066010221839</v>
      </c>
      <c r="E346">
        <v>0.02200513333082199</v>
      </c>
    </row>
    <row r="347" spans="1:5">
      <c r="A347">
        <v>346</v>
      </c>
      <c r="B347">
        <v>0.08747264742851257</v>
      </c>
      <c r="C347">
        <v>0.1274587363004684</v>
      </c>
      <c r="D347">
        <v>0.005021989345550537</v>
      </c>
      <c r="E347">
        <v>0.009325368329882622</v>
      </c>
    </row>
    <row r="348" spans="1:5">
      <c r="A348">
        <v>347</v>
      </c>
      <c r="B348">
        <v>0.04743684455752373</v>
      </c>
      <c r="C348">
        <v>0.147469624876976</v>
      </c>
      <c r="D348">
        <v>0.002327002119272947</v>
      </c>
      <c r="E348">
        <v>0.01207686774432659</v>
      </c>
    </row>
    <row r="349" spans="1:5">
      <c r="A349">
        <v>348</v>
      </c>
      <c r="B349">
        <v>0.03784317523241043</v>
      </c>
      <c r="C349">
        <v>0.1437519490718842</v>
      </c>
      <c r="D349">
        <v>0.001917336718179286</v>
      </c>
      <c r="E349">
        <v>0.0115346871316433</v>
      </c>
    </row>
    <row r="350" spans="1:5">
      <c r="A350">
        <v>349</v>
      </c>
      <c r="B350">
        <v>0.04597251862287521</v>
      </c>
      <c r="C350">
        <v>0.1385794579982758</v>
      </c>
      <c r="D350">
        <v>0.002257863059639931</v>
      </c>
      <c r="E350">
        <v>0.01080764271318913</v>
      </c>
    </row>
    <row r="351" spans="1:5">
      <c r="A351">
        <v>350</v>
      </c>
      <c r="B351">
        <v>0.0472911037504673</v>
      </c>
      <c r="C351">
        <v>0.1501630693674088</v>
      </c>
      <c r="D351">
        <v>0.002323550637811422</v>
      </c>
      <c r="E351">
        <v>0.01247694529592991</v>
      </c>
    </row>
    <row r="352" spans="1:5">
      <c r="A352">
        <v>351</v>
      </c>
      <c r="B352">
        <v>0.03375465795397758</v>
      </c>
      <c r="C352">
        <v>0.1261321902275085</v>
      </c>
      <c r="D352">
        <v>0.001772857154719532</v>
      </c>
      <c r="E352">
        <v>0.009154787287116051</v>
      </c>
    </row>
    <row r="353" spans="1:5">
      <c r="A353">
        <v>352</v>
      </c>
      <c r="B353">
        <v>0.02841426804661751</v>
      </c>
      <c r="C353">
        <v>0.129862442612648</v>
      </c>
      <c r="D353">
        <v>0.001600272953510284</v>
      </c>
      <c r="E353">
        <v>0.009624999016523361</v>
      </c>
    </row>
    <row r="354" spans="1:5">
      <c r="A354">
        <v>353</v>
      </c>
      <c r="B354">
        <v>0.02779828570783138</v>
      </c>
      <c r="C354">
        <v>0.1333429664373398</v>
      </c>
      <c r="D354">
        <v>0.001574965659528971</v>
      </c>
      <c r="E354">
        <v>0.01007306482642889</v>
      </c>
    </row>
    <row r="355" spans="1:5">
      <c r="A355">
        <v>354</v>
      </c>
      <c r="B355">
        <v>0.05993053317070007</v>
      </c>
      <c r="C355">
        <v>0.2176472544670105</v>
      </c>
      <c r="D355">
        <v>0.002977309515699744</v>
      </c>
      <c r="E355">
        <v>0.02486809343099594</v>
      </c>
    </row>
    <row r="356" spans="1:5">
      <c r="A356">
        <v>355</v>
      </c>
      <c r="B356">
        <v>0.09313113987445831</v>
      </c>
      <c r="C356">
        <v>0.1597872674465179</v>
      </c>
      <c r="D356">
        <v>0.005522656254470348</v>
      </c>
      <c r="E356">
        <v>0.01395684853196144</v>
      </c>
    </row>
    <row r="357" spans="1:5">
      <c r="A357">
        <v>356</v>
      </c>
      <c r="B357">
        <v>0.05341638624668121</v>
      </c>
      <c r="C357">
        <v>0.1375415921211243</v>
      </c>
      <c r="D357">
        <v>0.002619181061163545</v>
      </c>
      <c r="E357">
        <v>0.01065346971154213</v>
      </c>
    </row>
    <row r="358" spans="1:5">
      <c r="A358">
        <v>357</v>
      </c>
      <c r="B358">
        <v>0.04857343807816505</v>
      </c>
      <c r="C358">
        <v>0.1631668657064438</v>
      </c>
      <c r="D358">
        <v>0.002368380082771182</v>
      </c>
      <c r="E358">
        <v>0.01450059562921524</v>
      </c>
    </row>
    <row r="359" spans="1:5">
      <c r="A359">
        <v>358</v>
      </c>
      <c r="B359">
        <v>0.0410965122282505</v>
      </c>
      <c r="C359">
        <v>0.1563082784414291</v>
      </c>
      <c r="D359">
        <v>0.002034083241596818</v>
      </c>
      <c r="E359">
        <v>0.01340295933187008</v>
      </c>
    </row>
    <row r="360" spans="1:5">
      <c r="A360">
        <v>359</v>
      </c>
      <c r="B360">
        <v>0.03630106151103973</v>
      </c>
      <c r="C360">
        <v>0.1624859273433685</v>
      </c>
      <c r="D360">
        <v>0.001846843515522778</v>
      </c>
      <c r="E360">
        <v>0.01438706554472446</v>
      </c>
    </row>
    <row r="361" spans="1:5">
      <c r="A361">
        <v>360</v>
      </c>
      <c r="B361">
        <v>0.03793879225850105</v>
      </c>
      <c r="C361">
        <v>0.1670487076044083</v>
      </c>
      <c r="D361">
        <v>0.001903666066937149</v>
      </c>
      <c r="E361">
        <v>0.01513350382447243</v>
      </c>
    </row>
    <row r="362" spans="1:5">
      <c r="A362">
        <v>361</v>
      </c>
      <c r="B362">
        <v>0.03462199121713638</v>
      </c>
      <c r="C362">
        <v>0.1678550541400909</v>
      </c>
      <c r="D362">
        <v>0.001778606791049242</v>
      </c>
      <c r="E362">
        <v>0.01526117604225874</v>
      </c>
    </row>
    <row r="363" spans="1:5">
      <c r="A363">
        <v>362</v>
      </c>
      <c r="B363">
        <v>0.03037946484982967</v>
      </c>
      <c r="C363">
        <v>0.150972992181778</v>
      </c>
      <c r="D363">
        <v>0.001635315828025341</v>
      </c>
      <c r="E363">
        <v>0.01256792619824409</v>
      </c>
    </row>
    <row r="364" spans="1:5">
      <c r="A364">
        <v>363</v>
      </c>
      <c r="B364">
        <v>0.03324905782938004</v>
      </c>
      <c r="C364">
        <v>0.1528704613447189</v>
      </c>
      <c r="D364">
        <v>0.001720769796520472</v>
      </c>
      <c r="E364">
        <v>0.01284897699952126</v>
      </c>
    </row>
    <row r="365" spans="1:5">
      <c r="A365">
        <v>364</v>
      </c>
      <c r="B365">
        <v>0.08052258938550949</v>
      </c>
      <c r="C365">
        <v>0.2022925615310669</v>
      </c>
      <c r="D365">
        <v>0.004408450797200203</v>
      </c>
      <c r="E365">
        <v>0.02163452655076981</v>
      </c>
    </row>
    <row r="366" spans="1:5">
      <c r="A366">
        <v>365</v>
      </c>
      <c r="B366">
        <v>0.07402690500020981</v>
      </c>
      <c r="C366">
        <v>0.1416016519069672</v>
      </c>
      <c r="D366">
        <v>0.003916873130947351</v>
      </c>
      <c r="E366">
        <v>0.01120515540242195</v>
      </c>
    </row>
    <row r="367" spans="1:5">
      <c r="A367">
        <v>366</v>
      </c>
      <c r="B367">
        <v>0.04393733665347099</v>
      </c>
      <c r="C367">
        <v>0.1603506952524185</v>
      </c>
      <c r="D367">
        <v>0.00214479211717844</v>
      </c>
      <c r="E367">
        <v>0.01403514388948679</v>
      </c>
    </row>
    <row r="368" spans="1:5">
      <c r="A368">
        <v>367</v>
      </c>
      <c r="B368">
        <v>0.03512780368328094</v>
      </c>
      <c r="C368">
        <v>0.1504219323396683</v>
      </c>
      <c r="D368">
        <v>0.001797092263586819</v>
      </c>
      <c r="E368">
        <v>0.01249182689934969</v>
      </c>
    </row>
    <row r="369" spans="1:5">
      <c r="A369">
        <v>368</v>
      </c>
      <c r="B369">
        <v>0.03322705253958702</v>
      </c>
      <c r="C369">
        <v>0.1435106992721558</v>
      </c>
      <c r="D369">
        <v>0.001726797083392739</v>
      </c>
      <c r="E369">
        <v>0.01146879699081182</v>
      </c>
    </row>
    <row r="370" spans="1:5">
      <c r="A370">
        <v>369</v>
      </c>
      <c r="B370">
        <v>0.03163643553853035</v>
      </c>
      <c r="C370">
        <v>0.1436833888292313</v>
      </c>
      <c r="D370">
        <v>0.001672675716690719</v>
      </c>
      <c r="E370">
        <v>0.01149388775229454</v>
      </c>
    </row>
    <row r="371" spans="1:5">
      <c r="A371">
        <v>370</v>
      </c>
      <c r="B371">
        <v>0.03967408835887909</v>
      </c>
      <c r="C371">
        <v>0.1647703945636749</v>
      </c>
      <c r="D371">
        <v>0.001958641456440091</v>
      </c>
      <c r="E371">
        <v>0.01474898215383291</v>
      </c>
    </row>
    <row r="372" spans="1:5">
      <c r="A372">
        <v>371</v>
      </c>
      <c r="B372">
        <v>0.06163990125060081</v>
      </c>
      <c r="C372">
        <v>0.1458938866853714</v>
      </c>
      <c r="D372">
        <v>0.003080523805692792</v>
      </c>
      <c r="E372">
        <v>0.01182498596608639</v>
      </c>
    </row>
    <row r="373" spans="1:5">
      <c r="A373">
        <v>372</v>
      </c>
      <c r="B373">
        <v>0.0380035825073719</v>
      </c>
      <c r="C373">
        <v>0.1653052717447281</v>
      </c>
      <c r="D373">
        <v>0.00190067826770246</v>
      </c>
      <c r="E373">
        <v>0.01483806129544973</v>
      </c>
    </row>
    <row r="374" spans="1:5">
      <c r="A374">
        <v>373</v>
      </c>
      <c r="B374">
        <v>0.03840824216604233</v>
      </c>
      <c r="C374">
        <v>0.1545183956623077</v>
      </c>
      <c r="D374">
        <v>0.001916607958264649</v>
      </c>
      <c r="E374">
        <v>0.01311411615461111</v>
      </c>
    </row>
    <row r="375" spans="1:5">
      <c r="A375">
        <v>374</v>
      </c>
      <c r="B375">
        <v>0.03628052398562431</v>
      </c>
      <c r="C375">
        <v>0.1507439464330673</v>
      </c>
      <c r="D375">
        <v>0.001834703842177987</v>
      </c>
      <c r="E375">
        <v>0.01253610756248236</v>
      </c>
    </row>
    <row r="376" spans="1:5">
      <c r="A376">
        <v>375</v>
      </c>
      <c r="B376">
        <v>0.05504918470978737</v>
      </c>
      <c r="C376">
        <v>0.1841454803943634</v>
      </c>
      <c r="D376">
        <v>0.002684122882783413</v>
      </c>
      <c r="E376">
        <v>0.01812079176306725</v>
      </c>
    </row>
    <row r="377" spans="1:5">
      <c r="A377">
        <v>376</v>
      </c>
      <c r="B377">
        <v>0.08561147004365921</v>
      </c>
      <c r="C377">
        <v>0.1854901760816574</v>
      </c>
      <c r="D377">
        <v>0.004850937519222498</v>
      </c>
      <c r="E377">
        <v>0.01839968375861645</v>
      </c>
    </row>
    <row r="378" spans="1:5">
      <c r="A378">
        <v>377</v>
      </c>
      <c r="B378">
        <v>0.05939412862062454</v>
      </c>
      <c r="C378">
        <v>0.1523994505405426</v>
      </c>
      <c r="D378">
        <v>0.002959615318104625</v>
      </c>
      <c r="E378">
        <v>0.01280827075242996</v>
      </c>
    </row>
    <row r="379" spans="1:5">
      <c r="A379">
        <v>378</v>
      </c>
      <c r="B379">
        <v>0.0358072966337204</v>
      </c>
      <c r="C379">
        <v>0.1615354716777802</v>
      </c>
      <c r="D379">
        <v>0.001833071233704686</v>
      </c>
      <c r="E379">
        <v>0.01423478126525879</v>
      </c>
    </row>
    <row r="380" spans="1:5">
      <c r="A380">
        <v>379</v>
      </c>
      <c r="B380">
        <v>0.02946779690682888</v>
      </c>
      <c r="C380">
        <v>0.1542314141988754</v>
      </c>
      <c r="D380">
        <v>0.00162039150018245</v>
      </c>
      <c r="E380">
        <v>0.01307437941431999</v>
      </c>
    </row>
    <row r="381" spans="1:5">
      <c r="A381">
        <v>380</v>
      </c>
      <c r="B381">
        <v>0.02790075354278088</v>
      </c>
      <c r="C381">
        <v>0.1510240137577057</v>
      </c>
      <c r="D381">
        <v>0.001566923107020557</v>
      </c>
      <c r="E381">
        <v>0.01257715746760368</v>
      </c>
    </row>
    <row r="382" spans="1:5">
      <c r="A382">
        <v>381</v>
      </c>
      <c r="B382">
        <v>0.0325615257024765</v>
      </c>
      <c r="C382">
        <v>0.155085414648056</v>
      </c>
      <c r="D382">
        <v>0.001700067543424666</v>
      </c>
      <c r="E382">
        <v>0.01319249626249075</v>
      </c>
    </row>
    <row r="383" spans="1:5">
      <c r="A383">
        <v>382</v>
      </c>
      <c r="B383">
        <v>0.03487446159124374</v>
      </c>
      <c r="C383">
        <v>0.1797372549772263</v>
      </c>
      <c r="D383">
        <v>0.001771907554939389</v>
      </c>
      <c r="E383">
        <v>0.01731328293681145</v>
      </c>
    </row>
    <row r="384" spans="1:5">
      <c r="A384">
        <v>383</v>
      </c>
      <c r="B384">
        <v>0.1015429273247719</v>
      </c>
      <c r="C384">
        <v>0.1706952601671219</v>
      </c>
      <c r="D384">
        <v>0.006328949239104986</v>
      </c>
      <c r="E384">
        <v>0.01575031317770481</v>
      </c>
    </row>
    <row r="385" spans="1:5">
      <c r="A385">
        <v>384</v>
      </c>
      <c r="B385">
        <v>0.04379589483141899</v>
      </c>
      <c r="C385">
        <v>0.1746022701263428</v>
      </c>
      <c r="D385">
        <v>0.002139135263860226</v>
      </c>
      <c r="E385">
        <v>0.0164218507707119</v>
      </c>
    </row>
    <row r="386" spans="1:5">
      <c r="A386">
        <v>385</v>
      </c>
      <c r="B386">
        <v>0.03229185566306114</v>
      </c>
      <c r="C386">
        <v>0.1583835035562515</v>
      </c>
      <c r="D386">
        <v>0.001696274266578257</v>
      </c>
      <c r="E386">
        <v>0.01371340546756983</v>
      </c>
    </row>
    <row r="387" spans="1:5">
      <c r="A387">
        <v>386</v>
      </c>
      <c r="B387">
        <v>0.0334441103041172</v>
      </c>
      <c r="C387">
        <v>0.1475501954555511</v>
      </c>
      <c r="D387">
        <v>0.001731075346469879</v>
      </c>
      <c r="E387">
        <v>0.01205475442111492</v>
      </c>
    </row>
    <row r="388" spans="1:5">
      <c r="A388">
        <v>387</v>
      </c>
      <c r="B388">
        <v>0.02892099134624004</v>
      </c>
      <c r="C388">
        <v>0.1559434682130814</v>
      </c>
      <c r="D388">
        <v>0.001583965611644089</v>
      </c>
      <c r="E388">
        <v>0.01332068722695112</v>
      </c>
    </row>
    <row r="389" spans="1:5">
      <c r="A389">
        <v>388</v>
      </c>
      <c r="B389">
        <v>0.02949362806975842</v>
      </c>
      <c r="C389">
        <v>0.1522483229637146</v>
      </c>
      <c r="D389">
        <v>0.001590989995747805</v>
      </c>
      <c r="E389">
        <v>0.01274018175899982</v>
      </c>
    </row>
    <row r="390" spans="1:5">
      <c r="A390">
        <v>389</v>
      </c>
      <c r="B390">
        <v>0.02825940027832985</v>
      </c>
      <c r="C390">
        <v>0.1517019420862198</v>
      </c>
      <c r="D390">
        <v>0.001547189662232995</v>
      </c>
      <c r="E390">
        <v>0.01265059038996696</v>
      </c>
    </row>
    <row r="391" spans="1:5">
      <c r="A391">
        <v>390</v>
      </c>
      <c r="B391">
        <v>0.03352094069123268</v>
      </c>
      <c r="C391">
        <v>0.1527040302753448</v>
      </c>
      <c r="D391">
        <v>0.001702242298051715</v>
      </c>
      <c r="E391">
        <v>0.01279804483056068</v>
      </c>
    </row>
    <row r="392" spans="1:5">
      <c r="A392">
        <v>391</v>
      </c>
      <c r="B392">
        <v>0.0610545314848423</v>
      </c>
      <c r="C392">
        <v>0.1919534355401993</v>
      </c>
      <c r="D392">
        <v>0.003013457171618938</v>
      </c>
      <c r="E392">
        <v>0.0195851307362318</v>
      </c>
    </row>
    <row r="393" spans="1:5">
      <c r="A393">
        <v>392</v>
      </c>
      <c r="B393">
        <v>0.05817215144634247</v>
      </c>
      <c r="C393">
        <v>0.1519093066453934</v>
      </c>
      <c r="D393">
        <v>0.002852842444553971</v>
      </c>
      <c r="E393">
        <v>0.01270321104675531</v>
      </c>
    </row>
    <row r="394" spans="1:5">
      <c r="A394">
        <v>393</v>
      </c>
      <c r="B394">
        <v>0.04793145880103111</v>
      </c>
      <c r="C394">
        <v>0.1690328866243362</v>
      </c>
      <c r="D394">
        <v>0.002314560813829303</v>
      </c>
      <c r="E394">
        <v>0.0154515877366066</v>
      </c>
    </row>
    <row r="395" spans="1:5">
      <c r="A395">
        <v>394</v>
      </c>
      <c r="B395">
        <v>0.05807214975357056</v>
      </c>
      <c r="C395">
        <v>0.1827873289585114</v>
      </c>
      <c r="D395">
        <v>0.002851523691788316</v>
      </c>
      <c r="E395">
        <v>0.01787635311484337</v>
      </c>
    </row>
    <row r="396" spans="1:5">
      <c r="A396">
        <v>395</v>
      </c>
      <c r="B396">
        <v>0.08064574003219604</v>
      </c>
      <c r="C396">
        <v>0.1750638335943222</v>
      </c>
      <c r="D396">
        <v>0.004422230646014214</v>
      </c>
      <c r="E396">
        <v>0.01649785973131657</v>
      </c>
    </row>
    <row r="397" spans="1:5">
      <c r="A397">
        <v>396</v>
      </c>
      <c r="B397">
        <v>0.0535891056060791</v>
      </c>
      <c r="C397">
        <v>0.1661712229251862</v>
      </c>
      <c r="D397">
        <v>0.002615035511553288</v>
      </c>
      <c r="E397">
        <v>0.01498742029070854</v>
      </c>
    </row>
    <row r="398" spans="1:5">
      <c r="A398">
        <v>397</v>
      </c>
      <c r="B398">
        <v>0.03703015670180321</v>
      </c>
      <c r="C398">
        <v>0.1457596719264984</v>
      </c>
      <c r="D398">
        <v>0.001864526886492968</v>
      </c>
      <c r="E398">
        <v>0.01179723162204027</v>
      </c>
    </row>
    <row r="399" spans="1:5">
      <c r="A399">
        <v>398</v>
      </c>
      <c r="B399">
        <v>0.03792949020862579</v>
      </c>
      <c r="C399">
        <v>0.1523608714342117</v>
      </c>
      <c r="D399">
        <v>0.001891684252768755</v>
      </c>
      <c r="E399">
        <v>0.01277959439903498</v>
      </c>
    </row>
    <row r="400" spans="1:5">
      <c r="A400">
        <v>399</v>
      </c>
      <c r="B400">
        <v>0.05472418293356895</v>
      </c>
      <c r="C400">
        <v>0.1748518496751785</v>
      </c>
      <c r="D400">
        <v>0.002669163048267365</v>
      </c>
      <c r="E400">
        <v>0.01646183058619499</v>
      </c>
    </row>
    <row r="401" spans="1:5">
      <c r="A401">
        <v>400</v>
      </c>
      <c r="B401">
        <v>0.03394678607583046</v>
      </c>
      <c r="C401">
        <v>0.1408328264951706</v>
      </c>
      <c r="D401">
        <v>0.001749122980982065</v>
      </c>
      <c r="E401">
        <v>0.01108779292553663</v>
      </c>
    </row>
    <row r="402" spans="1:5">
      <c r="A402">
        <v>401</v>
      </c>
      <c r="B402">
        <v>0.02993094734847546</v>
      </c>
      <c r="C402">
        <v>0.1587693691253662</v>
      </c>
      <c r="D402">
        <v>0.00161608902271837</v>
      </c>
      <c r="E402">
        <v>0.01376776676625013</v>
      </c>
    </row>
    <row r="403" spans="1:5">
      <c r="A403">
        <v>402</v>
      </c>
      <c r="B403">
        <v>0.03369922935962677</v>
      </c>
      <c r="C403">
        <v>0.1600598245859146</v>
      </c>
      <c r="D403">
        <v>0.00173092691693455</v>
      </c>
      <c r="E403">
        <v>0.0139721343293786</v>
      </c>
    </row>
    <row r="404" spans="1:5">
      <c r="A404">
        <v>403</v>
      </c>
      <c r="B404">
        <v>0.04030065611004829</v>
      </c>
      <c r="C404">
        <v>0.1417671889066696</v>
      </c>
      <c r="D404">
        <v>0.001971738412976265</v>
      </c>
      <c r="E404">
        <v>0.01120675541460514</v>
      </c>
    </row>
    <row r="405" spans="1:5">
      <c r="A405">
        <v>404</v>
      </c>
      <c r="B405">
        <v>0.04813016951084137</v>
      </c>
      <c r="C405">
        <v>0.1573928743600845</v>
      </c>
      <c r="D405">
        <v>0.002319609746336937</v>
      </c>
      <c r="E405">
        <v>0.01355223637074232</v>
      </c>
    </row>
    <row r="406" spans="1:5">
      <c r="A406">
        <v>405</v>
      </c>
      <c r="B406">
        <v>0.1266715824604034</v>
      </c>
      <c r="C406">
        <v>0.1749772131443024</v>
      </c>
      <c r="D406">
        <v>0.009196707047522068</v>
      </c>
      <c r="E406">
        <v>0.01649734750390053</v>
      </c>
    </row>
    <row r="407" spans="1:5">
      <c r="A407">
        <v>406</v>
      </c>
      <c r="B407">
        <v>0.04825794696807861</v>
      </c>
      <c r="C407">
        <v>0.1522088199853897</v>
      </c>
      <c r="D407">
        <v>0.002351813251152635</v>
      </c>
      <c r="E407">
        <v>0.01276814565062523</v>
      </c>
    </row>
    <row r="408" spans="1:5">
      <c r="A408">
        <v>407</v>
      </c>
      <c r="B408">
        <v>0.03311080113053322</v>
      </c>
      <c r="C408">
        <v>0.1531736552715302</v>
      </c>
      <c r="D408">
        <v>0.001731371856294572</v>
      </c>
      <c r="E408">
        <v>0.01291392464190722</v>
      </c>
    </row>
    <row r="409" spans="1:5">
      <c r="A409">
        <v>408</v>
      </c>
      <c r="B409">
        <v>0.02990385517477989</v>
      </c>
      <c r="C409">
        <v>0.1410194784402847</v>
      </c>
      <c r="D409">
        <v>0.001625975826755166</v>
      </c>
      <c r="E409">
        <v>0.01111851818859577</v>
      </c>
    </row>
    <row r="410" spans="1:5">
      <c r="A410">
        <v>409</v>
      </c>
      <c r="B410">
        <v>0.02950894460082054</v>
      </c>
      <c r="C410">
        <v>0.1416270732879639</v>
      </c>
      <c r="D410">
        <v>0.001608019461855292</v>
      </c>
      <c r="E410">
        <v>0.01119753438979387</v>
      </c>
    </row>
    <row r="411" spans="1:5">
      <c r="A411">
        <v>410</v>
      </c>
      <c r="B411">
        <v>0.02825263701379299</v>
      </c>
      <c r="C411">
        <v>0.1447407454252243</v>
      </c>
      <c r="D411">
        <v>0.001567305531352758</v>
      </c>
      <c r="E411">
        <v>0.01163980457931757</v>
      </c>
    </row>
    <row r="412" spans="1:5">
      <c r="A412">
        <v>411</v>
      </c>
      <c r="B412">
        <v>0.02944656275212765</v>
      </c>
      <c r="C412">
        <v>0.1306263506412506</v>
      </c>
      <c r="D412">
        <v>0.001595809357240796</v>
      </c>
      <c r="E412">
        <v>0.009691533632576466</v>
      </c>
    </row>
    <row r="413" spans="1:5">
      <c r="A413">
        <v>412</v>
      </c>
      <c r="B413">
        <v>0.02661153487861156</v>
      </c>
      <c r="C413">
        <v>0.1419612765312195</v>
      </c>
      <c r="D413">
        <v>0.001510144327767193</v>
      </c>
      <c r="E413">
        <v>0.01122809387743473</v>
      </c>
    </row>
    <row r="414" spans="1:5">
      <c r="A414">
        <v>413</v>
      </c>
      <c r="B414">
        <v>0.03037781827151775</v>
      </c>
      <c r="C414">
        <v>0.147174283862114</v>
      </c>
      <c r="D414">
        <v>0.001610186649486423</v>
      </c>
      <c r="E414">
        <v>0.01197507418692112</v>
      </c>
    </row>
    <row r="415" spans="1:5">
      <c r="A415">
        <v>414</v>
      </c>
      <c r="B415">
        <v>0.08490059524774551</v>
      </c>
      <c r="C415">
        <v>0.2070919722318649</v>
      </c>
      <c r="D415">
        <v>0.004753248766064644</v>
      </c>
      <c r="E415">
        <v>0.02260314859449863</v>
      </c>
    </row>
    <row r="416" spans="1:5">
      <c r="A416">
        <v>415</v>
      </c>
      <c r="B416">
        <v>0.09775029122829437</v>
      </c>
      <c r="C416">
        <v>0.1628318428993225</v>
      </c>
      <c r="D416">
        <v>0.005944532342255116</v>
      </c>
      <c r="E416">
        <v>0.01442669238895178</v>
      </c>
    </row>
    <row r="417" spans="1:5">
      <c r="A417">
        <v>416</v>
      </c>
      <c r="B417">
        <v>0.04445897042751312</v>
      </c>
      <c r="C417">
        <v>0.159818097949028</v>
      </c>
      <c r="D417">
        <v>0.002158585004508495</v>
      </c>
      <c r="E417">
        <v>0.01394012477248907</v>
      </c>
    </row>
    <row r="418" spans="1:5">
      <c r="A418">
        <v>417</v>
      </c>
      <c r="B418">
        <v>0.03207703679800034</v>
      </c>
      <c r="C418">
        <v>0.1408415883779526</v>
      </c>
      <c r="D418">
        <v>0.001682489761151373</v>
      </c>
      <c r="E418">
        <v>0.01108515542000532</v>
      </c>
    </row>
    <row r="419" spans="1:5">
      <c r="A419">
        <v>418</v>
      </c>
      <c r="B419">
        <v>0.03285884857177734</v>
      </c>
      <c r="C419">
        <v>0.1387156099081039</v>
      </c>
      <c r="D419">
        <v>0.001702058129012585</v>
      </c>
      <c r="E419">
        <v>0.01077986042946577</v>
      </c>
    </row>
    <row r="420" spans="1:5">
      <c r="A420">
        <v>419</v>
      </c>
      <c r="B420">
        <v>0.02718580141663551</v>
      </c>
      <c r="C420">
        <v>0.1599592715501785</v>
      </c>
      <c r="D420">
        <v>0.001528173335827887</v>
      </c>
      <c r="E420">
        <v>0.01394762750715017</v>
      </c>
    </row>
    <row r="421" spans="1:5">
      <c r="A421">
        <v>420</v>
      </c>
      <c r="B421">
        <v>0.02616804093122482</v>
      </c>
      <c r="C421">
        <v>0.1473175883293152</v>
      </c>
      <c r="D421">
        <v>0.001496167737059295</v>
      </c>
      <c r="E421">
        <v>0.01200168114155531</v>
      </c>
    </row>
    <row r="422" spans="1:5">
      <c r="A422">
        <v>421</v>
      </c>
      <c r="B422">
        <v>0.02930754609405994</v>
      </c>
      <c r="C422">
        <v>0.1767540276050568</v>
      </c>
      <c r="D422">
        <v>0.001577440183609724</v>
      </c>
      <c r="E422">
        <v>0.01676543429493904</v>
      </c>
    </row>
    <row r="423" spans="1:5">
      <c r="A423">
        <v>422</v>
      </c>
      <c r="B423">
        <v>0.07316999882459641</v>
      </c>
      <c r="C423">
        <v>0.2278742641210556</v>
      </c>
      <c r="D423">
        <v>0.003828236134722829</v>
      </c>
      <c r="E423">
        <v>0.02712315320968628</v>
      </c>
    </row>
    <row r="424" spans="1:5">
      <c r="A424">
        <v>423</v>
      </c>
      <c r="B424">
        <v>0.07421034574508667</v>
      </c>
      <c r="C424">
        <v>0.1555579304695129</v>
      </c>
      <c r="D424">
        <v>0.003915865905582905</v>
      </c>
      <c r="E424">
        <v>0.01326124556362629</v>
      </c>
    </row>
    <row r="425" spans="1:5">
      <c r="A425">
        <v>424</v>
      </c>
      <c r="B425">
        <v>0.05559464544057846</v>
      </c>
      <c r="C425">
        <v>0.1732411682605743</v>
      </c>
      <c r="D425">
        <v>0.002709778258576989</v>
      </c>
      <c r="E425">
        <v>0.01617259904742241</v>
      </c>
    </row>
    <row r="426" spans="1:5">
      <c r="A426">
        <v>425</v>
      </c>
      <c r="B426">
        <v>0.03815236315131187</v>
      </c>
      <c r="C426">
        <v>0.1273362040519714</v>
      </c>
      <c r="D426">
        <v>0.001896486850455403</v>
      </c>
      <c r="E426">
        <v>0.009274574927985668</v>
      </c>
    </row>
    <row r="427" spans="1:5">
      <c r="A427">
        <v>426</v>
      </c>
      <c r="B427">
        <v>0.03361764922738075</v>
      </c>
      <c r="C427">
        <v>0.1365025639533997</v>
      </c>
      <c r="D427">
        <v>0.001728896400891244</v>
      </c>
      <c r="E427">
        <v>0.0104769803583622</v>
      </c>
    </row>
    <row r="428" spans="1:5">
      <c r="A428">
        <v>427</v>
      </c>
      <c r="B428">
        <v>0.02773884683847427</v>
      </c>
      <c r="C428">
        <v>0.1376766264438629</v>
      </c>
      <c r="D428">
        <v>0.001543191843666136</v>
      </c>
      <c r="E428">
        <v>0.01063197012990713</v>
      </c>
    </row>
    <row r="429" spans="1:5">
      <c r="A429">
        <v>428</v>
      </c>
      <c r="B429">
        <v>0.02711976692080498</v>
      </c>
      <c r="C429">
        <v>0.1399443745613098</v>
      </c>
      <c r="D429">
        <v>0.001518792007118464</v>
      </c>
      <c r="E429">
        <v>0.01093870960175991</v>
      </c>
    </row>
    <row r="430" spans="1:5">
      <c r="A430">
        <v>429</v>
      </c>
      <c r="B430">
        <v>0.0539979562163353</v>
      </c>
      <c r="C430">
        <v>0.2046300768852234</v>
      </c>
      <c r="D430">
        <v>0.00260406406596303</v>
      </c>
      <c r="E430">
        <v>0.02208943665027618</v>
      </c>
    </row>
    <row r="431" spans="1:5">
      <c r="A431">
        <v>430</v>
      </c>
      <c r="B431">
        <v>0.07728004455566406</v>
      </c>
      <c r="C431">
        <v>0.1843608766794205</v>
      </c>
      <c r="D431">
        <v>0.004145501647144556</v>
      </c>
      <c r="E431">
        <v>0.01815818622708321</v>
      </c>
    </row>
    <row r="432" spans="1:5">
      <c r="A432">
        <v>431</v>
      </c>
      <c r="B432">
        <v>0.03923458606004715</v>
      </c>
      <c r="C432">
        <v>0.1388312876224518</v>
      </c>
      <c r="D432">
        <v>0.001929806778207421</v>
      </c>
      <c r="E432">
        <v>0.01079544518142939</v>
      </c>
    </row>
    <row r="433" spans="1:5">
      <c r="A433">
        <v>432</v>
      </c>
      <c r="B433">
        <v>0.03481766581535339</v>
      </c>
      <c r="C433">
        <v>0.1232824549078941</v>
      </c>
      <c r="D433">
        <v>0.001761790830641985</v>
      </c>
      <c r="E433">
        <v>0.008750009350478649</v>
      </c>
    </row>
    <row r="434" spans="1:5">
      <c r="A434">
        <v>433</v>
      </c>
      <c r="B434">
        <v>0.03162946924567223</v>
      </c>
      <c r="C434">
        <v>0.150184378027916</v>
      </c>
      <c r="D434">
        <v>0.001652867067605257</v>
      </c>
      <c r="E434">
        <v>0.01242667715996504</v>
      </c>
    </row>
    <row r="435" spans="1:5">
      <c r="A435">
        <v>434</v>
      </c>
      <c r="B435">
        <v>0.02886566892266273</v>
      </c>
      <c r="C435">
        <v>0.14291812479496</v>
      </c>
      <c r="D435">
        <v>0.001563999801874161</v>
      </c>
      <c r="E435">
        <v>0.01135596726089716</v>
      </c>
    </row>
    <row r="436" spans="1:5">
      <c r="A436">
        <v>435</v>
      </c>
      <c r="B436">
        <v>0.03088700957596302</v>
      </c>
      <c r="C436">
        <v>0.1405734717845917</v>
      </c>
      <c r="D436">
        <v>0.00161876215133816</v>
      </c>
      <c r="E436">
        <v>0.01101825945079327</v>
      </c>
    </row>
    <row r="437" spans="1:5">
      <c r="A437">
        <v>436</v>
      </c>
      <c r="B437">
        <v>0.04435104876756668</v>
      </c>
      <c r="C437">
        <v>0.1613817065954208</v>
      </c>
      <c r="D437">
        <v>0.002122921403497458</v>
      </c>
      <c r="E437">
        <v>0.01415826100856066</v>
      </c>
    </row>
    <row r="438" spans="1:5">
      <c r="A438">
        <v>437</v>
      </c>
      <c r="B438">
        <v>0.06322852522134781</v>
      </c>
      <c r="C438">
        <v>0.220581591129303</v>
      </c>
      <c r="D438">
        <v>0.00313519686460495</v>
      </c>
      <c r="E438">
        <v>0.02546507678925991</v>
      </c>
    </row>
    <row r="439" spans="1:5">
      <c r="A439">
        <v>438</v>
      </c>
      <c r="B439">
        <v>0.08420582115650177</v>
      </c>
      <c r="C439">
        <v>0.1567018181085587</v>
      </c>
      <c r="D439">
        <v>0.004694883711636066</v>
      </c>
      <c r="E439">
        <v>0.01343462988734245</v>
      </c>
    </row>
    <row r="440" spans="1:5">
      <c r="A440">
        <v>439</v>
      </c>
      <c r="B440">
        <v>0.04646752402186394</v>
      </c>
      <c r="C440">
        <v>0.147265613079071</v>
      </c>
      <c r="D440">
        <v>0.002235062653198838</v>
      </c>
      <c r="E440">
        <v>0.01199919823557138</v>
      </c>
    </row>
    <row r="441" spans="1:5">
      <c r="A441">
        <v>440</v>
      </c>
      <c r="B441">
        <v>0.03421242535114288</v>
      </c>
      <c r="C441">
        <v>0.1522049754858017</v>
      </c>
      <c r="D441">
        <v>0.00173839321359992</v>
      </c>
      <c r="E441">
        <v>0.01273634284734726</v>
      </c>
    </row>
    <row r="442" spans="1:5">
      <c r="A442">
        <v>441</v>
      </c>
      <c r="B442">
        <v>0.03034143708646297</v>
      </c>
      <c r="C442">
        <v>0.1473174691200256</v>
      </c>
      <c r="D442">
        <v>0.001609007362276316</v>
      </c>
      <c r="E442">
        <v>0.01199591904878616</v>
      </c>
    </row>
    <row r="443" spans="1:5">
      <c r="A443">
        <v>442</v>
      </c>
      <c r="B443">
        <v>0.03117340989410877</v>
      </c>
      <c r="C443">
        <v>0.1536517292261124</v>
      </c>
      <c r="D443">
        <v>0.001632590196095407</v>
      </c>
      <c r="E443">
        <v>0.01294946391135454</v>
      </c>
    </row>
    <row r="444" spans="1:5">
      <c r="A444">
        <v>443</v>
      </c>
      <c r="B444">
        <v>0.02827096544206142</v>
      </c>
      <c r="C444">
        <v>0.1474512368440628</v>
      </c>
      <c r="D444">
        <v>0.001542581361718476</v>
      </c>
      <c r="E444">
        <v>0.0120104281231761</v>
      </c>
    </row>
    <row r="445" spans="1:5">
      <c r="A445">
        <v>444</v>
      </c>
      <c r="B445">
        <v>0.03202968835830688</v>
      </c>
      <c r="C445">
        <v>0.1438435018062592</v>
      </c>
      <c r="D445">
        <v>0.001649880316108465</v>
      </c>
      <c r="E445">
        <v>0.01148002874106169</v>
      </c>
    </row>
    <row r="446" spans="1:5">
      <c r="A446">
        <v>445</v>
      </c>
      <c r="B446">
        <v>0.03342593461275101</v>
      </c>
      <c r="C446">
        <v>0.1508094817399979</v>
      </c>
      <c r="D446">
        <v>0.001695776707492769</v>
      </c>
      <c r="E446">
        <v>0.01250763144344091</v>
      </c>
    </row>
    <row r="447" spans="1:5">
      <c r="A447">
        <v>446</v>
      </c>
      <c r="B447">
        <v>0.03334216773509979</v>
      </c>
      <c r="C447">
        <v>0.1650162041187286</v>
      </c>
      <c r="D447">
        <v>0.001691243145614862</v>
      </c>
      <c r="E447">
        <v>0.01474942918866873</v>
      </c>
    </row>
    <row r="448" spans="1:5">
      <c r="A448">
        <v>447</v>
      </c>
      <c r="B448">
        <v>0.09662380069494247</v>
      </c>
      <c r="C448">
        <v>0.1646150350570679</v>
      </c>
      <c r="D448">
        <v>0.005810367409139872</v>
      </c>
      <c r="E448">
        <v>0.01470179669559002</v>
      </c>
    </row>
    <row r="449" spans="1:5">
      <c r="A449">
        <v>448</v>
      </c>
      <c r="B449">
        <v>0.0731213241815567</v>
      </c>
      <c r="C449">
        <v>0.1706472188234329</v>
      </c>
      <c r="D449">
        <v>0.003823329694569111</v>
      </c>
      <c r="E449">
        <v>0.01570935919880867</v>
      </c>
    </row>
    <row r="450" spans="1:5">
      <c r="A450">
        <v>449</v>
      </c>
      <c r="B450">
        <v>0.03901928663253784</v>
      </c>
      <c r="C450">
        <v>0.155796617269516</v>
      </c>
      <c r="D450">
        <v>0.001914958702400327</v>
      </c>
      <c r="E450">
        <v>0.013289425522089</v>
      </c>
    </row>
    <row r="451" spans="1:5">
      <c r="A451">
        <v>450</v>
      </c>
      <c r="B451">
        <v>0.02937355078756809</v>
      </c>
      <c r="C451">
        <v>0.1583474427461624</v>
      </c>
      <c r="D451">
        <v>0.001582072814926505</v>
      </c>
      <c r="E451">
        <v>0.01368431001901627</v>
      </c>
    </row>
    <row r="452" spans="1:5">
      <c r="A452">
        <v>451</v>
      </c>
      <c r="B452">
        <v>0.02741301991045475</v>
      </c>
      <c r="C452">
        <v>0.1535061448812485</v>
      </c>
      <c r="D452">
        <v>0.001519237644970417</v>
      </c>
      <c r="E452">
        <v>0.01292008627206087</v>
      </c>
    </row>
    <row r="453" spans="1:5">
      <c r="A453">
        <v>452</v>
      </c>
      <c r="B453">
        <v>0.02891082316637039</v>
      </c>
      <c r="C453">
        <v>0.1381149739027023</v>
      </c>
      <c r="D453">
        <v>0.001557949814014137</v>
      </c>
      <c r="E453">
        <v>0.01067687198519707</v>
      </c>
    </row>
    <row r="454" spans="1:5">
      <c r="A454">
        <v>453</v>
      </c>
      <c r="B454">
        <v>0.02751358784735203</v>
      </c>
      <c r="C454">
        <v>0.1529737561941147</v>
      </c>
      <c r="D454">
        <v>0.001512102666310966</v>
      </c>
      <c r="E454">
        <v>0.01282953843474388</v>
      </c>
    </row>
    <row r="455" spans="1:5">
      <c r="A455">
        <v>454</v>
      </c>
      <c r="B455">
        <v>0.08813124150037766</v>
      </c>
      <c r="C455">
        <v>0.1740975379943848</v>
      </c>
      <c r="D455">
        <v>0.005011060275137424</v>
      </c>
      <c r="E455">
        <v>0.01628615707159042</v>
      </c>
    </row>
    <row r="456" spans="1:5">
      <c r="A456">
        <v>455</v>
      </c>
      <c r="B456">
        <v>0.05477583408355713</v>
      </c>
      <c r="C456">
        <v>0.1749825030565262</v>
      </c>
      <c r="D456">
        <v>0.002638428239151835</v>
      </c>
      <c r="E456">
        <v>0.01645034737884998</v>
      </c>
    </row>
    <row r="457" spans="1:5">
      <c r="A457">
        <v>456</v>
      </c>
      <c r="B457">
        <v>0.0412323847413063</v>
      </c>
      <c r="C457">
        <v>0.1447776108980179</v>
      </c>
      <c r="D457">
        <v>0.001992389326915145</v>
      </c>
      <c r="E457">
        <v>0.01162253879010677</v>
      </c>
    </row>
    <row r="458" spans="1:5">
      <c r="A458">
        <v>457</v>
      </c>
      <c r="B458">
        <v>0.03083128109574318</v>
      </c>
      <c r="C458">
        <v>0.1363658905029297</v>
      </c>
      <c r="D458">
        <v>0.001615077722817659</v>
      </c>
      <c r="E458">
        <v>0.01043348386883736</v>
      </c>
    </row>
    <row r="459" spans="1:5">
      <c r="A459">
        <v>458</v>
      </c>
      <c r="B459">
        <v>0.02940200082957745</v>
      </c>
      <c r="C459">
        <v>0.1445320099592209</v>
      </c>
      <c r="D459">
        <v>0.001567692263051867</v>
      </c>
      <c r="E459">
        <v>0.01157749071717262</v>
      </c>
    </row>
    <row r="460" spans="1:5">
      <c r="A460">
        <v>459</v>
      </c>
      <c r="B460">
        <v>0.03020505048334599</v>
      </c>
      <c r="C460">
        <v>0.1428832113742828</v>
      </c>
      <c r="D460">
        <v>0.001585146179422736</v>
      </c>
      <c r="E460">
        <v>0.01133332494646311</v>
      </c>
    </row>
    <row r="461" spans="1:5">
      <c r="A461">
        <v>460</v>
      </c>
      <c r="B461">
        <v>0.03518823534250259</v>
      </c>
      <c r="C461">
        <v>0.1715789586305618</v>
      </c>
      <c r="D461">
        <v>0.001740529551170766</v>
      </c>
      <c r="E461">
        <v>0.01583696901798248</v>
      </c>
    </row>
    <row r="462" spans="1:5">
      <c r="A462">
        <v>461</v>
      </c>
      <c r="B462">
        <v>0.1022940129041672</v>
      </c>
      <c r="C462">
        <v>0.1715141385793686</v>
      </c>
      <c r="D462">
        <v>0.006364824716001749</v>
      </c>
      <c r="E462">
        <v>0.01584519818425179</v>
      </c>
    </row>
    <row r="463" spans="1:5">
      <c r="A463">
        <v>462</v>
      </c>
      <c r="B463">
        <v>0.05193323269486427</v>
      </c>
      <c r="C463">
        <v>0.1694507747888565</v>
      </c>
      <c r="D463">
        <v>0.002487506484612823</v>
      </c>
      <c r="E463">
        <v>0.01549653057008982</v>
      </c>
    </row>
    <row r="464" spans="1:5">
      <c r="A464">
        <v>463</v>
      </c>
      <c r="B464">
        <v>0.03789852932095528</v>
      </c>
      <c r="C464">
        <v>0.1668128818273544</v>
      </c>
      <c r="D464">
        <v>0.001860666554421186</v>
      </c>
      <c r="E464">
        <v>0.01505541708320379</v>
      </c>
    </row>
    <row r="465" spans="1:5">
      <c r="A465">
        <v>464</v>
      </c>
      <c r="B465">
        <v>0.03075426444411278</v>
      </c>
      <c r="C465">
        <v>0.1557664722204208</v>
      </c>
      <c r="D465">
        <v>0.001613741042092443</v>
      </c>
      <c r="E465">
        <v>0.01327003259211779</v>
      </c>
    </row>
    <row r="466" spans="1:5">
      <c r="A466">
        <v>465</v>
      </c>
      <c r="B466">
        <v>0.02936558984220028</v>
      </c>
      <c r="C466">
        <v>0.1646760404109955</v>
      </c>
      <c r="D466">
        <v>0.001565148355439305</v>
      </c>
      <c r="E466">
        <v>0.01468871161341667</v>
      </c>
    </row>
    <row r="467" spans="1:5">
      <c r="A467">
        <v>466</v>
      </c>
      <c r="B467">
        <v>0.02850336022675037</v>
      </c>
      <c r="C467">
        <v>0.153001680970192</v>
      </c>
      <c r="D467">
        <v>0.001533404341898859</v>
      </c>
      <c r="E467">
        <v>0.01282680127769709</v>
      </c>
    </row>
    <row r="468" spans="1:5">
      <c r="A468">
        <v>467</v>
      </c>
      <c r="B468">
        <v>0.03492479026317596</v>
      </c>
      <c r="C468">
        <v>0.1347714364528656</v>
      </c>
      <c r="D468">
        <v>0.001734261400997639</v>
      </c>
      <c r="E468">
        <v>0.01020439341664314</v>
      </c>
    </row>
    <row r="469" spans="1:5">
      <c r="A469">
        <v>468</v>
      </c>
      <c r="B469">
        <v>0.03944167494773865</v>
      </c>
      <c r="C469">
        <v>0.1485927850008011</v>
      </c>
      <c r="D469">
        <v>0.001901034731417894</v>
      </c>
      <c r="E469">
        <v>0.01216060668230057</v>
      </c>
    </row>
    <row r="470" spans="1:5">
      <c r="A470">
        <v>469</v>
      </c>
      <c r="B470">
        <v>0.06116443127393723</v>
      </c>
      <c r="C470">
        <v>0.1649145632982254</v>
      </c>
      <c r="D470">
        <v>0.002998084062710404</v>
      </c>
      <c r="E470">
        <v>0.01473181322216988</v>
      </c>
    </row>
    <row r="471" spans="1:5">
      <c r="A471">
        <v>470</v>
      </c>
      <c r="B471">
        <v>0.07392720133066177</v>
      </c>
      <c r="C471">
        <v>0.1559312790632248</v>
      </c>
      <c r="D471">
        <v>0.003873136593028903</v>
      </c>
      <c r="E471">
        <v>0.01329914014786482</v>
      </c>
    </row>
    <row r="472" spans="1:5">
      <c r="A472">
        <v>471</v>
      </c>
      <c r="B472">
        <v>0.08873220533132553</v>
      </c>
      <c r="C472">
        <v>0.1847055107355118</v>
      </c>
      <c r="D472">
        <v>0.005083004012703896</v>
      </c>
      <c r="E472">
        <v>0.0182073749601841</v>
      </c>
    </row>
    <row r="473" spans="1:5">
      <c r="A473">
        <v>472</v>
      </c>
      <c r="B473">
        <v>0.04694175347685814</v>
      </c>
      <c r="C473">
        <v>0.1409339308738708</v>
      </c>
      <c r="D473">
        <v>0.002253158949315548</v>
      </c>
      <c r="E473">
        <v>0.01108296867460012</v>
      </c>
    </row>
    <row r="474" spans="1:5">
      <c r="A474">
        <v>473</v>
      </c>
      <c r="B474">
        <v>0.03239860758185387</v>
      </c>
      <c r="C474">
        <v>0.1354106962680817</v>
      </c>
      <c r="D474">
        <v>0.001674561761319637</v>
      </c>
      <c r="E474">
        <v>0.01031689252704382</v>
      </c>
    </row>
    <row r="475" spans="1:5">
      <c r="A475">
        <v>474</v>
      </c>
      <c r="B475">
        <v>0.02971852011978626</v>
      </c>
      <c r="C475">
        <v>0.1336377412080765</v>
      </c>
      <c r="D475">
        <v>0.001589857507497072</v>
      </c>
      <c r="E475">
        <v>0.01007648184895515</v>
      </c>
    </row>
    <row r="476" spans="1:5">
      <c r="A476">
        <v>475</v>
      </c>
      <c r="B476">
        <v>0.02846533246338367</v>
      </c>
      <c r="C476">
        <v>0.1401709616184235</v>
      </c>
      <c r="D476">
        <v>0.001549732289277017</v>
      </c>
      <c r="E476">
        <v>0.01096543204039335</v>
      </c>
    </row>
    <row r="477" spans="1:5">
      <c r="A477">
        <v>476</v>
      </c>
      <c r="B477">
        <v>0.03108626790344715</v>
      </c>
      <c r="C477">
        <v>0.1415062844753265</v>
      </c>
      <c r="D477">
        <v>0.001621624920517206</v>
      </c>
      <c r="E477">
        <v>0.01114450208842754</v>
      </c>
    </row>
    <row r="478" spans="1:5">
      <c r="A478">
        <v>477</v>
      </c>
      <c r="B478">
        <v>0.03520982339978218</v>
      </c>
      <c r="C478">
        <v>0.128526359796524</v>
      </c>
      <c r="D478">
        <v>0.001752633135765791</v>
      </c>
      <c r="E478">
        <v>0.009391317144036293</v>
      </c>
    </row>
    <row r="479" spans="1:5">
      <c r="A479">
        <v>478</v>
      </c>
      <c r="B479">
        <v>0.03476555645465851</v>
      </c>
      <c r="C479">
        <v>0.1687965244054794</v>
      </c>
      <c r="D479">
        <v>0.00173258176073432</v>
      </c>
      <c r="E479">
        <v>0.01537138223648071</v>
      </c>
    </row>
    <row r="480" spans="1:5">
      <c r="A480">
        <v>479</v>
      </c>
      <c r="B480">
        <v>0.03784359246492386</v>
      </c>
      <c r="C480">
        <v>0.1857980787754059</v>
      </c>
      <c r="D480">
        <v>0.001841708901338279</v>
      </c>
      <c r="E480">
        <v>0.01838378980755806</v>
      </c>
    </row>
    <row r="481" spans="1:5">
      <c r="A481">
        <v>480</v>
      </c>
      <c r="B481">
        <v>0.09986802935600281</v>
      </c>
      <c r="C481">
        <v>0.1706816852092743</v>
      </c>
      <c r="D481">
        <v>0.006113437470048666</v>
      </c>
      <c r="E481">
        <v>0.01570065692067146</v>
      </c>
    </row>
    <row r="482" spans="1:5">
      <c r="A482">
        <v>481</v>
      </c>
      <c r="B482">
        <v>0.04794695973396301</v>
      </c>
      <c r="C482">
        <v>0.1464726626873016</v>
      </c>
      <c r="D482">
        <v>0.002290179487317801</v>
      </c>
      <c r="E482">
        <v>0.01186782401055098</v>
      </c>
    </row>
    <row r="483" spans="1:5">
      <c r="A483">
        <v>482</v>
      </c>
      <c r="B483">
        <v>0.03788119554519653</v>
      </c>
      <c r="C483">
        <v>0.1530844122171402</v>
      </c>
      <c r="D483">
        <v>0.00185917760245502</v>
      </c>
      <c r="E483">
        <v>0.01285767182707787</v>
      </c>
    </row>
    <row r="484" spans="1:5">
      <c r="A484">
        <v>483</v>
      </c>
      <c r="B484">
        <v>0.04140377417206764</v>
      </c>
      <c r="C484">
        <v>0.1340560466051102</v>
      </c>
      <c r="D484">
        <v>0.002000703942030668</v>
      </c>
      <c r="E484">
        <v>0.01012728083878756</v>
      </c>
    </row>
    <row r="485" spans="1:5">
      <c r="A485">
        <v>484</v>
      </c>
      <c r="B485">
        <v>0.03588951006531715</v>
      </c>
      <c r="C485">
        <v>0.1415739059448242</v>
      </c>
      <c r="D485">
        <v>0.00178318889811635</v>
      </c>
      <c r="E485">
        <v>0.01115882303565741</v>
      </c>
    </row>
    <row r="486" spans="1:5">
      <c r="A486">
        <v>485</v>
      </c>
      <c r="B486">
        <v>0.02980265207588673</v>
      </c>
      <c r="C486">
        <v>0.1451092809438705</v>
      </c>
      <c r="D486">
        <v>0.001576797920279205</v>
      </c>
      <c r="E486">
        <v>0.01165560726076365</v>
      </c>
    </row>
    <row r="487" spans="1:5">
      <c r="A487">
        <v>486</v>
      </c>
      <c r="B487">
        <v>0.09927172213792801</v>
      </c>
      <c r="C487">
        <v>0.1662893891334534</v>
      </c>
      <c r="D487">
        <v>0.006063537206500769</v>
      </c>
      <c r="E487">
        <v>0.01497488282620907</v>
      </c>
    </row>
    <row r="488" spans="1:5">
      <c r="A488">
        <v>487</v>
      </c>
      <c r="B488">
        <v>0.1022404655814171</v>
      </c>
      <c r="C488">
        <v>0.1642336547374725</v>
      </c>
      <c r="D488">
        <v>0.006376977544277906</v>
      </c>
      <c r="E488">
        <v>0.01464011892676353</v>
      </c>
    </row>
    <row r="489" spans="1:5">
      <c r="A489">
        <v>488</v>
      </c>
      <c r="B489">
        <v>0.04063448309898376</v>
      </c>
      <c r="C489">
        <v>0.1432656794786453</v>
      </c>
      <c r="D489">
        <v>0.001977233216166496</v>
      </c>
      <c r="E489">
        <v>0.01141621079295874</v>
      </c>
    </row>
    <row r="490" spans="1:5">
      <c r="A490">
        <v>489</v>
      </c>
      <c r="B490">
        <v>0.04115517064929008</v>
      </c>
      <c r="C490">
        <v>0.1378315836191177</v>
      </c>
      <c r="D490">
        <v>0.001997771672904491</v>
      </c>
      <c r="E490">
        <v>0.01064929086714983</v>
      </c>
    </row>
    <row r="491" spans="1:5">
      <c r="A491">
        <v>490</v>
      </c>
      <c r="B491">
        <v>0.02941796742379665</v>
      </c>
      <c r="C491">
        <v>0.1430390626192093</v>
      </c>
      <c r="D491">
        <v>0.001580852083861828</v>
      </c>
      <c r="E491">
        <v>0.01137491595000029</v>
      </c>
    </row>
    <row r="492" spans="1:5">
      <c r="A492">
        <v>491</v>
      </c>
      <c r="B492">
        <v>0.02862459421157837</v>
      </c>
      <c r="C492">
        <v>0.1395063251256943</v>
      </c>
      <c r="D492">
        <v>0.001552960835397243</v>
      </c>
      <c r="E492">
        <v>0.010870142839849</v>
      </c>
    </row>
    <row r="493" spans="1:5">
      <c r="A493">
        <v>492</v>
      </c>
      <c r="B493">
        <v>0.02556535415351391</v>
      </c>
      <c r="C493">
        <v>0.1450454443693161</v>
      </c>
      <c r="D493">
        <v>0.001464964472688735</v>
      </c>
      <c r="E493">
        <v>0.01165362726897001</v>
      </c>
    </row>
    <row r="494" spans="1:5">
      <c r="A494">
        <v>493</v>
      </c>
      <c r="B494">
        <v>0.02536049298942089</v>
      </c>
      <c r="C494">
        <v>0.1634901016950607</v>
      </c>
      <c r="D494">
        <v>0.001453037722967565</v>
      </c>
      <c r="E494">
        <v>0.01449064258486032</v>
      </c>
    </row>
    <row r="495" spans="1:5">
      <c r="A495">
        <v>494</v>
      </c>
      <c r="B495">
        <v>0.08581696450710297</v>
      </c>
      <c r="C495">
        <v>0.1496899724006653</v>
      </c>
      <c r="D495">
        <v>0.004816130269318819</v>
      </c>
      <c r="E495">
        <v>0.01234997715801001</v>
      </c>
    </row>
    <row r="496" spans="1:5">
      <c r="A496">
        <v>495</v>
      </c>
      <c r="B496">
        <v>0.05497918650507927</v>
      </c>
      <c r="C496">
        <v>0.1420567333698273</v>
      </c>
      <c r="D496">
        <v>0.002657814417034388</v>
      </c>
      <c r="E496">
        <v>0.01123503968119621</v>
      </c>
    </row>
    <row r="497" spans="1:5">
      <c r="A497">
        <v>496</v>
      </c>
      <c r="B497">
        <v>0.03453870862722397</v>
      </c>
      <c r="C497">
        <v>0.1455094367265701</v>
      </c>
      <c r="D497">
        <v>0.001740942243486643</v>
      </c>
      <c r="E497">
        <v>0.01173067558556795</v>
      </c>
    </row>
    <row r="498" spans="1:5">
      <c r="A498">
        <v>497</v>
      </c>
      <c r="B498">
        <v>0.0337572880089283</v>
      </c>
      <c r="C498">
        <v>0.1343993991613388</v>
      </c>
      <c r="D498">
        <v>0.001709511154331267</v>
      </c>
      <c r="E498">
        <v>0.01016903016716242</v>
      </c>
    </row>
    <row r="499" spans="1:5">
      <c r="A499">
        <v>498</v>
      </c>
      <c r="B499">
        <v>0.02860120125114918</v>
      </c>
      <c r="C499">
        <v>0.1307478398084641</v>
      </c>
      <c r="D499">
        <v>0.001545076724141836</v>
      </c>
      <c r="E499">
        <v>0.009681126102805138</v>
      </c>
    </row>
    <row r="500" spans="1:5">
      <c r="A500">
        <v>499</v>
      </c>
      <c r="B500">
        <v>0.02989523485302925</v>
      </c>
      <c r="C500">
        <v>0.161527007818222</v>
      </c>
      <c r="D500">
        <v>0.001576678594574332</v>
      </c>
      <c r="E500">
        <v>0.01417247857898474</v>
      </c>
    </row>
    <row r="501" spans="1:5">
      <c r="A501">
        <v>500</v>
      </c>
      <c r="B501">
        <v>0.04723626375198364</v>
      </c>
      <c r="C501">
        <v>0.1481636315584183</v>
      </c>
      <c r="D501">
        <v>0.00224569346755743</v>
      </c>
      <c r="E501">
        <v>0.01210838090628386</v>
      </c>
    </row>
    <row r="502" spans="1:5">
      <c r="A502">
        <v>501</v>
      </c>
      <c r="B502">
        <v>0.03479497507214546</v>
      </c>
      <c r="C502">
        <v>0.1485296487808228</v>
      </c>
      <c r="D502">
        <v>0.001735241618007421</v>
      </c>
      <c r="E502">
        <v>0.01215926092118025</v>
      </c>
    </row>
    <row r="503" spans="1:5">
      <c r="A503">
        <v>502</v>
      </c>
      <c r="B503">
        <v>0.05892496928572655</v>
      </c>
      <c r="C503">
        <v>0.1523594856262207</v>
      </c>
      <c r="D503">
        <v>0.002868915908038616</v>
      </c>
      <c r="E503">
        <v>0.0127408504486084</v>
      </c>
    </row>
    <row r="504" spans="1:5">
      <c r="A504">
        <v>503</v>
      </c>
      <c r="B504">
        <v>0.07422469556331635</v>
      </c>
      <c r="C504">
        <v>0.1601496636867523</v>
      </c>
      <c r="D504">
        <v>0.003892391687259078</v>
      </c>
      <c r="E504">
        <v>0.01396727003157139</v>
      </c>
    </row>
    <row r="505" spans="1:5">
      <c r="A505">
        <v>504</v>
      </c>
      <c r="B505">
        <v>0.05704647675156593</v>
      </c>
      <c r="C505">
        <v>0.1519312262535095</v>
      </c>
      <c r="D505">
        <v>0.002770052291452885</v>
      </c>
      <c r="E505">
        <v>0.01268352009356022</v>
      </c>
    </row>
    <row r="506" spans="1:5">
      <c r="A506">
        <v>505</v>
      </c>
      <c r="B506">
        <v>0.03323731943964958</v>
      </c>
      <c r="C506">
        <v>0.154031902551651</v>
      </c>
      <c r="D506">
        <v>0.001694014761596918</v>
      </c>
      <c r="E506">
        <v>0.01300141587853432</v>
      </c>
    </row>
    <row r="507" spans="1:5">
      <c r="A507">
        <v>506</v>
      </c>
      <c r="B507">
        <v>0.02729817852377892</v>
      </c>
      <c r="C507">
        <v>0.1444205641746521</v>
      </c>
      <c r="D507">
        <v>0.001510057598352432</v>
      </c>
      <c r="E507">
        <v>0.01156268734484911</v>
      </c>
    </row>
    <row r="508" spans="1:5">
      <c r="A508">
        <v>507</v>
      </c>
      <c r="B508">
        <v>0.02708771638572216</v>
      </c>
      <c r="C508">
        <v>0.1460632532835007</v>
      </c>
      <c r="D508">
        <v>0.001498391153290868</v>
      </c>
      <c r="E508">
        <v>0.01179537735879421</v>
      </c>
    </row>
    <row r="509" spans="1:5">
      <c r="A509">
        <v>508</v>
      </c>
      <c r="B509">
        <v>0.02609322965145111</v>
      </c>
      <c r="C509">
        <v>0.149898037314415</v>
      </c>
      <c r="D509">
        <v>0.001465919893234968</v>
      </c>
      <c r="E509">
        <v>0.01235616207122803</v>
      </c>
    </row>
    <row r="510" spans="1:5">
      <c r="A510">
        <v>509</v>
      </c>
      <c r="B510">
        <v>0.02611365914344788</v>
      </c>
      <c r="C510">
        <v>0.1541970372200012</v>
      </c>
      <c r="D510">
        <v>0.001459780498407781</v>
      </c>
      <c r="E510">
        <v>0.01300134789198637</v>
      </c>
    </row>
    <row r="511" spans="1:5">
      <c r="A511">
        <v>510</v>
      </c>
      <c r="B511">
        <v>0.02625197917222977</v>
      </c>
      <c r="C511">
        <v>0.1381880640983582</v>
      </c>
      <c r="D511">
        <v>0.001457901438698173</v>
      </c>
      <c r="E511">
        <v>0.01065810583531857</v>
      </c>
    </row>
    <row r="512" spans="1:5">
      <c r="A512">
        <v>511</v>
      </c>
      <c r="B512">
        <v>0.02817394770681858</v>
      </c>
      <c r="C512">
        <v>0.1507693380117416</v>
      </c>
      <c r="D512">
        <v>0.001501828781329095</v>
      </c>
      <c r="E512">
        <v>0.01246522180736065</v>
      </c>
    </row>
    <row r="513" spans="1:5">
      <c r="A513">
        <v>512</v>
      </c>
      <c r="B513">
        <v>0.06198932975530624</v>
      </c>
      <c r="C513">
        <v>0.1898415833711624</v>
      </c>
      <c r="D513">
        <v>0.003018599702045321</v>
      </c>
      <c r="E513">
        <v>0.01911643892526627</v>
      </c>
    </row>
    <row r="514" spans="1:5">
      <c r="A514">
        <v>513</v>
      </c>
      <c r="B514">
        <v>0.1281738579273224</v>
      </c>
      <c r="C514">
        <v>0.1718676090240479</v>
      </c>
      <c r="D514">
        <v>0.009323921985924244</v>
      </c>
      <c r="E514">
        <v>0.01588880456984043</v>
      </c>
    </row>
    <row r="515" spans="1:5">
      <c r="A515">
        <v>514</v>
      </c>
      <c r="B515">
        <v>0.04539112374186516</v>
      </c>
      <c r="C515">
        <v>0.1732335090637207</v>
      </c>
      <c r="D515">
        <v>0.002153209410607815</v>
      </c>
      <c r="E515">
        <v>0.01612898148596287</v>
      </c>
    </row>
    <row r="516" spans="1:5">
      <c r="A516">
        <v>515</v>
      </c>
      <c r="B516">
        <v>0.03317650780081749</v>
      </c>
      <c r="C516">
        <v>0.1655986458063126</v>
      </c>
      <c r="D516">
        <v>0.001675238134339452</v>
      </c>
      <c r="E516">
        <v>0.01483543403446674</v>
      </c>
    </row>
    <row r="517" spans="1:5">
      <c r="A517">
        <v>516</v>
      </c>
      <c r="B517">
        <v>0.02865149080753326</v>
      </c>
      <c r="C517">
        <v>0.1473873406648636</v>
      </c>
      <c r="D517">
        <v>0.001533369068056345</v>
      </c>
      <c r="E517">
        <v>0.01198234036564827</v>
      </c>
    </row>
    <row r="518" spans="1:5">
      <c r="A518">
        <v>517</v>
      </c>
      <c r="B518">
        <v>0.02640558779239655</v>
      </c>
      <c r="C518">
        <v>0.1539956033229828</v>
      </c>
      <c r="D518">
        <v>0.001466924441047013</v>
      </c>
      <c r="E518">
        <v>0.01297170761972666</v>
      </c>
    </row>
    <row r="519" spans="1:5">
      <c r="A519">
        <v>518</v>
      </c>
      <c r="B519">
        <v>0.02820302732288837</v>
      </c>
      <c r="C519">
        <v>0.1479519158601761</v>
      </c>
      <c r="D519">
        <v>0.001509458757936954</v>
      </c>
      <c r="E519">
        <v>0.01205207034945488</v>
      </c>
    </row>
    <row r="520" spans="1:5">
      <c r="A520">
        <v>519</v>
      </c>
      <c r="B520">
        <v>0.02547797746956348</v>
      </c>
      <c r="C520">
        <v>0.1505004614591599</v>
      </c>
      <c r="D520">
        <v>0.001430740812793374</v>
      </c>
      <c r="E520">
        <v>0.01242772303521633</v>
      </c>
    </row>
    <row r="521" spans="1:5">
      <c r="A521">
        <v>520</v>
      </c>
      <c r="B521">
        <v>0.03101313300430775</v>
      </c>
      <c r="C521">
        <v>0.1663309037685394</v>
      </c>
      <c r="D521">
        <v>0.001581650925800204</v>
      </c>
      <c r="E521">
        <v>0.014928606338799</v>
      </c>
    </row>
    <row r="522" spans="1:5">
      <c r="A522">
        <v>521</v>
      </c>
      <c r="B522">
        <v>0.082888163626194</v>
      </c>
      <c r="C522">
        <v>0.175007700920105</v>
      </c>
      <c r="D522">
        <v>0.004533324390649796</v>
      </c>
      <c r="E522">
        <v>0.01641376316547394</v>
      </c>
    </row>
    <row r="523" spans="1:5">
      <c r="A523">
        <v>522</v>
      </c>
      <c r="B523">
        <v>0.07958605140447617</v>
      </c>
      <c r="C523">
        <v>0.167571172118187</v>
      </c>
      <c r="D523">
        <v>0.004279298707842827</v>
      </c>
      <c r="E523">
        <v>0.01516085583716631</v>
      </c>
    </row>
    <row r="524" spans="1:5">
      <c r="A524">
        <v>523</v>
      </c>
      <c r="B524">
        <v>0.04099418967962265</v>
      </c>
      <c r="C524">
        <v>0.154992863535881</v>
      </c>
      <c r="D524">
        <v>0.001960636582225561</v>
      </c>
      <c r="E524">
        <v>0.01313186995685101</v>
      </c>
    </row>
    <row r="525" spans="1:5">
      <c r="A525">
        <v>524</v>
      </c>
      <c r="B525">
        <v>0.03848587721586227</v>
      </c>
      <c r="C525">
        <v>0.1542096734046936</v>
      </c>
      <c r="D525">
        <v>0.00185923813842237</v>
      </c>
      <c r="E525">
        <v>0.01300664432346821</v>
      </c>
    </row>
    <row r="526" spans="1:5">
      <c r="A526">
        <v>525</v>
      </c>
      <c r="B526">
        <v>0.03102106600999832</v>
      </c>
      <c r="C526">
        <v>0.1638205647468567</v>
      </c>
      <c r="D526">
        <v>0.00159436569083482</v>
      </c>
      <c r="E526">
        <v>0.01452829502522945</v>
      </c>
    </row>
    <row r="527" spans="1:5">
      <c r="A527">
        <v>526</v>
      </c>
      <c r="B527">
        <v>0.03187772259116173</v>
      </c>
      <c r="C527">
        <v>0.1496123522520065</v>
      </c>
      <c r="D527">
        <v>0.001620216644369066</v>
      </c>
      <c r="E527">
        <v>0.01230177283287048</v>
      </c>
    </row>
    <row r="528" spans="1:5">
      <c r="A528">
        <v>527</v>
      </c>
      <c r="B528">
        <v>0.02906348928809166</v>
      </c>
      <c r="C528">
        <v>0.1558303982019424</v>
      </c>
      <c r="D528">
        <v>0.001529737841337919</v>
      </c>
      <c r="E528">
        <v>0.01324574090540409</v>
      </c>
    </row>
    <row r="529" spans="1:5">
      <c r="A529">
        <v>528</v>
      </c>
      <c r="B529">
        <v>0.02865009382367134</v>
      </c>
      <c r="C529">
        <v>0.1622425019741058</v>
      </c>
      <c r="D529">
        <v>0.001511171576566994</v>
      </c>
      <c r="E529">
        <v>0.01425800006836653</v>
      </c>
    </row>
    <row r="530" spans="1:5">
      <c r="A530">
        <v>529</v>
      </c>
      <c r="B530">
        <v>0.09802457690238953</v>
      </c>
      <c r="C530">
        <v>0.2300094068050385</v>
      </c>
      <c r="D530">
        <v>0.005907592363655567</v>
      </c>
      <c r="E530">
        <v>0.02756879292428493</v>
      </c>
    </row>
    <row r="531" spans="1:5">
      <c r="A531">
        <v>530</v>
      </c>
      <c r="B531">
        <v>0.1042510196566582</v>
      </c>
      <c r="C531">
        <v>0.1730707287788391</v>
      </c>
      <c r="D531">
        <v>0.006551736034452915</v>
      </c>
      <c r="E531">
        <v>0.01609913259744644</v>
      </c>
    </row>
    <row r="532" spans="1:5">
      <c r="A532">
        <v>531</v>
      </c>
      <c r="B532">
        <v>0.04078115522861481</v>
      </c>
      <c r="C532">
        <v>0.1488664448261261</v>
      </c>
      <c r="D532">
        <v>0.001952374237589538</v>
      </c>
      <c r="E532">
        <v>0.01220203004777431</v>
      </c>
    </row>
    <row r="533" spans="1:5">
      <c r="A533">
        <v>532</v>
      </c>
      <c r="B533">
        <v>0.03801382333040237</v>
      </c>
      <c r="C533">
        <v>0.1424867063760757</v>
      </c>
      <c r="D533">
        <v>0.001841336605139077</v>
      </c>
      <c r="E533">
        <v>0.01126851420849562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91.52708435058594</v>
      </c>
    </row>
    <row r="3" spans="1:3">
      <c r="A3">
        <v>1</v>
      </c>
      <c r="B3">
        <v>0</v>
      </c>
      <c r="C3">
        <v>-0.2601935565471649</v>
      </c>
    </row>
    <row r="4" spans="1:3">
      <c r="A4">
        <v>2</v>
      </c>
      <c r="B4">
        <v>88.0701</v>
      </c>
      <c r="C4">
        <v>58.18095016479492</v>
      </c>
    </row>
    <row r="5" spans="1:3">
      <c r="A5">
        <v>3</v>
      </c>
      <c r="B5">
        <v>0</v>
      </c>
      <c r="C5">
        <v>4.687006950378418</v>
      </c>
    </row>
    <row r="6" spans="1:3">
      <c r="A6">
        <v>4</v>
      </c>
      <c r="B6">
        <v>96.7841</v>
      </c>
      <c r="C6">
        <v>89.95304870605469</v>
      </c>
    </row>
    <row r="7" spans="1:3">
      <c r="A7">
        <v>5</v>
      </c>
      <c r="B7">
        <v>96.0889</v>
      </c>
      <c r="C7">
        <v>91.78833770751953</v>
      </c>
    </row>
    <row r="8" spans="1:3">
      <c r="A8">
        <v>6</v>
      </c>
      <c r="B8">
        <v>97.5325</v>
      </c>
      <c r="C8">
        <v>93.96128082275391</v>
      </c>
    </row>
    <row r="9" spans="1:3">
      <c r="A9">
        <v>7</v>
      </c>
      <c r="B9">
        <v>0</v>
      </c>
      <c r="C9">
        <v>-0.2601935565471649</v>
      </c>
    </row>
    <row r="10" spans="1:3">
      <c r="A10">
        <v>8</v>
      </c>
      <c r="B10">
        <v>0</v>
      </c>
      <c r="C10">
        <v>60.276611328125</v>
      </c>
    </row>
    <row r="11" spans="1:3">
      <c r="A11">
        <v>9</v>
      </c>
      <c r="B11">
        <v>94.40819999999999</v>
      </c>
      <c r="C11">
        <v>92.78450775146484</v>
      </c>
    </row>
    <row r="12" spans="1:3">
      <c r="A12">
        <v>10</v>
      </c>
      <c r="B12">
        <v>93.5943</v>
      </c>
      <c r="C12">
        <v>91.81964874267578</v>
      </c>
    </row>
    <row r="13" spans="1:3">
      <c r="A13">
        <v>11</v>
      </c>
      <c r="B13">
        <v>0</v>
      </c>
      <c r="C13">
        <v>-0.03553760796785355</v>
      </c>
    </row>
    <row r="14" spans="1:3">
      <c r="A14">
        <v>12</v>
      </c>
      <c r="B14">
        <v>97.7777</v>
      </c>
      <c r="C14">
        <v>89.31298828125</v>
      </c>
    </row>
    <row r="15" spans="1:3">
      <c r="A15">
        <v>13</v>
      </c>
      <c r="B15">
        <v>93.9735</v>
      </c>
      <c r="C15">
        <v>90.72655487060547</v>
      </c>
    </row>
    <row r="16" spans="1:3">
      <c r="A16">
        <v>14</v>
      </c>
      <c r="B16">
        <v>0</v>
      </c>
      <c r="C16">
        <v>-0.2601935565471649</v>
      </c>
    </row>
    <row r="17" spans="1:3">
      <c r="A17">
        <v>15</v>
      </c>
      <c r="B17">
        <v>0</v>
      </c>
      <c r="C17">
        <v>-0.2601935565471649</v>
      </c>
    </row>
    <row r="18" spans="1:3">
      <c r="A18">
        <v>16</v>
      </c>
      <c r="B18">
        <v>75.7182</v>
      </c>
      <c r="C18">
        <v>90.83126831054688</v>
      </c>
    </row>
    <row r="19" spans="1:3">
      <c r="A19">
        <v>17</v>
      </c>
      <c r="B19">
        <v>0</v>
      </c>
      <c r="C19">
        <v>-0.2601935565471649</v>
      </c>
    </row>
    <row r="20" spans="1:3">
      <c r="A20">
        <v>18</v>
      </c>
      <c r="B20">
        <v>70.7677</v>
      </c>
      <c r="C20">
        <v>81.68863677978516</v>
      </c>
    </row>
    <row r="21" spans="1:3">
      <c r="A21">
        <v>19</v>
      </c>
      <c r="B21">
        <v>0</v>
      </c>
      <c r="C21">
        <v>0.4764650762081146</v>
      </c>
    </row>
    <row r="22" spans="1:3">
      <c r="A22">
        <v>20</v>
      </c>
      <c r="B22">
        <v>67.3374</v>
      </c>
      <c r="C22">
        <v>66.47599029541016</v>
      </c>
    </row>
    <row r="23" spans="1:3">
      <c r="A23">
        <v>21</v>
      </c>
      <c r="B23">
        <v>0</v>
      </c>
      <c r="C23">
        <v>-0.2601935565471649</v>
      </c>
    </row>
    <row r="24" spans="1:3">
      <c r="A24">
        <v>22</v>
      </c>
      <c r="B24">
        <v>94.6263</v>
      </c>
      <c r="C24">
        <v>92.36602020263672</v>
      </c>
    </row>
    <row r="25" spans="1:3">
      <c r="A25">
        <v>23</v>
      </c>
      <c r="B25">
        <v>0</v>
      </c>
      <c r="C25">
        <v>-0.2601935565471649</v>
      </c>
    </row>
    <row r="26" spans="1:3">
      <c r="A26">
        <v>24</v>
      </c>
      <c r="B26">
        <v>0</v>
      </c>
      <c r="C26">
        <v>-0.2601935565471649</v>
      </c>
    </row>
    <row r="27" spans="1:3">
      <c r="A27">
        <v>25</v>
      </c>
      <c r="B27">
        <v>0</v>
      </c>
      <c r="C27">
        <v>-0.2601935565471649</v>
      </c>
    </row>
    <row r="28" spans="1:3">
      <c r="A28">
        <v>26</v>
      </c>
      <c r="B28">
        <v>55.7988</v>
      </c>
      <c r="C28">
        <v>42.12204742431641</v>
      </c>
    </row>
    <row r="29" spans="1:3">
      <c r="A29">
        <v>27</v>
      </c>
      <c r="B29">
        <v>0</v>
      </c>
      <c r="C29">
        <v>-0.2601935565471649</v>
      </c>
    </row>
    <row r="30" spans="1:3">
      <c r="A30">
        <v>28</v>
      </c>
      <c r="B30">
        <v>90.9726</v>
      </c>
      <c r="C30">
        <v>92.21865844726562</v>
      </c>
    </row>
    <row r="31" spans="1:3">
      <c r="A31">
        <v>29</v>
      </c>
      <c r="B31">
        <v>94.28400000000001</v>
      </c>
      <c r="C31">
        <v>92.67679595947266</v>
      </c>
    </row>
    <row r="32" spans="1:3">
      <c r="A32">
        <v>30</v>
      </c>
      <c r="B32">
        <v>86.7184</v>
      </c>
      <c r="C32">
        <v>26.16308975219727</v>
      </c>
    </row>
    <row r="33" spans="1:3">
      <c r="A33">
        <v>31</v>
      </c>
      <c r="B33">
        <v>24.6551</v>
      </c>
      <c r="C33">
        <v>22.45882797241211</v>
      </c>
    </row>
    <row r="34" spans="1:3">
      <c r="A34">
        <v>32</v>
      </c>
      <c r="B34">
        <v>0</v>
      </c>
      <c r="C34">
        <v>-0.2601935565471649</v>
      </c>
    </row>
    <row r="35" spans="1:3">
      <c r="A35">
        <v>33</v>
      </c>
      <c r="B35">
        <v>0</v>
      </c>
      <c r="C35">
        <v>-0.2601935565471649</v>
      </c>
    </row>
    <row r="36" spans="1:3">
      <c r="A36">
        <v>34</v>
      </c>
      <c r="B36">
        <v>94.44029999999999</v>
      </c>
      <c r="C36">
        <v>85.03282165527344</v>
      </c>
    </row>
    <row r="37" spans="1:3">
      <c r="A37">
        <v>35</v>
      </c>
      <c r="B37">
        <v>0</v>
      </c>
      <c r="C37">
        <v>-0.2601935565471649</v>
      </c>
    </row>
    <row r="38" spans="1:3">
      <c r="A38">
        <v>36</v>
      </c>
      <c r="B38">
        <v>86.19970000000001</v>
      </c>
      <c r="C38">
        <v>89.76174163818359</v>
      </c>
    </row>
    <row r="39" spans="1:3">
      <c r="A39">
        <v>37</v>
      </c>
      <c r="B39">
        <v>0</v>
      </c>
      <c r="C39">
        <v>27.94850921630859</v>
      </c>
    </row>
    <row r="40" spans="1:3">
      <c r="A40">
        <v>38</v>
      </c>
      <c r="B40">
        <v>97.63800000000001</v>
      </c>
      <c r="C40">
        <v>93.83367156982422</v>
      </c>
    </row>
    <row r="41" spans="1:3">
      <c r="A41">
        <v>39</v>
      </c>
      <c r="B41">
        <v>36.7921</v>
      </c>
      <c r="C41">
        <v>49.37636184692383</v>
      </c>
    </row>
    <row r="42" spans="1:3">
      <c r="A42">
        <v>40</v>
      </c>
      <c r="B42">
        <v>41.033</v>
      </c>
      <c r="C42">
        <v>68.90110778808594</v>
      </c>
    </row>
    <row r="43" spans="1:3">
      <c r="A43">
        <v>41</v>
      </c>
      <c r="B43">
        <v>96.66849999999999</v>
      </c>
      <c r="C43">
        <v>92.86888885498047</v>
      </c>
    </row>
    <row r="44" spans="1:3">
      <c r="A44">
        <v>42</v>
      </c>
      <c r="B44">
        <v>92.40940000000001</v>
      </c>
      <c r="C44">
        <v>92.33636474609375</v>
      </c>
    </row>
    <row r="45" spans="1:3">
      <c r="A45">
        <v>43</v>
      </c>
      <c r="B45">
        <v>0</v>
      </c>
      <c r="C45">
        <v>55.37398910522461</v>
      </c>
    </row>
    <row r="46" spans="1:3">
      <c r="A46">
        <v>44</v>
      </c>
      <c r="B46">
        <v>90.426</v>
      </c>
      <c r="C46">
        <v>90.60592651367188</v>
      </c>
    </row>
    <row r="47" spans="1:3">
      <c r="A47">
        <v>45</v>
      </c>
      <c r="B47">
        <v>92.2792</v>
      </c>
      <c r="C47">
        <v>92.61387634277344</v>
      </c>
    </row>
    <row r="48" spans="1:3">
      <c r="A48">
        <v>46</v>
      </c>
      <c r="B48">
        <v>95.2355</v>
      </c>
      <c r="C48">
        <v>87.30770111083984</v>
      </c>
    </row>
    <row r="49" spans="1:3">
      <c r="A49">
        <v>47</v>
      </c>
      <c r="B49">
        <v>0</v>
      </c>
      <c r="C49">
        <v>-0.2601935565471649</v>
      </c>
    </row>
    <row r="50" spans="1:3">
      <c r="A50">
        <v>48</v>
      </c>
      <c r="B50">
        <v>60.2136</v>
      </c>
      <c r="C50">
        <v>72.36885070800781</v>
      </c>
    </row>
    <row r="51" spans="1:3">
      <c r="A51">
        <v>49</v>
      </c>
      <c r="B51">
        <v>97.8107</v>
      </c>
      <c r="C51">
        <v>93.10790252685547</v>
      </c>
    </row>
    <row r="52" spans="1:3">
      <c r="A52">
        <v>50</v>
      </c>
      <c r="B52">
        <v>52.4695</v>
      </c>
      <c r="C52">
        <v>37.65273666381836</v>
      </c>
    </row>
    <row r="53" spans="1:3">
      <c r="A53">
        <v>51</v>
      </c>
      <c r="B53">
        <v>0</v>
      </c>
      <c r="C53">
        <v>-0.2601935565471649</v>
      </c>
    </row>
    <row r="54" spans="1:3">
      <c r="A54">
        <v>52</v>
      </c>
      <c r="B54">
        <v>55.2559</v>
      </c>
      <c r="C54">
        <v>32.52069854736328</v>
      </c>
    </row>
    <row r="55" spans="1:3">
      <c r="A55">
        <v>53</v>
      </c>
      <c r="B55">
        <v>0</v>
      </c>
      <c r="C55">
        <v>-0.2601935565471649</v>
      </c>
    </row>
    <row r="56" spans="1:3">
      <c r="A56">
        <v>54</v>
      </c>
      <c r="B56">
        <v>92.9953</v>
      </c>
      <c r="C56">
        <v>91.09648895263672</v>
      </c>
    </row>
    <row r="57" spans="1:3">
      <c r="A57">
        <v>55</v>
      </c>
      <c r="B57">
        <v>58.6329</v>
      </c>
      <c r="C57">
        <v>66.19088745117188</v>
      </c>
    </row>
    <row r="58" spans="1:3">
      <c r="A58">
        <v>56</v>
      </c>
      <c r="B58">
        <v>27.5735</v>
      </c>
      <c r="C58">
        <v>14.33493900299072</v>
      </c>
    </row>
    <row r="59" spans="1:3">
      <c r="A59">
        <v>57</v>
      </c>
      <c r="B59">
        <v>0</v>
      </c>
      <c r="C59">
        <v>-0.2601935565471649</v>
      </c>
    </row>
    <row r="60" spans="1:3">
      <c r="A60">
        <v>58</v>
      </c>
      <c r="B60">
        <v>95.5249</v>
      </c>
      <c r="C60">
        <v>91.73356628417969</v>
      </c>
    </row>
    <row r="61" spans="1:3">
      <c r="A61">
        <v>59</v>
      </c>
      <c r="B61">
        <v>0</v>
      </c>
      <c r="C61">
        <v>-0.2601935565471649</v>
      </c>
    </row>
    <row r="62" spans="1:3">
      <c r="A62">
        <v>60</v>
      </c>
      <c r="B62">
        <v>95.947</v>
      </c>
      <c r="C62">
        <v>87.94354248046875</v>
      </c>
    </row>
    <row r="63" spans="1:3">
      <c r="A63">
        <v>61</v>
      </c>
      <c r="B63">
        <v>0</v>
      </c>
      <c r="C63">
        <v>-0.2601935565471649</v>
      </c>
    </row>
    <row r="64" spans="1:3">
      <c r="A64">
        <v>62</v>
      </c>
      <c r="B64">
        <v>72.6528</v>
      </c>
      <c r="C64">
        <v>87.84473419189453</v>
      </c>
    </row>
    <row r="65" spans="1:3">
      <c r="A65">
        <v>63</v>
      </c>
      <c r="B65">
        <v>91.5611</v>
      </c>
      <c r="C65">
        <v>87.2037353515625</v>
      </c>
    </row>
    <row r="66" spans="1:3">
      <c r="A66">
        <v>64</v>
      </c>
      <c r="B66">
        <v>39.3514</v>
      </c>
      <c r="C66">
        <v>43.92999649047852</v>
      </c>
    </row>
    <row r="67" spans="1:3">
      <c r="A67">
        <v>65</v>
      </c>
      <c r="B67">
        <v>0</v>
      </c>
      <c r="C67">
        <v>-0.2601935565471649</v>
      </c>
    </row>
    <row r="68" spans="1:3">
      <c r="A68">
        <v>66</v>
      </c>
      <c r="B68">
        <v>94.0749</v>
      </c>
      <c r="C68">
        <v>91.26776123046875</v>
      </c>
    </row>
    <row r="69" spans="1:3">
      <c r="A69">
        <v>67</v>
      </c>
      <c r="B69">
        <v>85.733</v>
      </c>
      <c r="C69">
        <v>55.60329437255859</v>
      </c>
    </row>
    <row r="70" spans="1:3">
      <c r="A70">
        <v>68</v>
      </c>
      <c r="B70">
        <v>0</v>
      </c>
      <c r="C70">
        <v>-0.2601935565471649</v>
      </c>
    </row>
    <row r="71" spans="1:3">
      <c r="A71">
        <v>69</v>
      </c>
      <c r="B71">
        <v>0</v>
      </c>
      <c r="C71">
        <v>-0.2601935565471649</v>
      </c>
    </row>
    <row r="72" spans="1:3">
      <c r="A72">
        <v>70</v>
      </c>
      <c r="B72">
        <v>94.26949999999999</v>
      </c>
      <c r="C72">
        <v>91.40132904052734</v>
      </c>
    </row>
    <row r="73" spans="1:3">
      <c r="A73">
        <v>71</v>
      </c>
      <c r="B73">
        <v>95.1549</v>
      </c>
      <c r="C73">
        <v>91.36152648925781</v>
      </c>
    </row>
    <row r="74" spans="1:3">
      <c r="A74">
        <v>72</v>
      </c>
      <c r="B74">
        <v>95.4374</v>
      </c>
      <c r="C74">
        <v>92.19184112548828</v>
      </c>
    </row>
    <row r="75" spans="1:3">
      <c r="A75">
        <v>73</v>
      </c>
      <c r="B75">
        <v>98.0594</v>
      </c>
      <c r="C75">
        <v>93.19548034667969</v>
      </c>
    </row>
    <row r="76" spans="1:3">
      <c r="A76">
        <v>74</v>
      </c>
      <c r="B76">
        <v>0</v>
      </c>
      <c r="C76">
        <v>-0.2601935565471649</v>
      </c>
    </row>
    <row r="77" spans="1:3">
      <c r="A77">
        <v>75</v>
      </c>
      <c r="B77">
        <v>84.64230000000001</v>
      </c>
      <c r="C77">
        <v>68.52353668212891</v>
      </c>
    </row>
    <row r="78" spans="1:3">
      <c r="A78">
        <v>76</v>
      </c>
      <c r="B78">
        <v>64.6464</v>
      </c>
      <c r="C78">
        <v>87.18220520019531</v>
      </c>
    </row>
    <row r="79" spans="1:3">
      <c r="A79">
        <v>77</v>
      </c>
      <c r="B79">
        <v>93.7921</v>
      </c>
      <c r="C79">
        <v>90.42764282226562</v>
      </c>
    </row>
    <row r="80" spans="1:3">
      <c r="A80">
        <v>78</v>
      </c>
      <c r="B80">
        <v>49.6912</v>
      </c>
      <c r="C80">
        <v>60.1473503112793</v>
      </c>
    </row>
    <row r="81" spans="1:3">
      <c r="A81">
        <v>79</v>
      </c>
      <c r="B81">
        <v>0</v>
      </c>
      <c r="C81">
        <v>-0.2601935565471649</v>
      </c>
    </row>
    <row r="82" spans="1:3">
      <c r="A82">
        <v>80</v>
      </c>
      <c r="B82">
        <v>97.32899999999999</v>
      </c>
      <c r="C82">
        <v>92.7728271484375</v>
      </c>
    </row>
    <row r="83" spans="1:3">
      <c r="A83">
        <v>81</v>
      </c>
      <c r="B83">
        <v>97.5809</v>
      </c>
      <c r="C83">
        <v>91.95417785644531</v>
      </c>
    </row>
    <row r="84" spans="1:3">
      <c r="A84">
        <v>82</v>
      </c>
      <c r="B84">
        <v>0</v>
      </c>
      <c r="C84">
        <v>-0.2601935565471649</v>
      </c>
    </row>
    <row r="85" spans="1:3">
      <c r="A85">
        <v>83</v>
      </c>
      <c r="B85">
        <v>60.5714</v>
      </c>
      <c r="C85">
        <v>84.14305877685547</v>
      </c>
    </row>
    <row r="86" spans="1:3">
      <c r="A86">
        <v>84</v>
      </c>
      <c r="B86">
        <v>0</v>
      </c>
      <c r="C86">
        <v>66.9403076171875</v>
      </c>
    </row>
    <row r="87" spans="1:3">
      <c r="A87">
        <v>85</v>
      </c>
      <c r="B87">
        <v>94.4075</v>
      </c>
      <c r="C87">
        <v>88.14701080322266</v>
      </c>
    </row>
    <row r="88" spans="1:3">
      <c r="A88">
        <v>86</v>
      </c>
      <c r="B88">
        <v>0</v>
      </c>
      <c r="C88">
        <v>-0.2601935565471649</v>
      </c>
    </row>
    <row r="89" spans="1:3">
      <c r="A89">
        <v>87</v>
      </c>
      <c r="B89">
        <v>0</v>
      </c>
      <c r="C89">
        <v>21.52008819580078</v>
      </c>
    </row>
    <row r="90" spans="1:3">
      <c r="A90">
        <v>88</v>
      </c>
      <c r="B90">
        <v>93.3051</v>
      </c>
      <c r="C90">
        <v>91.46602630615234</v>
      </c>
    </row>
    <row r="91" spans="1:3">
      <c r="A91">
        <v>89</v>
      </c>
      <c r="B91">
        <v>75.5564</v>
      </c>
      <c r="C91">
        <v>79.51153564453125</v>
      </c>
    </row>
    <row r="92" spans="1:3">
      <c r="A92">
        <v>90</v>
      </c>
      <c r="B92">
        <v>0</v>
      </c>
      <c r="C92">
        <v>-0.2601935565471649</v>
      </c>
    </row>
    <row r="93" spans="1:3">
      <c r="A93">
        <v>91</v>
      </c>
      <c r="B93">
        <v>54.1262</v>
      </c>
      <c r="C93">
        <v>74.24221038818359</v>
      </c>
    </row>
    <row r="94" spans="1:3">
      <c r="A94">
        <v>92</v>
      </c>
      <c r="B94">
        <v>95.8237</v>
      </c>
      <c r="C94">
        <v>92.53432464599609</v>
      </c>
    </row>
    <row r="95" spans="1:3">
      <c r="A95">
        <v>93</v>
      </c>
      <c r="B95">
        <v>0</v>
      </c>
      <c r="C95">
        <v>-0.2601935565471649</v>
      </c>
    </row>
    <row r="96" spans="1:3">
      <c r="A96">
        <v>94</v>
      </c>
      <c r="B96">
        <v>92.05110000000001</v>
      </c>
      <c r="C96">
        <v>91.61823272705078</v>
      </c>
    </row>
    <row r="97" spans="1:3">
      <c r="A97">
        <v>95</v>
      </c>
      <c r="B97">
        <v>0</v>
      </c>
      <c r="C97">
        <v>-0.2601935565471649</v>
      </c>
    </row>
    <row r="98" spans="1:3">
      <c r="A98">
        <v>96</v>
      </c>
      <c r="B98">
        <v>94.0264</v>
      </c>
      <c r="C98">
        <v>87.34347534179688</v>
      </c>
    </row>
    <row r="99" spans="1:3">
      <c r="A99">
        <v>97</v>
      </c>
      <c r="B99">
        <v>13.7923</v>
      </c>
      <c r="C99">
        <v>33.41527557373047</v>
      </c>
    </row>
    <row r="100" spans="1:3">
      <c r="A100">
        <v>98</v>
      </c>
      <c r="B100">
        <v>50.6355</v>
      </c>
      <c r="C100">
        <v>57.22122955322266</v>
      </c>
    </row>
    <row r="101" spans="1:3">
      <c r="A101">
        <v>99</v>
      </c>
      <c r="B101">
        <v>98.1628</v>
      </c>
      <c r="C101">
        <v>92.44127655029297</v>
      </c>
    </row>
    <row r="102" spans="1:3">
      <c r="A102">
        <v>100</v>
      </c>
      <c r="B102">
        <v>80.4158</v>
      </c>
      <c r="C102">
        <v>45.81473159790039</v>
      </c>
    </row>
    <row r="103" spans="1:3">
      <c r="A103">
        <v>101</v>
      </c>
      <c r="B103">
        <v>81.04689999999999</v>
      </c>
      <c r="C103">
        <v>20.49303817749023</v>
      </c>
    </row>
    <row r="104" spans="1:3">
      <c r="A104">
        <v>102</v>
      </c>
      <c r="B104">
        <v>0</v>
      </c>
      <c r="C104">
        <v>86.01973724365234</v>
      </c>
    </row>
    <row r="105" spans="1:3">
      <c r="A105">
        <v>103</v>
      </c>
      <c r="B105">
        <v>88.07989999999999</v>
      </c>
      <c r="C105">
        <v>24.61416244506836</v>
      </c>
    </row>
    <row r="106" spans="1:3">
      <c r="A106">
        <v>104</v>
      </c>
      <c r="B106">
        <v>0</v>
      </c>
      <c r="C106">
        <v>74.83310699462891</v>
      </c>
    </row>
    <row r="107" spans="1:3">
      <c r="A107">
        <v>105</v>
      </c>
      <c r="B107">
        <v>0</v>
      </c>
      <c r="C107">
        <v>68.42538452148438</v>
      </c>
    </row>
    <row r="108" spans="1:3">
      <c r="A108">
        <v>106</v>
      </c>
      <c r="B108">
        <v>97.0509</v>
      </c>
      <c r="C108">
        <v>89.36153411865234</v>
      </c>
    </row>
    <row r="109" spans="1:3">
      <c r="A109">
        <v>107</v>
      </c>
      <c r="B109">
        <v>70.2401</v>
      </c>
      <c r="C109">
        <v>48.32088470458984</v>
      </c>
    </row>
    <row r="110" spans="1:3">
      <c r="A110">
        <v>108</v>
      </c>
      <c r="B110">
        <v>94.1598</v>
      </c>
      <c r="C110">
        <v>76.83882141113281</v>
      </c>
    </row>
    <row r="111" spans="1:3">
      <c r="A111">
        <v>109</v>
      </c>
      <c r="B111">
        <v>0</v>
      </c>
      <c r="C111">
        <v>54.5111198425293</v>
      </c>
    </row>
    <row r="112" spans="1:3">
      <c r="A112">
        <v>110</v>
      </c>
      <c r="B112">
        <v>96.3742</v>
      </c>
      <c r="C112">
        <v>82.61267852783203</v>
      </c>
    </row>
    <row r="113" spans="1:3">
      <c r="A113">
        <v>111</v>
      </c>
      <c r="B113">
        <v>98.44929999999999</v>
      </c>
      <c r="C113">
        <v>42.37466430664062</v>
      </c>
    </row>
    <row r="114" spans="1:3">
      <c r="A114">
        <v>112</v>
      </c>
      <c r="B114">
        <v>96.46769999999999</v>
      </c>
      <c r="C114">
        <v>79.24150848388672</v>
      </c>
    </row>
    <row r="115" spans="1:3">
      <c r="A115">
        <v>113</v>
      </c>
      <c r="B115">
        <v>92.2294</v>
      </c>
      <c r="C115">
        <v>46.74302673339844</v>
      </c>
    </row>
    <row r="116" spans="1:3">
      <c r="A116">
        <v>114</v>
      </c>
      <c r="B116">
        <v>0</v>
      </c>
      <c r="C116">
        <v>52.32836532592773</v>
      </c>
    </row>
    <row r="117" spans="1:3">
      <c r="A117">
        <v>115</v>
      </c>
      <c r="B117">
        <v>34.5547</v>
      </c>
      <c r="C117">
        <v>33.23459243774414</v>
      </c>
    </row>
    <row r="118" spans="1:3">
      <c r="A118">
        <v>116</v>
      </c>
      <c r="B118">
        <v>79.6208</v>
      </c>
      <c r="C118">
        <v>72.70497894287109</v>
      </c>
    </row>
    <row r="119" spans="1:3">
      <c r="A119">
        <v>117</v>
      </c>
      <c r="B119">
        <v>53.0182</v>
      </c>
      <c r="C119">
        <v>67.63794708251953</v>
      </c>
    </row>
    <row r="120" spans="1:3">
      <c r="A120">
        <v>118</v>
      </c>
      <c r="B120">
        <v>94.2979</v>
      </c>
      <c r="C120">
        <v>63.93090057373047</v>
      </c>
    </row>
    <row r="121" spans="1:3">
      <c r="A121">
        <v>119</v>
      </c>
      <c r="B121">
        <v>0</v>
      </c>
      <c r="C121">
        <v>24.12394905090332</v>
      </c>
    </row>
    <row r="122" spans="1:3">
      <c r="A122">
        <v>120</v>
      </c>
      <c r="B122">
        <v>98.35980000000001</v>
      </c>
      <c r="C122">
        <v>87.90517425537109</v>
      </c>
    </row>
    <row r="123" spans="1:3">
      <c r="A123">
        <v>121</v>
      </c>
      <c r="B123">
        <v>0</v>
      </c>
      <c r="C123">
        <v>24.00581741333008</v>
      </c>
    </row>
    <row r="124" spans="1:3">
      <c r="A124">
        <v>122</v>
      </c>
      <c r="B124">
        <v>48.1493</v>
      </c>
      <c r="C124">
        <v>60.06574630737305</v>
      </c>
    </row>
    <row r="125" spans="1:3">
      <c r="A125">
        <v>123</v>
      </c>
      <c r="B125">
        <v>92.7298</v>
      </c>
      <c r="C125">
        <v>81.01723480224609</v>
      </c>
    </row>
    <row r="126" spans="1:3">
      <c r="A126">
        <v>124</v>
      </c>
      <c r="B126">
        <v>98.4127</v>
      </c>
      <c r="C126">
        <v>26.05903244018555</v>
      </c>
    </row>
    <row r="127" spans="1:3">
      <c r="A127">
        <v>125</v>
      </c>
      <c r="B127">
        <v>97.9389</v>
      </c>
      <c r="C127">
        <v>75.88620758056641</v>
      </c>
    </row>
    <row r="128" spans="1:3">
      <c r="A128">
        <v>126</v>
      </c>
      <c r="B128">
        <v>90.157</v>
      </c>
      <c r="C128">
        <v>48.08943557739258</v>
      </c>
    </row>
    <row r="129" spans="1:3">
      <c r="A129">
        <v>127</v>
      </c>
      <c r="B129">
        <v>0</v>
      </c>
      <c r="C129">
        <v>30.83658599853516</v>
      </c>
    </row>
    <row r="130" spans="1:3">
      <c r="A130">
        <v>128</v>
      </c>
      <c r="B130">
        <v>98.30370000000001</v>
      </c>
      <c r="C130">
        <v>67.87635040283203</v>
      </c>
    </row>
    <row r="131" spans="1:3">
      <c r="A131">
        <v>129</v>
      </c>
      <c r="B131">
        <v>87.8788</v>
      </c>
      <c r="C131">
        <v>20.6663818359375</v>
      </c>
    </row>
    <row r="132" spans="1:3">
      <c r="A132">
        <v>130</v>
      </c>
      <c r="B132">
        <v>88.6494</v>
      </c>
      <c r="C132">
        <v>83.97264862060547</v>
      </c>
    </row>
    <row r="133" spans="1:3">
      <c r="A133">
        <v>131</v>
      </c>
      <c r="B133">
        <v>91.72880000000001</v>
      </c>
      <c r="C133">
        <v>44.69292831420898</v>
      </c>
    </row>
    <row r="134" spans="1:3">
      <c r="A134">
        <v>132</v>
      </c>
      <c r="B134">
        <v>0</v>
      </c>
      <c r="C134">
        <v>73.3062744140625</v>
      </c>
    </row>
    <row r="135" spans="1:3">
      <c r="A135">
        <v>133</v>
      </c>
      <c r="B135">
        <v>93.7411</v>
      </c>
      <c r="C135">
        <v>28.49521827697754</v>
      </c>
    </row>
    <row r="136" spans="1:3">
      <c r="A136">
        <v>134</v>
      </c>
      <c r="B136">
        <v>0</v>
      </c>
      <c r="C136">
        <v>51.8975830078125</v>
      </c>
    </row>
    <row r="137" spans="1:3">
      <c r="A137">
        <v>135</v>
      </c>
      <c r="B137">
        <v>0</v>
      </c>
      <c r="C137">
        <v>84.47355651855469</v>
      </c>
    </row>
    <row r="138" spans="1:3">
      <c r="A138">
        <v>136</v>
      </c>
      <c r="B138">
        <v>95.404</v>
      </c>
      <c r="C138">
        <v>37.60813522338867</v>
      </c>
    </row>
    <row r="139" spans="1:3">
      <c r="A139">
        <v>137</v>
      </c>
      <c r="B139">
        <v>95.8798</v>
      </c>
      <c r="C139">
        <v>23.43274116516113</v>
      </c>
    </row>
    <row r="140" spans="1:3">
      <c r="A140">
        <v>138</v>
      </c>
      <c r="B140">
        <v>0</v>
      </c>
      <c r="C140">
        <v>8.441093444824219</v>
      </c>
    </row>
    <row r="141" spans="1:3">
      <c r="A141">
        <v>139</v>
      </c>
      <c r="B141">
        <v>94.85250000000001</v>
      </c>
      <c r="C141">
        <v>65.69602966308594</v>
      </c>
    </row>
    <row r="142" spans="1:3">
      <c r="A142">
        <v>140</v>
      </c>
      <c r="B142">
        <v>91.2435</v>
      </c>
      <c r="C142">
        <v>88.45954895019531</v>
      </c>
    </row>
    <row r="143" spans="1:3">
      <c r="A143">
        <v>141</v>
      </c>
      <c r="B143">
        <v>88.684</v>
      </c>
      <c r="C143">
        <v>85.74791717529297</v>
      </c>
    </row>
    <row r="144" spans="1:3">
      <c r="A144">
        <v>142</v>
      </c>
      <c r="B144">
        <v>92.8233</v>
      </c>
      <c r="C144">
        <v>32.45816802978516</v>
      </c>
    </row>
    <row r="145" spans="1:3">
      <c r="A145">
        <v>143</v>
      </c>
      <c r="B145">
        <v>0</v>
      </c>
      <c r="C145">
        <v>49.70869064331055</v>
      </c>
    </row>
    <row r="146" spans="1:3">
      <c r="A146">
        <v>144</v>
      </c>
      <c r="B146">
        <v>96.6305</v>
      </c>
      <c r="C146">
        <v>45.41736221313477</v>
      </c>
    </row>
    <row r="147" spans="1:3">
      <c r="A147">
        <v>145</v>
      </c>
      <c r="B147">
        <v>0</v>
      </c>
      <c r="C147">
        <v>75.06207275390625</v>
      </c>
    </row>
    <row r="148" spans="1:3">
      <c r="A148">
        <v>146</v>
      </c>
      <c r="B148">
        <v>0</v>
      </c>
      <c r="C148">
        <v>88.23438262939453</v>
      </c>
    </row>
    <row r="149" spans="1:3">
      <c r="A149">
        <v>147</v>
      </c>
      <c r="B149">
        <v>91.9205</v>
      </c>
      <c r="C149">
        <v>68.39180755615234</v>
      </c>
    </row>
    <row r="150" spans="1:3">
      <c r="A150">
        <v>148</v>
      </c>
      <c r="B150">
        <v>88.3647</v>
      </c>
      <c r="C150">
        <v>48.82245254516602</v>
      </c>
    </row>
    <row r="151" spans="1:3">
      <c r="A151">
        <v>149</v>
      </c>
      <c r="B151">
        <v>98.24630000000001</v>
      </c>
      <c r="C151">
        <v>75.26475524902344</v>
      </c>
    </row>
    <row r="152" spans="1:3">
      <c r="A152">
        <v>150</v>
      </c>
      <c r="B152">
        <v>87.05159999999999</v>
      </c>
      <c r="C152">
        <v>12.27062320709229</v>
      </c>
    </row>
    <row r="153" spans="1:3">
      <c r="A153">
        <v>151</v>
      </c>
      <c r="B153">
        <v>97.9697</v>
      </c>
      <c r="C153">
        <v>77.71160888671875</v>
      </c>
    </row>
    <row r="154" spans="1:3">
      <c r="A154">
        <v>152</v>
      </c>
      <c r="B154">
        <v>97.46850000000001</v>
      </c>
      <c r="C154">
        <v>88.28892517089844</v>
      </c>
    </row>
    <row r="155" spans="1:3">
      <c r="A155">
        <v>153</v>
      </c>
      <c r="B155">
        <v>92.267</v>
      </c>
      <c r="C155">
        <v>29.60700607299805</v>
      </c>
    </row>
    <row r="156" spans="1:3">
      <c r="A156">
        <v>154</v>
      </c>
      <c r="B156">
        <v>63.5626</v>
      </c>
      <c r="C156">
        <v>74.11810302734375</v>
      </c>
    </row>
    <row r="157" spans="1:3">
      <c r="A157">
        <v>155</v>
      </c>
      <c r="B157">
        <v>67.7923</v>
      </c>
      <c r="C157">
        <v>64.663818359375</v>
      </c>
    </row>
    <row r="158" spans="1:3">
      <c r="A158">
        <v>156</v>
      </c>
      <c r="B158">
        <v>0</v>
      </c>
      <c r="C158">
        <v>49.46078491210938</v>
      </c>
    </row>
    <row r="159" spans="1:3">
      <c r="A159">
        <v>157</v>
      </c>
      <c r="B159">
        <v>98.1859</v>
      </c>
      <c r="C159">
        <v>74.70411682128906</v>
      </c>
    </row>
    <row r="160" spans="1:3">
      <c r="A160">
        <v>158</v>
      </c>
      <c r="B160">
        <v>97.90219999999999</v>
      </c>
      <c r="C160">
        <v>49.19375228881836</v>
      </c>
    </row>
    <row r="161" spans="1:3">
      <c r="A161">
        <v>159</v>
      </c>
      <c r="B161">
        <v>94.23860000000001</v>
      </c>
      <c r="C161">
        <v>70.25489044189453</v>
      </c>
    </row>
    <row r="162" spans="1:3">
      <c r="A162">
        <v>160</v>
      </c>
      <c r="B162">
        <v>93.1279</v>
      </c>
      <c r="C162">
        <v>65.00025177001953</v>
      </c>
    </row>
    <row r="163" spans="1:3">
      <c r="A163">
        <v>161</v>
      </c>
      <c r="B163">
        <v>93.2159</v>
      </c>
      <c r="C163">
        <v>82.62547302246094</v>
      </c>
    </row>
    <row r="164" spans="1:3">
      <c r="A164">
        <v>162</v>
      </c>
      <c r="B164">
        <v>93.4151</v>
      </c>
      <c r="C164">
        <v>87.19058990478516</v>
      </c>
    </row>
    <row r="165" spans="1:3">
      <c r="A165">
        <v>163</v>
      </c>
      <c r="B165">
        <v>0</v>
      </c>
      <c r="C165">
        <v>81.57948303222656</v>
      </c>
    </row>
    <row r="166" spans="1:3">
      <c r="A166">
        <v>164</v>
      </c>
      <c r="B166">
        <v>0</v>
      </c>
      <c r="C166">
        <v>19.51465225219727</v>
      </c>
    </row>
    <row r="167" spans="1:3">
      <c r="A167">
        <v>165</v>
      </c>
      <c r="B167">
        <v>0</v>
      </c>
      <c r="C167">
        <v>23.50893592834473</v>
      </c>
    </row>
    <row r="168" spans="1:3">
      <c r="A168">
        <v>166</v>
      </c>
      <c r="B168">
        <v>0</v>
      </c>
      <c r="C168">
        <v>34.3602180480957</v>
      </c>
    </row>
    <row r="169" spans="1:3">
      <c r="A169">
        <v>167</v>
      </c>
      <c r="B169">
        <v>0</v>
      </c>
      <c r="C169">
        <v>39.02628707885742</v>
      </c>
    </row>
    <row r="170" spans="1:3">
      <c r="A170">
        <v>168</v>
      </c>
      <c r="B170">
        <v>97.982</v>
      </c>
      <c r="C170">
        <v>83.33110809326172</v>
      </c>
    </row>
    <row r="171" spans="1:3">
      <c r="A171">
        <v>169</v>
      </c>
      <c r="B171">
        <v>94.41</v>
      </c>
      <c r="C171">
        <v>37.85863494873047</v>
      </c>
    </row>
    <row r="172" spans="1:3">
      <c r="A172">
        <v>170</v>
      </c>
      <c r="B172">
        <v>0</v>
      </c>
      <c r="C172">
        <v>63.51078796386719</v>
      </c>
    </row>
    <row r="173" spans="1:3">
      <c r="A173">
        <v>171</v>
      </c>
      <c r="B173">
        <v>0</v>
      </c>
      <c r="C173">
        <v>75.78073883056641</v>
      </c>
    </row>
    <row r="174" spans="1:3">
      <c r="A174">
        <v>172</v>
      </c>
      <c r="B174">
        <v>94.41719999999999</v>
      </c>
      <c r="C174">
        <v>78.24181365966797</v>
      </c>
    </row>
    <row r="175" spans="1:3">
      <c r="A175">
        <v>173</v>
      </c>
      <c r="B175">
        <v>89.6328</v>
      </c>
      <c r="C175">
        <v>58.80123138427734</v>
      </c>
    </row>
    <row r="176" spans="1:3">
      <c r="A176">
        <v>174</v>
      </c>
      <c r="B176">
        <v>0</v>
      </c>
      <c r="C176">
        <v>48.97415161132812</v>
      </c>
    </row>
    <row r="177" spans="1:3">
      <c r="A177">
        <v>175</v>
      </c>
      <c r="B177">
        <v>84.90900000000001</v>
      </c>
      <c r="C177">
        <v>82.82442474365234</v>
      </c>
    </row>
    <row r="178" spans="1:3">
      <c r="A178">
        <v>176</v>
      </c>
      <c r="B178">
        <v>71.7201</v>
      </c>
      <c r="C178">
        <v>85.55010986328125</v>
      </c>
    </row>
    <row r="179" spans="1:3">
      <c r="A179">
        <v>177</v>
      </c>
      <c r="B179">
        <v>97.88209999999999</v>
      </c>
      <c r="C179">
        <v>33.31595611572266</v>
      </c>
    </row>
    <row r="180" spans="1:3">
      <c r="A180">
        <v>178</v>
      </c>
      <c r="B180">
        <v>91.229</v>
      </c>
      <c r="C180">
        <v>44.30873107910156</v>
      </c>
    </row>
    <row r="181" spans="1:3">
      <c r="A181">
        <v>179</v>
      </c>
      <c r="B181">
        <v>0</v>
      </c>
      <c r="C181">
        <v>25.23793983459473</v>
      </c>
    </row>
    <row r="182" spans="1:3">
      <c r="A182">
        <v>180</v>
      </c>
      <c r="B182">
        <v>97.7243</v>
      </c>
      <c r="C182">
        <v>51.04021072387695</v>
      </c>
    </row>
    <row r="183" spans="1:3">
      <c r="A183">
        <v>181</v>
      </c>
      <c r="B183">
        <v>73.425</v>
      </c>
      <c r="C183">
        <v>80.07186889648438</v>
      </c>
    </row>
    <row r="184" spans="1:3">
      <c r="A184">
        <v>182</v>
      </c>
      <c r="B184">
        <v>36.4333</v>
      </c>
      <c r="C184">
        <v>80.08113861083984</v>
      </c>
    </row>
    <row r="185" spans="1:3">
      <c r="A185">
        <v>183</v>
      </c>
      <c r="B185">
        <v>93.43989999999999</v>
      </c>
      <c r="C185">
        <v>72.09568023681641</v>
      </c>
    </row>
    <row r="186" spans="1:3">
      <c r="A186">
        <v>184</v>
      </c>
      <c r="B186">
        <v>0</v>
      </c>
      <c r="C186">
        <v>35.50547790527344</v>
      </c>
    </row>
    <row r="187" spans="1:3">
      <c r="A187">
        <v>185</v>
      </c>
      <c r="B187">
        <v>92.4842</v>
      </c>
      <c r="C187">
        <v>52.37267684936523</v>
      </c>
    </row>
    <row r="188" spans="1:3">
      <c r="A188">
        <v>186</v>
      </c>
      <c r="B188">
        <v>0</v>
      </c>
      <c r="C188">
        <v>60.06736373901367</v>
      </c>
    </row>
    <row r="189" spans="1:3">
      <c r="A189">
        <v>187</v>
      </c>
      <c r="B189">
        <v>94.4674</v>
      </c>
      <c r="C189">
        <v>73.88722991943359</v>
      </c>
    </row>
    <row r="190" spans="1:3">
      <c r="A190">
        <v>188</v>
      </c>
      <c r="B190">
        <v>0</v>
      </c>
      <c r="C190">
        <v>55.0245475769043</v>
      </c>
    </row>
    <row r="191" spans="1:3">
      <c r="A191">
        <v>189</v>
      </c>
      <c r="B191">
        <v>92.1071</v>
      </c>
      <c r="C191">
        <v>43.07761383056641</v>
      </c>
    </row>
    <row r="192" spans="1:3">
      <c r="A192">
        <v>190</v>
      </c>
      <c r="B192">
        <v>0</v>
      </c>
      <c r="C192">
        <v>72.16260528564453</v>
      </c>
    </row>
    <row r="193" spans="1:3">
      <c r="A193">
        <v>191</v>
      </c>
      <c r="B193">
        <v>97.4933</v>
      </c>
      <c r="C193">
        <v>75.83136749267578</v>
      </c>
    </row>
    <row r="194" spans="1:3">
      <c r="A194">
        <v>192</v>
      </c>
      <c r="B194">
        <v>92.3792</v>
      </c>
      <c r="C194">
        <v>15.76869106292725</v>
      </c>
    </row>
    <row r="195" spans="1:3">
      <c r="A195">
        <v>193</v>
      </c>
      <c r="B195">
        <v>0</v>
      </c>
      <c r="C195">
        <v>39.16847229003906</v>
      </c>
    </row>
    <row r="196" spans="1:3">
      <c r="A196">
        <v>194</v>
      </c>
      <c r="B196">
        <v>40.7372</v>
      </c>
      <c r="C196">
        <v>55.36977767944336</v>
      </c>
    </row>
    <row r="197" spans="1:3">
      <c r="A197">
        <v>195</v>
      </c>
      <c r="B197">
        <v>0</v>
      </c>
      <c r="C197">
        <v>67.49819946289062</v>
      </c>
    </row>
    <row r="198" spans="1:3">
      <c r="A198">
        <v>196</v>
      </c>
      <c r="B198">
        <v>84.1915</v>
      </c>
      <c r="C198">
        <v>84.27301788330078</v>
      </c>
    </row>
    <row r="199" spans="1:3">
      <c r="A199">
        <v>197</v>
      </c>
      <c r="B199">
        <v>83.20180000000001</v>
      </c>
      <c r="C199">
        <v>73.58360290527344</v>
      </c>
    </row>
    <row r="200" spans="1:3">
      <c r="A200">
        <v>198</v>
      </c>
      <c r="B200">
        <v>0</v>
      </c>
      <c r="C200">
        <v>-0.2601935565471649</v>
      </c>
    </row>
    <row r="201" spans="1:3">
      <c r="A201">
        <v>199</v>
      </c>
      <c r="B201">
        <v>87.86960000000001</v>
      </c>
      <c r="C201">
        <v>81.94977569580078</v>
      </c>
    </row>
    <row r="202" spans="1:3">
      <c r="A202">
        <v>200</v>
      </c>
      <c r="B202">
        <v>0</v>
      </c>
      <c r="C202">
        <v>89.75851440429688</v>
      </c>
    </row>
    <row r="203" spans="1:3">
      <c r="A203">
        <v>201</v>
      </c>
      <c r="B203">
        <v>0</v>
      </c>
      <c r="C203">
        <v>-0.2601935565471649</v>
      </c>
    </row>
    <row r="204" spans="1:3">
      <c r="A204">
        <v>202</v>
      </c>
      <c r="B204">
        <v>94.71559999999999</v>
      </c>
      <c r="C204">
        <v>46.66770935058594</v>
      </c>
    </row>
    <row r="205" spans="1:3">
      <c r="A205">
        <v>203</v>
      </c>
      <c r="B205">
        <v>84.02330000000001</v>
      </c>
      <c r="C205">
        <v>-0.2601935565471649</v>
      </c>
    </row>
    <row r="206" spans="1:3">
      <c r="A206">
        <v>204</v>
      </c>
      <c r="B206">
        <v>98.1893</v>
      </c>
      <c r="C206">
        <v>-0.2601935565471649</v>
      </c>
    </row>
    <row r="207" spans="1:3">
      <c r="A207">
        <v>205</v>
      </c>
      <c r="B207">
        <v>0</v>
      </c>
      <c r="C207">
        <v>92.53084564208984</v>
      </c>
    </row>
    <row r="208" spans="1:3">
      <c r="A208">
        <v>206</v>
      </c>
      <c r="B208">
        <v>34.1367</v>
      </c>
      <c r="C208">
        <v>90.87269592285156</v>
      </c>
    </row>
    <row r="209" spans="1:3">
      <c r="A209">
        <v>207</v>
      </c>
      <c r="B209">
        <v>53.3608</v>
      </c>
      <c r="C209">
        <v>92.05442047119141</v>
      </c>
    </row>
    <row r="210" spans="1:3">
      <c r="A210">
        <v>208</v>
      </c>
      <c r="B210">
        <v>70.80159999999999</v>
      </c>
      <c r="C210">
        <v>90.99385070800781</v>
      </c>
    </row>
    <row r="211" spans="1:3">
      <c r="A211">
        <v>209</v>
      </c>
      <c r="B211">
        <v>84.36620000000001</v>
      </c>
      <c r="C211">
        <v>77.34820556640625</v>
      </c>
    </row>
    <row r="212" spans="1:3">
      <c r="A212">
        <v>210</v>
      </c>
      <c r="B212">
        <v>0</v>
      </c>
      <c r="C212">
        <v>95.39356231689453</v>
      </c>
    </row>
    <row r="213" spans="1:3">
      <c r="A213">
        <v>211</v>
      </c>
      <c r="B213">
        <v>93.33920000000001</v>
      </c>
      <c r="C213">
        <v>-0.06546498835086823</v>
      </c>
    </row>
    <row r="214" spans="1:3">
      <c r="A214">
        <v>212</v>
      </c>
      <c r="B214">
        <v>43.5746</v>
      </c>
      <c r="C214">
        <v>86.56437683105469</v>
      </c>
    </row>
    <row r="215" spans="1:3">
      <c r="A215">
        <v>213</v>
      </c>
      <c r="B215">
        <v>26.9346</v>
      </c>
      <c r="C215">
        <v>90.607666015625</v>
      </c>
    </row>
    <row r="216" spans="1:3">
      <c r="A216">
        <v>214</v>
      </c>
      <c r="B216">
        <v>0</v>
      </c>
      <c r="C216">
        <v>92.06813812255859</v>
      </c>
    </row>
    <row r="217" spans="1:3">
      <c r="A217">
        <v>215</v>
      </c>
      <c r="B217">
        <v>95.9807</v>
      </c>
      <c r="C217">
        <v>69.12714385986328</v>
      </c>
    </row>
    <row r="218" spans="1:3">
      <c r="A218">
        <v>216</v>
      </c>
      <c r="B218">
        <v>34.9115</v>
      </c>
      <c r="C218">
        <v>92.09883880615234</v>
      </c>
    </row>
    <row r="219" spans="1:3">
      <c r="A219">
        <v>217</v>
      </c>
      <c r="B219">
        <v>0</v>
      </c>
      <c r="C219">
        <v>91.18030548095703</v>
      </c>
    </row>
    <row r="220" spans="1:3">
      <c r="A220">
        <v>218</v>
      </c>
      <c r="B220">
        <v>91.50530000000001</v>
      </c>
      <c r="C220">
        <v>-0.2601935565471649</v>
      </c>
    </row>
    <row r="221" spans="1:3">
      <c r="A221">
        <v>219</v>
      </c>
      <c r="B221">
        <v>98.18859999999999</v>
      </c>
      <c r="C221">
        <v>-0.2601935565471649</v>
      </c>
    </row>
    <row r="222" spans="1:3">
      <c r="A222">
        <v>220</v>
      </c>
      <c r="B222">
        <v>93.3062</v>
      </c>
      <c r="C222">
        <v>0.48178830742836</v>
      </c>
    </row>
    <row r="223" spans="1:3">
      <c r="A223">
        <v>221</v>
      </c>
      <c r="B223">
        <v>92.36799999999999</v>
      </c>
      <c r="C223">
        <v>21.62955474853516</v>
      </c>
    </row>
    <row r="224" spans="1:3">
      <c r="A224">
        <v>222</v>
      </c>
      <c r="B224">
        <v>0</v>
      </c>
      <c r="C224">
        <v>91.05894470214844</v>
      </c>
    </row>
    <row r="225" spans="1:3">
      <c r="A225">
        <v>223</v>
      </c>
      <c r="B225">
        <v>88.40260000000001</v>
      </c>
      <c r="C225">
        <v>-0.2601935565471649</v>
      </c>
    </row>
    <row r="226" spans="1:3">
      <c r="A226">
        <v>224</v>
      </c>
      <c r="B226">
        <v>93.2831</v>
      </c>
      <c r="C226">
        <v>1.373043179512024</v>
      </c>
    </row>
    <row r="227" spans="1:3">
      <c r="A227">
        <v>225</v>
      </c>
      <c r="B227">
        <v>69.5461</v>
      </c>
      <c r="C227">
        <v>93.46346282958984</v>
      </c>
    </row>
    <row r="228" spans="1:3">
      <c r="A228">
        <v>226</v>
      </c>
      <c r="B228">
        <v>0</v>
      </c>
      <c r="C228">
        <v>90.76199340820312</v>
      </c>
    </row>
    <row r="229" spans="1:3">
      <c r="A229">
        <v>227</v>
      </c>
      <c r="B229">
        <v>0</v>
      </c>
      <c r="C229">
        <v>91.02069091796875</v>
      </c>
    </row>
    <row r="230" spans="1:3">
      <c r="A230">
        <v>228</v>
      </c>
      <c r="B230">
        <v>35.561</v>
      </c>
      <c r="C230">
        <v>90.79912567138672</v>
      </c>
    </row>
    <row r="231" spans="1:3">
      <c r="A231">
        <v>229</v>
      </c>
      <c r="B231">
        <v>0</v>
      </c>
      <c r="C231">
        <v>-0.2601935565471649</v>
      </c>
    </row>
    <row r="232" spans="1:3">
      <c r="A232">
        <v>230</v>
      </c>
      <c r="B232">
        <v>0</v>
      </c>
      <c r="C232">
        <v>93.09059906005859</v>
      </c>
    </row>
    <row r="233" spans="1:3">
      <c r="A233">
        <v>231</v>
      </c>
      <c r="B233">
        <v>0</v>
      </c>
      <c r="C233">
        <v>72.27313232421875</v>
      </c>
    </row>
    <row r="234" spans="1:3">
      <c r="A234">
        <v>232</v>
      </c>
      <c r="B234">
        <v>0</v>
      </c>
      <c r="C234">
        <v>93.31885528564453</v>
      </c>
    </row>
    <row r="235" spans="1:3">
      <c r="A235">
        <v>233</v>
      </c>
      <c r="B235">
        <v>98.208</v>
      </c>
      <c r="C235">
        <v>-0.2601935565471649</v>
      </c>
    </row>
    <row r="236" spans="1:3">
      <c r="A236">
        <v>234</v>
      </c>
      <c r="B236">
        <v>0</v>
      </c>
      <c r="C236">
        <v>92.46087646484375</v>
      </c>
    </row>
    <row r="237" spans="1:3">
      <c r="A237">
        <v>235</v>
      </c>
      <c r="B237">
        <v>0</v>
      </c>
      <c r="C237">
        <v>88.46630096435547</v>
      </c>
    </row>
    <row r="238" spans="1:3">
      <c r="A238">
        <v>236</v>
      </c>
      <c r="B238">
        <v>0</v>
      </c>
      <c r="C238">
        <v>91.00772857666016</v>
      </c>
    </row>
    <row r="239" spans="1:3">
      <c r="A239">
        <v>237</v>
      </c>
      <c r="B239">
        <v>81.7872</v>
      </c>
      <c r="C239">
        <v>-0.2601935565471649</v>
      </c>
    </row>
    <row r="240" spans="1:3">
      <c r="A240">
        <v>238</v>
      </c>
      <c r="B240">
        <v>56.5406</v>
      </c>
      <c r="C240">
        <v>90.4793701171875</v>
      </c>
    </row>
    <row r="241" spans="1:3">
      <c r="A241">
        <v>239</v>
      </c>
      <c r="B241">
        <v>87.6232</v>
      </c>
      <c r="C241">
        <v>92.85074615478516</v>
      </c>
    </row>
    <row r="242" spans="1:3">
      <c r="A242">
        <v>240</v>
      </c>
      <c r="B242">
        <v>0</v>
      </c>
      <c r="C242">
        <v>92.90221405029297</v>
      </c>
    </row>
    <row r="243" spans="1:3">
      <c r="A243">
        <v>241</v>
      </c>
      <c r="B243">
        <v>0</v>
      </c>
      <c r="C243">
        <v>36.62068557739258</v>
      </c>
    </row>
    <row r="244" spans="1:3">
      <c r="A244">
        <v>242</v>
      </c>
      <c r="B244">
        <v>0</v>
      </c>
      <c r="C244">
        <v>87.79790496826172</v>
      </c>
    </row>
    <row r="245" spans="1:3">
      <c r="A245">
        <v>243</v>
      </c>
      <c r="B245">
        <v>0</v>
      </c>
      <c r="C245">
        <v>4.522879123687744</v>
      </c>
    </row>
    <row r="246" spans="1:3">
      <c r="A246">
        <v>244</v>
      </c>
      <c r="B246">
        <v>0</v>
      </c>
      <c r="C246">
        <v>92.56596374511719</v>
      </c>
    </row>
    <row r="247" spans="1:3">
      <c r="A247">
        <v>245</v>
      </c>
      <c r="B247">
        <v>89.79689999999999</v>
      </c>
      <c r="C247">
        <v>2.648887395858765</v>
      </c>
    </row>
    <row r="248" spans="1:3">
      <c r="A248">
        <v>246</v>
      </c>
      <c r="B248">
        <v>0</v>
      </c>
      <c r="C248">
        <v>91.31000518798828</v>
      </c>
    </row>
    <row r="249" spans="1:3">
      <c r="A249">
        <v>247</v>
      </c>
      <c r="B249">
        <v>94.2983</v>
      </c>
      <c r="C249">
        <v>-0.2601935565471649</v>
      </c>
    </row>
    <row r="250" spans="1:3">
      <c r="A250">
        <v>248</v>
      </c>
      <c r="B250">
        <v>47.7787</v>
      </c>
      <c r="C250">
        <v>37.39040374755859</v>
      </c>
    </row>
    <row r="251" spans="1:3">
      <c r="A251">
        <v>249</v>
      </c>
      <c r="B251">
        <v>44.5448</v>
      </c>
      <c r="C251">
        <v>92.34233856201172</v>
      </c>
    </row>
    <row r="252" spans="1:3">
      <c r="A252">
        <v>250</v>
      </c>
      <c r="B252">
        <v>97.72280000000001</v>
      </c>
      <c r="C252">
        <v>82.71440124511719</v>
      </c>
    </row>
    <row r="253" spans="1:3">
      <c r="A253">
        <v>251</v>
      </c>
      <c r="B253">
        <v>0</v>
      </c>
      <c r="C253">
        <v>94.45970916748047</v>
      </c>
    </row>
    <row r="254" spans="1:3">
      <c r="A254">
        <v>252</v>
      </c>
      <c r="B254">
        <v>42.5481</v>
      </c>
      <c r="C254">
        <v>91.81629180908203</v>
      </c>
    </row>
    <row r="255" spans="1:3">
      <c r="A255">
        <v>253</v>
      </c>
      <c r="B255">
        <v>39.8962</v>
      </c>
      <c r="C255">
        <v>90.96053314208984</v>
      </c>
    </row>
    <row r="256" spans="1:3">
      <c r="A256">
        <v>254</v>
      </c>
      <c r="B256">
        <v>89.467</v>
      </c>
      <c r="C256">
        <v>-0.2601935565471649</v>
      </c>
    </row>
    <row r="257" spans="1:3">
      <c r="A257">
        <v>255</v>
      </c>
      <c r="B257">
        <v>0</v>
      </c>
      <c r="C257">
        <v>79.947265625</v>
      </c>
    </row>
    <row r="258" spans="1:3">
      <c r="A258">
        <v>256</v>
      </c>
      <c r="B258">
        <v>34.2752</v>
      </c>
      <c r="C258">
        <v>90.57996368408203</v>
      </c>
    </row>
    <row r="259" spans="1:3">
      <c r="A259">
        <v>257</v>
      </c>
      <c r="B259">
        <v>56.4807</v>
      </c>
      <c r="C259">
        <v>26.9448299407959</v>
      </c>
    </row>
    <row r="260" spans="1:3">
      <c r="A260">
        <v>258</v>
      </c>
      <c r="B260">
        <v>0</v>
      </c>
      <c r="C260">
        <v>97.91175842285156</v>
      </c>
    </row>
    <row r="261" spans="1:3">
      <c r="A261">
        <v>259</v>
      </c>
      <c r="B261">
        <v>0</v>
      </c>
      <c r="C261">
        <v>92.26927947998047</v>
      </c>
    </row>
    <row r="262" spans="1:3">
      <c r="A262">
        <v>260</v>
      </c>
      <c r="B262">
        <v>97.37220000000001</v>
      </c>
      <c r="C262">
        <v>-0.2601935565471649</v>
      </c>
    </row>
    <row r="263" spans="1:3">
      <c r="A263">
        <v>261</v>
      </c>
      <c r="B263">
        <v>31.0072</v>
      </c>
      <c r="C263">
        <v>90.72785186767578</v>
      </c>
    </row>
    <row r="264" spans="1:3">
      <c r="A264">
        <v>262</v>
      </c>
      <c r="B264">
        <v>93.4378</v>
      </c>
      <c r="C264">
        <v>-0.2601935565471649</v>
      </c>
    </row>
    <row r="265" spans="1:3">
      <c r="A265">
        <v>263</v>
      </c>
      <c r="B265">
        <v>0</v>
      </c>
      <c r="C265">
        <v>65.49464416503906</v>
      </c>
    </row>
    <row r="266" spans="1:3">
      <c r="A266">
        <v>264</v>
      </c>
      <c r="B266">
        <v>0</v>
      </c>
      <c r="C266">
        <v>90.56024169921875</v>
      </c>
    </row>
    <row r="267" spans="1:3">
      <c r="A267">
        <v>265</v>
      </c>
      <c r="B267">
        <v>0</v>
      </c>
      <c r="C267">
        <v>93.90678405761719</v>
      </c>
    </row>
    <row r="268" spans="1:3">
      <c r="A268">
        <v>266</v>
      </c>
      <c r="B268">
        <v>57.4947</v>
      </c>
      <c r="C268">
        <v>92.53098297119141</v>
      </c>
    </row>
    <row r="269" spans="1:3">
      <c r="A269">
        <v>267</v>
      </c>
      <c r="B269">
        <v>94.7551</v>
      </c>
      <c r="C269">
        <v>-0.2601935565471649</v>
      </c>
    </row>
    <row r="270" spans="1:3">
      <c r="A270">
        <v>268</v>
      </c>
      <c r="B270">
        <v>98.4423</v>
      </c>
      <c r="C270">
        <v>-0.2601935565471649</v>
      </c>
    </row>
    <row r="271" spans="1:3">
      <c r="A271">
        <v>269</v>
      </c>
      <c r="B271">
        <v>89.2906</v>
      </c>
      <c r="C271">
        <v>-0.2601935565471649</v>
      </c>
    </row>
    <row r="272" spans="1:3">
      <c r="A272">
        <v>270</v>
      </c>
      <c r="B272">
        <v>94.6035</v>
      </c>
      <c r="C272">
        <v>-0.2601935565471649</v>
      </c>
    </row>
    <row r="273" spans="1:3">
      <c r="A273">
        <v>271</v>
      </c>
      <c r="B273">
        <v>0</v>
      </c>
      <c r="C273">
        <v>91.70524597167969</v>
      </c>
    </row>
    <row r="274" spans="1:3">
      <c r="A274">
        <v>272</v>
      </c>
      <c r="B274">
        <v>96.0843</v>
      </c>
      <c r="C274">
        <v>-0.2601935565471649</v>
      </c>
    </row>
    <row r="275" spans="1:3">
      <c r="A275">
        <v>273</v>
      </c>
      <c r="B275">
        <v>0</v>
      </c>
      <c r="C275">
        <v>53.8560676574707</v>
      </c>
    </row>
    <row r="276" spans="1:3">
      <c r="A276">
        <v>274</v>
      </c>
      <c r="B276">
        <v>97.7385</v>
      </c>
      <c r="C276">
        <v>-0.2601935565471649</v>
      </c>
    </row>
    <row r="277" spans="1:3">
      <c r="A277">
        <v>275</v>
      </c>
      <c r="B277">
        <v>94.49079999999999</v>
      </c>
      <c r="C277">
        <v>-0.2601935565471649</v>
      </c>
    </row>
    <row r="278" spans="1:3">
      <c r="A278">
        <v>276</v>
      </c>
      <c r="B278">
        <v>90.54819999999999</v>
      </c>
      <c r="C278">
        <v>0.02848512679338455</v>
      </c>
    </row>
    <row r="279" spans="1:3">
      <c r="A279">
        <v>277</v>
      </c>
      <c r="B279">
        <v>98.0264</v>
      </c>
      <c r="C279">
        <v>-0.2601935565471649</v>
      </c>
    </row>
    <row r="280" spans="1:3">
      <c r="A280">
        <v>278</v>
      </c>
      <c r="B280">
        <v>59.3491</v>
      </c>
      <c r="C280">
        <v>-0.2601935565471649</v>
      </c>
    </row>
    <row r="281" spans="1:3">
      <c r="A281">
        <v>279</v>
      </c>
      <c r="B281">
        <v>0</v>
      </c>
      <c r="C281">
        <v>87.22306060791016</v>
      </c>
    </row>
    <row r="282" spans="1:3">
      <c r="A282">
        <v>280</v>
      </c>
      <c r="B282">
        <v>0</v>
      </c>
      <c r="C282">
        <v>93.73950958251953</v>
      </c>
    </row>
    <row r="283" spans="1:3">
      <c r="A283">
        <v>281</v>
      </c>
      <c r="B283">
        <v>80.0817</v>
      </c>
      <c r="C283">
        <v>90.88343048095703</v>
      </c>
    </row>
    <row r="284" spans="1:3">
      <c r="A284">
        <v>282</v>
      </c>
      <c r="B284">
        <v>95.37090000000001</v>
      </c>
      <c r="C284">
        <v>-0.2601935565471649</v>
      </c>
    </row>
    <row r="285" spans="1:3">
      <c r="A285">
        <v>283</v>
      </c>
      <c r="B285">
        <v>91.53700000000001</v>
      </c>
      <c r="C285">
        <v>-0.2601935565471649</v>
      </c>
    </row>
    <row r="286" spans="1:3">
      <c r="A286">
        <v>284</v>
      </c>
      <c r="B286">
        <v>0</v>
      </c>
      <c r="C286">
        <v>93.36527252197266</v>
      </c>
    </row>
    <row r="287" spans="1:3">
      <c r="A287">
        <v>285</v>
      </c>
      <c r="B287">
        <v>0</v>
      </c>
      <c r="C287">
        <v>5.309691905975342</v>
      </c>
    </row>
    <row r="288" spans="1:3">
      <c r="A288">
        <v>286</v>
      </c>
      <c r="B288">
        <v>0</v>
      </c>
      <c r="C288">
        <v>91.57740020751953</v>
      </c>
    </row>
    <row r="289" spans="1:3">
      <c r="A289">
        <v>287</v>
      </c>
      <c r="B289">
        <v>91.271</v>
      </c>
      <c r="C289">
        <v>-0.2601935565471649</v>
      </c>
    </row>
    <row r="290" spans="1:3">
      <c r="A290">
        <v>288</v>
      </c>
      <c r="B290">
        <v>95.6799</v>
      </c>
      <c r="C290">
        <v>-0.2601935565471649</v>
      </c>
    </row>
    <row r="291" spans="1:3">
      <c r="A291">
        <v>289</v>
      </c>
      <c r="B291">
        <v>0</v>
      </c>
      <c r="C291">
        <v>92.44517517089844</v>
      </c>
    </row>
    <row r="292" spans="1:3">
      <c r="A292">
        <v>290</v>
      </c>
      <c r="B292">
        <v>0</v>
      </c>
      <c r="C292">
        <v>92.0125732421875</v>
      </c>
    </row>
    <row r="293" spans="1:3">
      <c r="A293">
        <v>291</v>
      </c>
      <c r="B293">
        <v>93.8582</v>
      </c>
      <c r="C293">
        <v>56.75679779052734</v>
      </c>
    </row>
    <row r="294" spans="1:3">
      <c r="A294">
        <v>292</v>
      </c>
      <c r="B294">
        <v>77.41670000000001</v>
      </c>
      <c r="C294">
        <v>73.04178619384766</v>
      </c>
    </row>
    <row r="295" spans="1:3">
      <c r="A295">
        <v>293</v>
      </c>
      <c r="B295">
        <v>0</v>
      </c>
      <c r="C295">
        <v>83.56659698486328</v>
      </c>
    </row>
    <row r="296" spans="1:3">
      <c r="A296">
        <v>294</v>
      </c>
      <c r="B296">
        <v>91.6399</v>
      </c>
      <c r="C296">
        <v>28.52076148986816</v>
      </c>
    </row>
    <row r="297" spans="1:3">
      <c r="A297">
        <v>295</v>
      </c>
      <c r="B297">
        <v>96.6401</v>
      </c>
      <c r="C297">
        <v>0.237824484705925</v>
      </c>
    </row>
    <row r="298" spans="1:3">
      <c r="A298">
        <v>296</v>
      </c>
      <c r="B298">
        <v>0</v>
      </c>
      <c r="C298">
        <v>91.06945037841797</v>
      </c>
    </row>
    <row r="299" spans="1:3">
      <c r="A299">
        <v>297</v>
      </c>
      <c r="B299">
        <v>97.31619999999999</v>
      </c>
      <c r="C299">
        <v>85.03658294677734</v>
      </c>
    </row>
    <row r="300" spans="1:3">
      <c r="A300">
        <v>298</v>
      </c>
      <c r="B300">
        <v>0</v>
      </c>
      <c r="C300">
        <v>93.93423461914062</v>
      </c>
    </row>
    <row r="301" spans="1:3">
      <c r="A301">
        <v>299</v>
      </c>
      <c r="B301">
        <v>0</v>
      </c>
      <c r="C301">
        <v>2.095440626144409</v>
      </c>
    </row>
    <row r="302" spans="1:3">
      <c r="A302">
        <v>300</v>
      </c>
      <c r="B302">
        <v>76.82470000000001</v>
      </c>
      <c r="C302">
        <v>83.7032470703125</v>
      </c>
    </row>
    <row r="303" spans="1:3">
      <c r="A303">
        <v>301</v>
      </c>
      <c r="B303">
        <v>0</v>
      </c>
      <c r="C303">
        <v>-0.2601935565471649</v>
      </c>
    </row>
    <row r="304" spans="1:3">
      <c r="A304">
        <v>302</v>
      </c>
      <c r="B304">
        <v>0</v>
      </c>
      <c r="C304">
        <v>60.84770584106445</v>
      </c>
    </row>
    <row r="305" spans="1:3">
      <c r="A305">
        <v>303</v>
      </c>
      <c r="B305">
        <v>31.3344</v>
      </c>
      <c r="C305">
        <v>0.6063559651374817</v>
      </c>
    </row>
    <row r="306" spans="1:3">
      <c r="A306">
        <v>304</v>
      </c>
      <c r="B306">
        <v>0</v>
      </c>
      <c r="C306">
        <v>15.57253837585449</v>
      </c>
    </row>
    <row r="307" spans="1:3">
      <c r="A307">
        <v>305</v>
      </c>
      <c r="B307">
        <v>93.8986</v>
      </c>
      <c r="C307">
        <v>91.65550994873047</v>
      </c>
    </row>
    <row r="308" spans="1:3">
      <c r="A308">
        <v>306</v>
      </c>
      <c r="B308">
        <v>48.757</v>
      </c>
      <c r="C308">
        <v>14.30273628234863</v>
      </c>
    </row>
    <row r="309" spans="1:3">
      <c r="A309">
        <v>307</v>
      </c>
      <c r="B309">
        <v>0</v>
      </c>
      <c r="C309">
        <v>-0.2601935565471649</v>
      </c>
    </row>
    <row r="310" spans="1:3">
      <c r="A310">
        <v>308</v>
      </c>
      <c r="B310">
        <v>0</v>
      </c>
      <c r="C310">
        <v>-0.2601935565471649</v>
      </c>
    </row>
    <row r="311" spans="1:3">
      <c r="A311">
        <v>309</v>
      </c>
      <c r="B311">
        <v>90.36060000000001</v>
      </c>
      <c r="C311">
        <v>90.92725372314453</v>
      </c>
    </row>
    <row r="312" spans="1:3">
      <c r="A312">
        <v>310</v>
      </c>
      <c r="B312">
        <v>0</v>
      </c>
      <c r="C312">
        <v>-0.2601935565471649</v>
      </c>
    </row>
    <row r="313" spans="1:3">
      <c r="A313">
        <v>311</v>
      </c>
      <c r="B313">
        <v>91.3809</v>
      </c>
      <c r="C313">
        <v>89.88166809082031</v>
      </c>
    </row>
    <row r="314" spans="1:3">
      <c r="A314">
        <v>312</v>
      </c>
      <c r="B314">
        <v>0</v>
      </c>
      <c r="C314">
        <v>-0.2601935565471649</v>
      </c>
    </row>
    <row r="315" spans="1:3">
      <c r="A315">
        <v>313</v>
      </c>
      <c r="B315">
        <v>0</v>
      </c>
      <c r="C315">
        <v>-0.2601935565471649</v>
      </c>
    </row>
    <row r="316" spans="1:3">
      <c r="A316">
        <v>314</v>
      </c>
      <c r="B316">
        <v>77.4808</v>
      </c>
      <c r="C316">
        <v>75.15970611572266</v>
      </c>
    </row>
    <row r="317" spans="1:3">
      <c r="A317">
        <v>315</v>
      </c>
      <c r="B317">
        <v>92.98990000000001</v>
      </c>
      <c r="C317">
        <v>91.7552490234375</v>
      </c>
    </row>
    <row r="318" spans="1:3">
      <c r="A318">
        <v>316</v>
      </c>
      <c r="B318">
        <v>80.1264</v>
      </c>
      <c r="C318">
        <v>45.95635223388672</v>
      </c>
    </row>
    <row r="319" spans="1:3">
      <c r="A319">
        <v>317</v>
      </c>
      <c r="B319">
        <v>63.9475</v>
      </c>
      <c r="C319">
        <v>42.29253768920898</v>
      </c>
    </row>
    <row r="320" spans="1:3">
      <c r="A320">
        <v>318</v>
      </c>
      <c r="B320">
        <v>95.6887</v>
      </c>
      <c r="C320">
        <v>91.48419189453125</v>
      </c>
    </row>
    <row r="321" spans="1:3">
      <c r="A321">
        <v>319</v>
      </c>
      <c r="B321">
        <v>0</v>
      </c>
      <c r="C321">
        <v>-0.2601935565471649</v>
      </c>
    </row>
    <row r="322" spans="1:3">
      <c r="A322">
        <v>320</v>
      </c>
      <c r="B322">
        <v>98.4349</v>
      </c>
      <c r="C322">
        <v>87.12643432617188</v>
      </c>
    </row>
    <row r="323" spans="1:3">
      <c r="A323">
        <v>321</v>
      </c>
      <c r="B323">
        <v>33.6509</v>
      </c>
      <c r="C323">
        <v>2.302056074142456</v>
      </c>
    </row>
    <row r="324" spans="1:3">
      <c r="A324">
        <v>322</v>
      </c>
      <c r="B324">
        <v>93.91419999999999</v>
      </c>
      <c r="C324">
        <v>91.20866394042969</v>
      </c>
    </row>
    <row r="325" spans="1:3">
      <c r="A325">
        <v>323</v>
      </c>
      <c r="B325">
        <v>0</v>
      </c>
      <c r="C325">
        <v>13.207350730896</v>
      </c>
    </row>
    <row r="326" spans="1:3">
      <c r="A326">
        <v>324</v>
      </c>
      <c r="B326">
        <v>0</v>
      </c>
      <c r="C326">
        <v>-0.2601935565471649</v>
      </c>
    </row>
    <row r="327" spans="1:3">
      <c r="A327">
        <v>325</v>
      </c>
      <c r="B327">
        <v>0</v>
      </c>
      <c r="C327">
        <v>9.007779121398926</v>
      </c>
    </row>
    <row r="328" spans="1:3">
      <c r="A328">
        <v>326</v>
      </c>
      <c r="B328">
        <v>0</v>
      </c>
      <c r="C328">
        <v>-0.2601935565471649</v>
      </c>
    </row>
    <row r="329" spans="1:3">
      <c r="A329">
        <v>327</v>
      </c>
      <c r="B329">
        <v>0</v>
      </c>
      <c r="C329">
        <v>-0.2601935565471649</v>
      </c>
    </row>
    <row r="330" spans="1:3">
      <c r="A330">
        <v>328</v>
      </c>
      <c r="B330">
        <v>0</v>
      </c>
      <c r="C330">
        <v>-0.2601935565471649</v>
      </c>
    </row>
    <row r="331" spans="1:3">
      <c r="A331">
        <v>329</v>
      </c>
      <c r="B331">
        <v>77.453</v>
      </c>
      <c r="C331">
        <v>72.96553802490234</v>
      </c>
    </row>
    <row r="332" spans="1:3">
      <c r="A332">
        <v>330</v>
      </c>
      <c r="B332">
        <v>0</v>
      </c>
      <c r="C332">
        <v>-0.2601935565471649</v>
      </c>
    </row>
    <row r="333" spans="1:3">
      <c r="A333">
        <v>331</v>
      </c>
      <c r="B333">
        <v>94.3853</v>
      </c>
      <c r="C333">
        <v>91.57532501220703</v>
      </c>
    </row>
    <row r="334" spans="1:3">
      <c r="A334">
        <v>332</v>
      </c>
      <c r="B334">
        <v>94.9969</v>
      </c>
      <c r="C334">
        <v>89.90504455566406</v>
      </c>
    </row>
    <row r="335" spans="1:3">
      <c r="A335">
        <v>333</v>
      </c>
      <c r="B335">
        <v>0</v>
      </c>
      <c r="C335">
        <v>-0.2601935565471649</v>
      </c>
    </row>
    <row r="336" spans="1:3">
      <c r="A336">
        <v>334</v>
      </c>
      <c r="B336">
        <v>97.8249</v>
      </c>
      <c r="C336">
        <v>85.37101745605469</v>
      </c>
    </row>
    <row r="337" spans="1:3">
      <c r="A337">
        <v>335</v>
      </c>
      <c r="B337">
        <v>0</v>
      </c>
      <c r="C337">
        <v>48.55493927001953</v>
      </c>
    </row>
    <row r="338" spans="1:3">
      <c r="A338">
        <v>336</v>
      </c>
      <c r="B338">
        <v>93.1272</v>
      </c>
      <c r="C338">
        <v>89.91888427734375</v>
      </c>
    </row>
    <row r="339" spans="1:3">
      <c r="A339">
        <v>337</v>
      </c>
      <c r="B339">
        <v>0</v>
      </c>
      <c r="C339">
        <v>-0.2601935565471649</v>
      </c>
    </row>
    <row r="340" spans="1:3">
      <c r="A340">
        <v>338</v>
      </c>
      <c r="B340">
        <v>81.6122</v>
      </c>
      <c r="C340">
        <v>82.78591156005859</v>
      </c>
    </row>
    <row r="341" spans="1:3">
      <c r="A341">
        <v>339</v>
      </c>
      <c r="B341">
        <v>60.3363</v>
      </c>
      <c r="C341">
        <v>22.00879669189453</v>
      </c>
    </row>
    <row r="342" spans="1:3">
      <c r="A342">
        <v>340</v>
      </c>
      <c r="B342">
        <v>69.4635</v>
      </c>
      <c r="C342">
        <v>55.49470901489258</v>
      </c>
    </row>
    <row r="343" spans="1:3">
      <c r="A343">
        <v>341</v>
      </c>
      <c r="B343">
        <v>94.5993</v>
      </c>
      <c r="C343">
        <v>92.02215576171875</v>
      </c>
    </row>
    <row r="344" spans="1:3">
      <c r="A344">
        <v>342</v>
      </c>
      <c r="B344">
        <v>0</v>
      </c>
      <c r="C344">
        <v>-0.2601935565471649</v>
      </c>
    </row>
    <row r="345" spans="1:3">
      <c r="A345">
        <v>343</v>
      </c>
      <c r="B345">
        <v>97.666</v>
      </c>
      <c r="C345">
        <v>78.71175384521484</v>
      </c>
    </row>
    <row r="346" spans="1:3">
      <c r="A346">
        <v>344</v>
      </c>
      <c r="B346">
        <v>97.0868</v>
      </c>
      <c r="C346">
        <v>91.11753845214844</v>
      </c>
    </row>
    <row r="347" spans="1:3">
      <c r="A347">
        <v>345</v>
      </c>
      <c r="B347">
        <v>0</v>
      </c>
      <c r="C347">
        <v>-0.2601935565471649</v>
      </c>
    </row>
    <row r="348" spans="1:3">
      <c r="A348">
        <v>346</v>
      </c>
      <c r="B348">
        <v>0</v>
      </c>
      <c r="C348">
        <v>-0.2601935565471649</v>
      </c>
    </row>
    <row r="349" spans="1:3">
      <c r="A349">
        <v>347</v>
      </c>
      <c r="B349">
        <v>96.9224</v>
      </c>
      <c r="C349">
        <v>90.81092071533203</v>
      </c>
    </row>
    <row r="350" spans="1:3">
      <c r="A350">
        <v>348</v>
      </c>
      <c r="B350">
        <v>0</v>
      </c>
      <c r="C350">
        <v>-0.2601935565471649</v>
      </c>
    </row>
    <row r="351" spans="1:3">
      <c r="A351">
        <v>349</v>
      </c>
      <c r="B351">
        <v>0</v>
      </c>
      <c r="C351">
        <v>4.547689914703369</v>
      </c>
    </row>
    <row r="352" spans="1:3">
      <c r="A352">
        <v>350</v>
      </c>
      <c r="B352">
        <v>95.00530000000001</v>
      </c>
      <c r="C352">
        <v>91.19740295410156</v>
      </c>
    </row>
    <row r="353" spans="1:3">
      <c r="A353">
        <v>351</v>
      </c>
      <c r="B353">
        <v>81.8018</v>
      </c>
      <c r="C353">
        <v>73.80862426757812</v>
      </c>
    </row>
    <row r="354" spans="1:3">
      <c r="A354">
        <v>352</v>
      </c>
      <c r="B354">
        <v>0</v>
      </c>
      <c r="C354">
        <v>-0.2601935565471649</v>
      </c>
    </row>
    <row r="355" spans="1:3">
      <c r="A355">
        <v>353</v>
      </c>
      <c r="B355">
        <v>93.3826</v>
      </c>
      <c r="C355">
        <v>90.16557312011719</v>
      </c>
    </row>
    <row r="356" spans="1:3">
      <c r="A356">
        <v>354</v>
      </c>
      <c r="B356">
        <v>80.4803</v>
      </c>
      <c r="C356">
        <v>31.63552284240723</v>
      </c>
    </row>
    <row r="357" spans="1:3">
      <c r="A357">
        <v>355</v>
      </c>
      <c r="B357">
        <v>93.425</v>
      </c>
      <c r="C357">
        <v>91.76987457275391</v>
      </c>
    </row>
    <row r="358" spans="1:3">
      <c r="A358">
        <v>356</v>
      </c>
      <c r="B358">
        <v>0</v>
      </c>
      <c r="C358">
        <v>-0.2601935565471649</v>
      </c>
    </row>
    <row r="359" spans="1:3">
      <c r="A359">
        <v>357</v>
      </c>
      <c r="B359">
        <v>98.0081</v>
      </c>
      <c r="C359">
        <v>92.20411682128906</v>
      </c>
    </row>
    <row r="360" spans="1:3">
      <c r="A360">
        <v>358</v>
      </c>
      <c r="B360">
        <v>94.0821</v>
      </c>
      <c r="C360">
        <v>92.00686645507812</v>
      </c>
    </row>
    <row r="361" spans="1:3">
      <c r="A361">
        <v>359</v>
      </c>
      <c r="B361">
        <v>0</v>
      </c>
      <c r="C361">
        <v>-0.2601935565471649</v>
      </c>
    </row>
    <row r="362" spans="1:3">
      <c r="A362">
        <v>360</v>
      </c>
      <c r="B362">
        <v>91.2393</v>
      </c>
      <c r="C362">
        <v>91.06932067871094</v>
      </c>
    </row>
    <row r="363" spans="1:3">
      <c r="A363">
        <v>361</v>
      </c>
      <c r="B363">
        <v>0</v>
      </c>
      <c r="C363">
        <v>-0.2601935565471649</v>
      </c>
    </row>
    <row r="364" spans="1:3">
      <c r="A364">
        <v>362</v>
      </c>
      <c r="B364">
        <v>0</v>
      </c>
      <c r="C364">
        <v>-0.2601935565471649</v>
      </c>
    </row>
    <row r="365" spans="1:3">
      <c r="A365">
        <v>363</v>
      </c>
      <c r="B365">
        <v>0</v>
      </c>
      <c r="C365">
        <v>30.07779121398926</v>
      </c>
    </row>
    <row r="366" spans="1:3">
      <c r="A366">
        <v>364</v>
      </c>
      <c r="B366">
        <v>0</v>
      </c>
      <c r="C366">
        <v>-0.2601935565471649</v>
      </c>
    </row>
    <row r="367" spans="1:3">
      <c r="A367">
        <v>365</v>
      </c>
      <c r="B367">
        <v>91.69540000000001</v>
      </c>
      <c r="C367">
        <v>90.45291900634766</v>
      </c>
    </row>
    <row r="368" spans="1:3">
      <c r="A368">
        <v>366</v>
      </c>
      <c r="B368">
        <v>0</v>
      </c>
      <c r="C368">
        <v>-0.2601935565471649</v>
      </c>
    </row>
    <row r="369" spans="1:3">
      <c r="A369">
        <v>367</v>
      </c>
      <c r="B369">
        <v>0</v>
      </c>
      <c r="C369">
        <v>26.2349853515625</v>
      </c>
    </row>
    <row r="370" spans="1:3">
      <c r="A370">
        <v>368</v>
      </c>
      <c r="B370">
        <v>0</v>
      </c>
      <c r="C370">
        <v>-0.2601935565471649</v>
      </c>
    </row>
    <row r="371" spans="1:3">
      <c r="A371">
        <v>369</v>
      </c>
      <c r="B371">
        <v>95.2567</v>
      </c>
      <c r="C371">
        <v>92.32576751708984</v>
      </c>
    </row>
    <row r="372" spans="1:3">
      <c r="A372">
        <v>370</v>
      </c>
      <c r="B372">
        <v>98.4734</v>
      </c>
      <c r="C372">
        <v>93.36561584472656</v>
      </c>
    </row>
    <row r="373" spans="1:3">
      <c r="A373">
        <v>371</v>
      </c>
      <c r="B373">
        <v>98.3015</v>
      </c>
      <c r="C373">
        <v>91.74231719970703</v>
      </c>
    </row>
    <row r="374" spans="1:3">
      <c r="A374">
        <v>372</v>
      </c>
      <c r="B374">
        <v>89.2407</v>
      </c>
      <c r="C374">
        <v>85.40866851806641</v>
      </c>
    </row>
    <row r="375" spans="1:3">
      <c r="A375">
        <v>373</v>
      </c>
      <c r="B375">
        <v>66.9032</v>
      </c>
      <c r="C375">
        <v>92.91107940673828</v>
      </c>
    </row>
    <row r="376" spans="1:3">
      <c r="A376">
        <v>374</v>
      </c>
      <c r="B376">
        <v>0</v>
      </c>
      <c r="C376">
        <v>-0.2601935565471649</v>
      </c>
    </row>
    <row r="377" spans="1:3">
      <c r="A377">
        <v>375</v>
      </c>
      <c r="B377">
        <v>94.8021</v>
      </c>
      <c r="C377">
        <v>91.95917510986328</v>
      </c>
    </row>
    <row r="378" spans="1:3">
      <c r="A378">
        <v>376</v>
      </c>
      <c r="B378">
        <v>98.31310000000001</v>
      </c>
      <c r="C378">
        <v>94.38121032714844</v>
      </c>
    </row>
    <row r="379" spans="1:3">
      <c r="A379">
        <v>377</v>
      </c>
      <c r="B379">
        <v>79.8989</v>
      </c>
      <c r="C379">
        <v>81.74358367919922</v>
      </c>
    </row>
    <row r="380" spans="1:3">
      <c r="A380">
        <v>378</v>
      </c>
      <c r="B380">
        <v>88.10899999999999</v>
      </c>
      <c r="C380">
        <v>83.38837432861328</v>
      </c>
    </row>
    <row r="381" spans="1:3">
      <c r="A381">
        <v>379</v>
      </c>
      <c r="B381">
        <v>0</v>
      </c>
      <c r="C381">
        <v>-0.2601935565471649</v>
      </c>
    </row>
    <row r="382" spans="1:3">
      <c r="A382">
        <v>380</v>
      </c>
      <c r="B382">
        <v>87.7663</v>
      </c>
      <c r="C382">
        <v>86.67800140380859</v>
      </c>
    </row>
    <row r="383" spans="1:3">
      <c r="A383">
        <v>381</v>
      </c>
      <c r="B383">
        <v>94.37</v>
      </c>
      <c r="C383">
        <v>92.1463623046875</v>
      </c>
    </row>
    <row r="384" spans="1:3">
      <c r="A384">
        <v>382</v>
      </c>
      <c r="B384">
        <v>61.4721</v>
      </c>
      <c r="C384">
        <v>72.61502075195312</v>
      </c>
    </row>
    <row r="385" spans="1:3">
      <c r="A385">
        <v>383</v>
      </c>
      <c r="B385">
        <v>0</v>
      </c>
      <c r="C385">
        <v>-0.2601935565471649</v>
      </c>
    </row>
    <row r="386" spans="1:3">
      <c r="A386">
        <v>384</v>
      </c>
      <c r="B386">
        <v>0</v>
      </c>
      <c r="C386">
        <v>-0.2601935565471649</v>
      </c>
    </row>
    <row r="387" spans="1:3">
      <c r="A387">
        <v>385</v>
      </c>
      <c r="B387">
        <v>95.40600000000001</v>
      </c>
      <c r="C387">
        <v>90.58104705810547</v>
      </c>
    </row>
    <row r="388" spans="1:3">
      <c r="A388">
        <v>386</v>
      </c>
      <c r="B388">
        <v>0</v>
      </c>
      <c r="C388">
        <v>15.06865406036377</v>
      </c>
    </row>
    <row r="389" spans="1:3">
      <c r="A389">
        <v>387</v>
      </c>
      <c r="B389">
        <v>0</v>
      </c>
      <c r="C389">
        <v>28.79060745239258</v>
      </c>
    </row>
    <row r="390" spans="1:3">
      <c r="A390">
        <v>388</v>
      </c>
      <c r="B390">
        <v>97.99339999999999</v>
      </c>
      <c r="C390">
        <v>94.56922912597656</v>
      </c>
    </row>
    <row r="391" spans="1:3">
      <c r="A391">
        <v>389</v>
      </c>
      <c r="B391">
        <v>0</v>
      </c>
      <c r="C391">
        <v>1.634663820266724</v>
      </c>
    </row>
    <row r="392" spans="1:3">
      <c r="A392">
        <v>390</v>
      </c>
      <c r="B392">
        <v>94.4374</v>
      </c>
      <c r="C392">
        <v>87.82186126708984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2025-11-22T11:36:27Z</dcterms:created>
  <dcterms:modified xsi:type="dcterms:W3CDTF">2025-11-22T11:36:27Z</dcterms:modified>
</cp:coreProperties>
</file>