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<sst xmlns="http://schemas.openxmlformats.org/spreadsheetml/2006/main" count="18" uniqueCount="14">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</sst>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92.21578216552734</c:v>
                </c:pt>
                <c:pt idx="1">
                  <c:v>93.83280181884766</c:v>
                </c:pt>
                <c:pt idx="2">
                  <c:v>84.42121887207031</c:v>
                </c:pt>
                <c:pt idx="3">
                  <c:v>87.59622192382812</c:v>
                </c:pt>
                <c:pt idx="4">
                  <c:v>-2.68790864944458</c:v>
                </c:pt>
                <c:pt idx="5">
                  <c:v>49.22336196899414</c:v>
                </c:pt>
                <c:pt idx="6">
                  <c:v>2.850430488586426</c:v>
                </c:pt>
                <c:pt idx="7">
                  <c:v>13.54972267150879</c:v>
                </c:pt>
                <c:pt idx="8">
                  <c:v>92.40795135498047</c:v>
                </c:pt>
                <c:pt idx="9">
                  <c:v>84.20974731445312</c:v>
                </c:pt>
                <c:pt idx="10">
                  <c:v>92.42498779296875</c:v>
                </c:pt>
                <c:pt idx="11">
                  <c:v>93.06597137451172</c:v>
                </c:pt>
                <c:pt idx="12">
                  <c:v>0.4173973798751831</c:v>
                </c:pt>
                <c:pt idx="13">
                  <c:v>45.59073638916016</c:v>
                </c:pt>
                <c:pt idx="14">
                  <c:v>0.8082503080368042</c:v>
                </c:pt>
                <c:pt idx="15">
                  <c:v>90.32731628417969</c:v>
                </c:pt>
                <c:pt idx="16">
                  <c:v>-1.499518752098083</c:v>
                </c:pt>
                <c:pt idx="17">
                  <c:v>9.648931503295898</c:v>
                </c:pt>
                <c:pt idx="18">
                  <c:v>80.53034210205078</c:v>
                </c:pt>
                <c:pt idx="19">
                  <c:v>91.35026550292969</c:v>
                </c:pt>
                <c:pt idx="20">
                  <c:v>0.3470399975776672</c:v>
                </c:pt>
                <c:pt idx="21">
                  <c:v>95.74617767333984</c:v>
                </c:pt>
                <c:pt idx="22">
                  <c:v>93.259765625</c:v>
                </c:pt>
                <c:pt idx="23">
                  <c:v>1.116600394248962</c:v>
                </c:pt>
                <c:pt idx="24">
                  <c:v>77.2633056640625</c:v>
                </c:pt>
                <c:pt idx="25">
                  <c:v>95.88456726074219</c:v>
                </c:pt>
                <c:pt idx="26">
                  <c:v>92.86993408203125</c:v>
                </c:pt>
                <c:pt idx="27">
                  <c:v>78.23966979980469</c:v>
                </c:pt>
                <c:pt idx="28">
                  <c:v>61.3729362487793</c:v>
                </c:pt>
                <c:pt idx="29">
                  <c:v>95.74165344238281</c:v>
                </c:pt>
                <c:pt idx="30">
                  <c:v>77.82634735107422</c:v>
                </c:pt>
                <c:pt idx="31">
                  <c:v>57.84394836425781</c:v>
                </c:pt>
                <c:pt idx="32">
                  <c:v>-2.475406646728516</c:v>
                </c:pt>
                <c:pt idx="33">
                  <c:v>-1.590164422988892</c:v>
                </c:pt>
                <c:pt idx="34">
                  <c:v>90.45808410644531</c:v>
                </c:pt>
                <c:pt idx="35">
                  <c:v>2.705818176269531</c:v>
                </c:pt>
                <c:pt idx="36">
                  <c:v>0.270915687084198</c:v>
                </c:pt>
                <c:pt idx="37">
                  <c:v>76.46211242675781</c:v>
                </c:pt>
                <c:pt idx="38">
                  <c:v>85.00643157958984</c:v>
                </c:pt>
                <c:pt idx="39">
                  <c:v>92.13764190673828</c:v>
                </c:pt>
                <c:pt idx="40">
                  <c:v>93.92023468017578</c:v>
                </c:pt>
                <c:pt idx="41">
                  <c:v>62.18405532836914</c:v>
                </c:pt>
                <c:pt idx="42">
                  <c:v>93.21279907226562</c:v>
                </c:pt>
                <c:pt idx="43">
                  <c:v>1.896691560745239</c:v>
                </c:pt>
                <c:pt idx="44">
                  <c:v>90.74124145507812</c:v>
                </c:pt>
                <c:pt idx="45">
                  <c:v>83.73504638671875</c:v>
                </c:pt>
                <c:pt idx="46">
                  <c:v>85.85302734375</c:v>
                </c:pt>
                <c:pt idx="47">
                  <c:v>6.773793697357178</c:v>
                </c:pt>
                <c:pt idx="48">
                  <c:v>91.17284393310547</c:v>
                </c:pt>
                <c:pt idx="49">
                  <c:v>87.64215087890625</c:v>
                </c:pt>
                <c:pt idx="50">
                  <c:v>95.47269439697266</c:v>
                </c:pt>
                <c:pt idx="51">
                  <c:v>-1.580122232437134</c:v>
                </c:pt>
                <c:pt idx="52">
                  <c:v>86.75535583496094</c:v>
                </c:pt>
                <c:pt idx="53">
                  <c:v>89.01610565185547</c:v>
                </c:pt>
                <c:pt idx="54">
                  <c:v>92.01128387451172</c:v>
                </c:pt>
                <c:pt idx="55">
                  <c:v>66.16208648681641</c:v>
                </c:pt>
                <c:pt idx="56">
                  <c:v>92.11923217773438</c:v>
                </c:pt>
                <c:pt idx="57">
                  <c:v>85.78124237060547</c:v>
                </c:pt>
                <c:pt idx="58">
                  <c:v>79.26911163330078</c:v>
                </c:pt>
                <c:pt idx="59">
                  <c:v>93.47416687011719</c:v>
                </c:pt>
                <c:pt idx="60">
                  <c:v>91.29859161376953</c:v>
                </c:pt>
                <c:pt idx="61">
                  <c:v>5.545339107513428</c:v>
                </c:pt>
                <c:pt idx="62">
                  <c:v>94.04949188232422</c:v>
                </c:pt>
                <c:pt idx="63">
                  <c:v>-0.4638613164424896</c:v>
                </c:pt>
                <c:pt idx="64">
                  <c:v>92.33852386474609</c:v>
                </c:pt>
                <c:pt idx="65">
                  <c:v>-0.2368612140417099</c:v>
                </c:pt>
                <c:pt idx="66">
                  <c:v>91.57962799072266</c:v>
                </c:pt>
                <c:pt idx="67">
                  <c:v>92.83516693115234</c:v>
                </c:pt>
                <c:pt idx="68">
                  <c:v>95.22789764404297</c:v>
                </c:pt>
                <c:pt idx="69">
                  <c:v>4.535459041595459</c:v>
                </c:pt>
                <c:pt idx="70">
                  <c:v>-1.20782995223999</c:v>
                </c:pt>
                <c:pt idx="71">
                  <c:v>15.66471385955811</c:v>
                </c:pt>
                <c:pt idx="72">
                  <c:v>2.315984487533569</c:v>
                </c:pt>
                <c:pt idx="73">
                  <c:v>0.7650423645973206</c:v>
                </c:pt>
                <c:pt idx="74">
                  <c:v>0.3719967603683472</c:v>
                </c:pt>
                <c:pt idx="75">
                  <c:v>83.72978973388672</c:v>
                </c:pt>
                <c:pt idx="76">
                  <c:v>4.477235317230225</c:v>
                </c:pt>
                <c:pt idx="77">
                  <c:v>11.12673091888428</c:v>
                </c:pt>
                <c:pt idx="78">
                  <c:v>-1.426849842071533</c:v>
                </c:pt>
                <c:pt idx="79">
                  <c:v>93.86003112792969</c:v>
                </c:pt>
                <c:pt idx="80">
                  <c:v>92.44941711425781</c:v>
                </c:pt>
                <c:pt idx="81">
                  <c:v>94.38263702392578</c:v>
                </c:pt>
                <c:pt idx="82">
                  <c:v>94.76781463623047</c:v>
                </c:pt>
                <c:pt idx="83">
                  <c:v>92.71793365478516</c:v>
                </c:pt>
                <c:pt idx="84">
                  <c:v>90.56153106689453</c:v>
                </c:pt>
                <c:pt idx="85">
                  <c:v>93.50145721435547</c:v>
                </c:pt>
                <c:pt idx="86">
                  <c:v>3.364726781845093</c:v>
                </c:pt>
                <c:pt idx="87">
                  <c:v>-0.7487594485282898</c:v>
                </c:pt>
                <c:pt idx="88">
                  <c:v>94.49449157714844</c:v>
                </c:pt>
                <c:pt idx="89">
                  <c:v>-1.527382373809814</c:v>
                </c:pt>
                <c:pt idx="90">
                  <c:v>87.39149475097656</c:v>
                </c:pt>
                <c:pt idx="91">
                  <c:v>82.50807189941406</c:v>
                </c:pt>
                <c:pt idx="92">
                  <c:v>94.32804870605469</c:v>
                </c:pt>
                <c:pt idx="93">
                  <c:v>0.7926750779151917</c:v>
                </c:pt>
                <c:pt idx="94">
                  <c:v>11.50699615478516</c:v>
                </c:pt>
                <c:pt idx="95">
                  <c:v>92.30342102050781</c:v>
                </c:pt>
                <c:pt idx="96">
                  <c:v>89.36890411376953</c:v>
                </c:pt>
                <c:pt idx="97">
                  <c:v>0.5038272142410278</c:v>
                </c:pt>
                <c:pt idx="98">
                  <c:v>93.41153717041016</c:v>
                </c:pt>
                <c:pt idx="99">
                  <c:v>-1.625037312507629</c:v>
                </c:pt>
                <c:pt idx="100">
                  <c:v>0.1083755195140839</c:v>
                </c:pt>
                <c:pt idx="101">
                  <c:v>94.39666748046875</c:v>
                </c:pt>
                <c:pt idx="102">
                  <c:v>69.96366882324219</c:v>
                </c:pt>
                <c:pt idx="103">
                  <c:v>91.57575988769531</c:v>
                </c:pt>
                <c:pt idx="104">
                  <c:v>-0.1142333820462227</c:v>
                </c:pt>
                <c:pt idx="105">
                  <c:v>26.29858016967773</c:v>
                </c:pt>
                <c:pt idx="106">
                  <c:v>5.150007724761963</c:v>
                </c:pt>
                <c:pt idx="107">
                  <c:v>88.27114105224609</c:v>
                </c:pt>
                <c:pt idx="108">
                  <c:v>2.692326307296753</c:v>
                </c:pt>
                <c:pt idx="109">
                  <c:v>94.49385833740234</c:v>
                </c:pt>
                <c:pt idx="110">
                  <c:v>95.51618194580078</c:v>
                </c:pt>
                <c:pt idx="111">
                  <c:v>93.75932312011719</c:v>
                </c:pt>
                <c:pt idx="112">
                  <c:v>0.7015497088432312</c:v>
                </c:pt>
                <c:pt idx="113">
                  <c:v>-1.29287588596344</c:v>
                </c:pt>
                <c:pt idx="114">
                  <c:v>0.04360907524824142</c:v>
                </c:pt>
                <c:pt idx="115">
                  <c:v>61.48899459838867</c:v>
                </c:pt>
                <c:pt idx="116">
                  <c:v>97.28215026855469</c:v>
                </c:pt>
                <c:pt idx="117">
                  <c:v>87.94901275634766</c:v>
                </c:pt>
                <c:pt idx="118">
                  <c:v>76.29438018798828</c:v>
                </c:pt>
                <c:pt idx="119">
                  <c:v>62.50894927978516</c:v>
                </c:pt>
                <c:pt idx="120">
                  <c:v>22.60952186584473</c:v>
                </c:pt>
                <c:pt idx="121">
                  <c:v>92.56674957275391</c:v>
                </c:pt>
                <c:pt idx="122">
                  <c:v>91.1837158203125</c:v>
                </c:pt>
                <c:pt idx="123">
                  <c:v>94.2994384765625</c:v>
                </c:pt>
                <c:pt idx="124">
                  <c:v>84.95232391357422</c:v>
                </c:pt>
                <c:pt idx="125">
                  <c:v>92.74560546875</c:v>
                </c:pt>
                <c:pt idx="126">
                  <c:v>86.65299224853516</c:v>
                </c:pt>
                <c:pt idx="127">
                  <c:v>1.199085593223572</c:v>
                </c:pt>
                <c:pt idx="128">
                  <c:v>46.3271598815918</c:v>
                </c:pt>
                <c:pt idx="129">
                  <c:v>78.20890808105469</c:v>
                </c:pt>
                <c:pt idx="130">
                  <c:v>94.19110870361328</c:v>
                </c:pt>
                <c:pt idx="131">
                  <c:v>88.19091796875</c:v>
                </c:pt>
                <c:pt idx="132">
                  <c:v>86.08644866943359</c:v>
                </c:pt>
                <c:pt idx="133">
                  <c:v>92.23704528808594</c:v>
                </c:pt>
                <c:pt idx="134">
                  <c:v>93.39467620849609</c:v>
                </c:pt>
                <c:pt idx="135">
                  <c:v>4.159294605255127</c:v>
                </c:pt>
                <c:pt idx="136">
                  <c:v>11.69886684417725</c:v>
                </c:pt>
                <c:pt idx="137">
                  <c:v>-2.068270683288574</c:v>
                </c:pt>
                <c:pt idx="138">
                  <c:v>84.92538452148438</c:v>
                </c:pt>
                <c:pt idx="139">
                  <c:v>-1.493536233901978</c:v>
                </c:pt>
                <c:pt idx="140">
                  <c:v>88.22671508789062</c:v>
                </c:pt>
                <c:pt idx="141">
                  <c:v>82.55252838134766</c:v>
                </c:pt>
                <c:pt idx="142">
                  <c:v>89.46205139160156</c:v>
                </c:pt>
                <c:pt idx="143">
                  <c:v>92.73593139648438</c:v>
                </c:pt>
                <c:pt idx="144">
                  <c:v>94.92295837402344</c:v>
                </c:pt>
                <c:pt idx="145">
                  <c:v>93.09367370605469</c:v>
                </c:pt>
                <c:pt idx="146">
                  <c:v>-0.4984261989593506</c:v>
                </c:pt>
                <c:pt idx="147">
                  <c:v>78.51057434082031</c:v>
                </c:pt>
                <c:pt idx="148">
                  <c:v>93.95662689208984</c:v>
                </c:pt>
                <c:pt idx="149">
                  <c:v>95.85430145263672</c:v>
                </c:pt>
                <c:pt idx="150">
                  <c:v>1.37480092048645</c:v>
                </c:pt>
                <c:pt idx="151">
                  <c:v>91.298095703125</c:v>
                </c:pt>
                <c:pt idx="152">
                  <c:v>-2.094661951065063</c:v>
                </c:pt>
                <c:pt idx="153">
                  <c:v>74.20197296142578</c:v>
                </c:pt>
                <c:pt idx="154">
                  <c:v>-1.340036511421204</c:v>
                </c:pt>
                <c:pt idx="155">
                  <c:v>-0.5353304147720337</c:v>
                </c:pt>
                <c:pt idx="156">
                  <c:v>1.105307102203369</c:v>
                </c:pt>
                <c:pt idx="157">
                  <c:v>5.227263927459717</c:v>
                </c:pt>
                <c:pt idx="158">
                  <c:v>0.8319662809371948</c:v>
                </c:pt>
                <c:pt idx="159">
                  <c:v>91.24405670166016</c:v>
                </c:pt>
                <c:pt idx="160">
                  <c:v>91.79035949707031</c:v>
                </c:pt>
                <c:pt idx="161">
                  <c:v>42.53368377685547</c:v>
                </c:pt>
                <c:pt idx="162">
                  <c:v>93.97838592529297</c:v>
                </c:pt>
                <c:pt idx="163">
                  <c:v>73.52615356445312</c:v>
                </c:pt>
                <c:pt idx="164">
                  <c:v>-0.83905029296875</c:v>
                </c:pt>
                <c:pt idx="165">
                  <c:v>89.01259613037109</c:v>
                </c:pt>
                <c:pt idx="166">
                  <c:v>91.39171600341797</c:v>
                </c:pt>
                <c:pt idx="167">
                  <c:v>90.80876159667969</c:v>
                </c:pt>
                <c:pt idx="168">
                  <c:v>95.0047607421875</c:v>
                </c:pt>
                <c:pt idx="169">
                  <c:v>-0.08969314396381378</c:v>
                </c:pt>
                <c:pt idx="170">
                  <c:v>91.27490234375</c:v>
                </c:pt>
                <c:pt idx="171">
                  <c:v>0.4068271219730377</c:v>
                </c:pt>
                <c:pt idx="172">
                  <c:v>94.12049102783203</c:v>
                </c:pt>
                <c:pt idx="173">
                  <c:v>-2.416720867156982</c:v>
                </c:pt>
                <c:pt idx="174">
                  <c:v>20.00192070007324</c:v>
                </c:pt>
                <c:pt idx="175">
                  <c:v>0.7078571319580078</c:v>
                </c:pt>
                <c:pt idx="176">
                  <c:v>0.6479849219322205</c:v>
                </c:pt>
                <c:pt idx="177">
                  <c:v>94.75901031494141</c:v>
                </c:pt>
                <c:pt idx="178">
                  <c:v>94.20962524414062</c:v>
                </c:pt>
                <c:pt idx="179">
                  <c:v>76.13711547851562</c:v>
                </c:pt>
                <c:pt idx="180">
                  <c:v>97.52696228027344</c:v>
                </c:pt>
                <c:pt idx="181">
                  <c:v>91.17002868652344</c:v>
                </c:pt>
                <c:pt idx="182">
                  <c:v>9.650303840637207</c:v>
                </c:pt>
                <c:pt idx="183">
                  <c:v>1.001482605934143</c:v>
                </c:pt>
                <c:pt idx="184">
                  <c:v>4.818122386932373</c:v>
                </c:pt>
                <c:pt idx="185">
                  <c:v>0.9062455296516418</c:v>
                </c:pt>
                <c:pt idx="186">
                  <c:v>-0.8098797798156738</c:v>
                </c:pt>
                <c:pt idx="187">
                  <c:v>1.199433207511902</c:v>
                </c:pt>
                <c:pt idx="188">
                  <c:v>-1.599234342575073</c:v>
                </c:pt>
                <c:pt idx="189">
                  <c:v>94.46969604492188</c:v>
                </c:pt>
                <c:pt idx="190">
                  <c:v>-2.533680200576782</c:v>
                </c:pt>
                <c:pt idx="191">
                  <c:v>1.097424507141113</c:v>
                </c:pt>
                <c:pt idx="192">
                  <c:v>0.03324415534734726</c:v>
                </c:pt>
                <c:pt idx="193">
                  <c:v>0.09603940695524216</c:v>
                </c:pt>
                <c:pt idx="194">
                  <c:v>89.86800384521484</c:v>
                </c:pt>
                <c:pt idx="195">
                  <c:v>1.614612340927124</c:v>
                </c:pt>
                <c:pt idx="196">
                  <c:v>89.04611206054688</c:v>
                </c:pt>
                <c:pt idx="197">
                  <c:v>-0.06449144333600998</c:v>
                </c:pt>
                <c:pt idx="198">
                  <c:v>-2.294854402542114</c:v>
                </c:pt>
                <c:pt idx="199">
                  <c:v>95.89273834228516</c:v>
                </c:pt>
                <c:pt idx="200">
                  <c:v>90.18067932128906</c:v>
                </c:pt>
                <c:pt idx="201">
                  <c:v>-0.8931408524513245</c:v>
                </c:pt>
                <c:pt idx="202">
                  <c:v>91.58352661132812</c:v>
                </c:pt>
                <c:pt idx="203">
                  <c:v>84.23714447021484</c:v>
                </c:pt>
                <c:pt idx="204">
                  <c:v>93.62187957763672</c:v>
                </c:pt>
                <c:pt idx="205">
                  <c:v>61.53313827514648</c:v>
                </c:pt>
                <c:pt idx="206">
                  <c:v>77.31838989257812</c:v>
                </c:pt>
                <c:pt idx="207">
                  <c:v>93.46708679199219</c:v>
                </c:pt>
                <c:pt idx="208">
                  <c:v>83.24562072753906</c:v>
                </c:pt>
                <c:pt idx="209">
                  <c:v>-2.952499389648438</c:v>
                </c:pt>
                <c:pt idx="210">
                  <c:v>-1.060488820075989</c:v>
                </c:pt>
                <c:pt idx="211">
                  <c:v>1.937017440795898</c:v>
                </c:pt>
                <c:pt idx="212">
                  <c:v>93.26373291015625</c:v>
                </c:pt>
                <c:pt idx="213">
                  <c:v>83.33893585205078</c:v>
                </c:pt>
                <c:pt idx="214">
                  <c:v>52.97906112670898</c:v>
                </c:pt>
                <c:pt idx="215">
                  <c:v>23.05551910400391</c:v>
                </c:pt>
                <c:pt idx="216">
                  <c:v>-0.5487284064292908</c:v>
                </c:pt>
                <c:pt idx="217">
                  <c:v>92.40482330322266</c:v>
                </c:pt>
                <c:pt idx="218">
                  <c:v>-0.1392114162445068</c:v>
                </c:pt>
                <c:pt idx="219">
                  <c:v>92.35504913330078</c:v>
                </c:pt>
                <c:pt idx="220">
                  <c:v>8.27531623840332</c:v>
                </c:pt>
                <c:pt idx="221">
                  <c:v>90.44420623779297</c:v>
                </c:pt>
                <c:pt idx="222">
                  <c:v>88.70768737792969</c:v>
                </c:pt>
                <c:pt idx="223">
                  <c:v>96.69976043701172</c:v>
                </c:pt>
                <c:pt idx="224">
                  <c:v>89.22576904296875</c:v>
                </c:pt>
                <c:pt idx="225">
                  <c:v>-0.8146860599517822</c:v>
                </c:pt>
                <c:pt idx="226">
                  <c:v>93.59384155273438</c:v>
                </c:pt>
                <c:pt idx="227">
                  <c:v>89.19371795654297</c:v>
                </c:pt>
                <c:pt idx="228">
                  <c:v>2.232369899749756</c:v>
                </c:pt>
                <c:pt idx="229">
                  <c:v>89.75524139404297</c:v>
                </c:pt>
                <c:pt idx="230">
                  <c:v>2.350537061691284</c:v>
                </c:pt>
                <c:pt idx="231">
                  <c:v>-2.03391695022583</c:v>
                </c:pt>
                <c:pt idx="232">
                  <c:v>91.76481628417969</c:v>
                </c:pt>
                <c:pt idx="233">
                  <c:v>95.88619995117188</c:v>
                </c:pt>
                <c:pt idx="234">
                  <c:v>-1.850264191627502</c:v>
                </c:pt>
                <c:pt idx="235">
                  <c:v>87.00795745849609</c:v>
                </c:pt>
                <c:pt idx="236">
                  <c:v>90.67592620849609</c:v>
                </c:pt>
                <c:pt idx="237">
                  <c:v>-0.9505020976066589</c:v>
                </c:pt>
                <c:pt idx="238">
                  <c:v>-2.865828275680542</c:v>
                </c:pt>
                <c:pt idx="239">
                  <c:v>7.550246238708496</c:v>
                </c:pt>
                <c:pt idx="240">
                  <c:v>67.84042358398438</c:v>
                </c:pt>
                <c:pt idx="241">
                  <c:v>-0.826957643032074</c:v>
                </c:pt>
                <c:pt idx="242">
                  <c:v>87.70115661621094</c:v>
                </c:pt>
                <c:pt idx="243">
                  <c:v>74.66725158691406</c:v>
                </c:pt>
                <c:pt idx="244">
                  <c:v>-0.5650831460952759</c:v>
                </c:pt>
                <c:pt idx="245">
                  <c:v>1.777596116065979</c:v>
                </c:pt>
                <c:pt idx="246">
                  <c:v>92.03981781005859</c:v>
                </c:pt>
                <c:pt idx="247">
                  <c:v>86.04831695556641</c:v>
                </c:pt>
                <c:pt idx="248">
                  <c:v>24.47509002685547</c:v>
                </c:pt>
                <c:pt idx="249">
                  <c:v>9.089882850646973</c:v>
                </c:pt>
                <c:pt idx="250">
                  <c:v>94.29910278320312</c:v>
                </c:pt>
                <c:pt idx="251">
                  <c:v>-2.079615354537964</c:v>
                </c:pt>
                <c:pt idx="252">
                  <c:v>82.03681182861328</c:v>
                </c:pt>
                <c:pt idx="253">
                  <c:v>95.60607147216797</c:v>
                </c:pt>
                <c:pt idx="254">
                  <c:v>91.82619476318359</c:v>
                </c:pt>
                <c:pt idx="255">
                  <c:v>-2.456746101379395</c:v>
                </c:pt>
                <c:pt idx="256">
                  <c:v>1.975623726844788</c:v>
                </c:pt>
                <c:pt idx="257">
                  <c:v>92.22880554199219</c:v>
                </c:pt>
                <c:pt idx="258">
                  <c:v>94.67174530029297</c:v>
                </c:pt>
                <c:pt idx="259">
                  <c:v>78.76351165771484</c:v>
                </c:pt>
                <c:pt idx="260">
                  <c:v>90.45635986328125</c:v>
                </c:pt>
                <c:pt idx="261">
                  <c:v>1.63871693611145</c:v>
                </c:pt>
                <c:pt idx="262">
                  <c:v>-2.294486284255981</c:v>
                </c:pt>
                <c:pt idx="263">
                  <c:v>2.988231658935547</c:v>
                </c:pt>
                <c:pt idx="264">
                  <c:v>82.80675506591797</c:v>
                </c:pt>
                <c:pt idx="265">
                  <c:v>0.7588281035423279</c:v>
                </c:pt>
                <c:pt idx="266">
                  <c:v>-1.126639723777771</c:v>
                </c:pt>
                <c:pt idx="267">
                  <c:v>7.198250293731689</c:v>
                </c:pt>
                <c:pt idx="268">
                  <c:v>7.490146636962891</c:v>
                </c:pt>
                <c:pt idx="269">
                  <c:v>40.52572631835938</c:v>
                </c:pt>
                <c:pt idx="270">
                  <c:v>-0.8907414078712463</c:v>
                </c:pt>
                <c:pt idx="271">
                  <c:v>0.2885757982730865</c:v>
                </c:pt>
                <c:pt idx="272">
                  <c:v>0.5148916840553284</c:v>
                </c:pt>
                <c:pt idx="273">
                  <c:v>94.70398712158203</c:v>
                </c:pt>
                <c:pt idx="274">
                  <c:v>91.06924438476562</c:v>
                </c:pt>
                <c:pt idx="275">
                  <c:v>-1.076954960823059</c:v>
                </c:pt>
                <c:pt idx="276">
                  <c:v>93.95426940917969</c:v>
                </c:pt>
                <c:pt idx="277">
                  <c:v>92.98471832275391</c:v>
                </c:pt>
                <c:pt idx="278">
                  <c:v>1.138577699661255</c:v>
                </c:pt>
                <c:pt idx="279">
                  <c:v>-0.6121748685836792</c:v>
                </c:pt>
                <c:pt idx="280">
                  <c:v>64.51222229003906</c:v>
                </c:pt>
                <c:pt idx="281">
                  <c:v>-1.877561807632446</c:v>
                </c:pt>
                <c:pt idx="282">
                  <c:v>84.95114898681641</c:v>
                </c:pt>
                <c:pt idx="283">
                  <c:v>89.57389068603516</c:v>
                </c:pt>
                <c:pt idx="284">
                  <c:v>95.72270965576172</c:v>
                </c:pt>
                <c:pt idx="285">
                  <c:v>93.36524200439453</c:v>
                </c:pt>
                <c:pt idx="286">
                  <c:v>95.41822052001953</c:v>
                </c:pt>
                <c:pt idx="287">
                  <c:v>-0.3610085248947144</c:v>
                </c:pt>
                <c:pt idx="288">
                  <c:v>73.36788940429688</c:v>
                </c:pt>
                <c:pt idx="289">
                  <c:v>87.45855712890625</c:v>
                </c:pt>
                <c:pt idx="290">
                  <c:v>-2.826545238494873</c:v>
                </c:pt>
                <c:pt idx="291">
                  <c:v>4.328668117523193</c:v>
                </c:pt>
                <c:pt idx="292">
                  <c:v>79.13352203369141</c:v>
                </c:pt>
                <c:pt idx="293">
                  <c:v>91.17822265625</c:v>
                </c:pt>
                <c:pt idx="294">
                  <c:v>95.28169250488281</c:v>
                </c:pt>
                <c:pt idx="295">
                  <c:v>-0.249839723110199</c:v>
                </c:pt>
                <c:pt idx="296">
                  <c:v>64.84566497802734</c:v>
                </c:pt>
                <c:pt idx="297">
                  <c:v>1.005792498588562</c:v>
                </c:pt>
                <c:pt idx="298">
                  <c:v>93.89494323730469</c:v>
                </c:pt>
                <c:pt idx="299">
                  <c:v>0.9593108892440796</c:v>
                </c:pt>
                <c:pt idx="300">
                  <c:v>54.71037673950195</c:v>
                </c:pt>
                <c:pt idx="301">
                  <c:v>98.01728057861328</c:v>
                </c:pt>
                <c:pt idx="302">
                  <c:v>84.85490417480469</c:v>
                </c:pt>
                <c:pt idx="303">
                  <c:v>93.35817718505859</c:v>
                </c:pt>
                <c:pt idx="304">
                  <c:v>1.858909487724304</c:v>
                </c:pt>
                <c:pt idx="305">
                  <c:v>59.51625442504883</c:v>
                </c:pt>
                <c:pt idx="306">
                  <c:v>95.83910369873047</c:v>
                </c:pt>
                <c:pt idx="307">
                  <c:v>4.180853843688965</c:v>
                </c:pt>
                <c:pt idx="308">
                  <c:v>-0.2244869619607925</c:v>
                </c:pt>
                <c:pt idx="309">
                  <c:v>85.17494964599609</c:v>
                </c:pt>
                <c:pt idx="310">
                  <c:v>0.6330879926681519</c:v>
                </c:pt>
                <c:pt idx="311">
                  <c:v>91.88451385498047</c:v>
                </c:pt>
                <c:pt idx="312">
                  <c:v>92.77529907226562</c:v>
                </c:pt>
                <c:pt idx="313">
                  <c:v>92.86243438720703</c:v>
                </c:pt>
                <c:pt idx="314">
                  <c:v>69.61431884765625</c:v>
                </c:pt>
                <c:pt idx="315">
                  <c:v>93.68186187744141</c:v>
                </c:pt>
                <c:pt idx="316">
                  <c:v>1.729903817176819</c:v>
                </c:pt>
                <c:pt idx="317">
                  <c:v>82.43822479248047</c:v>
                </c:pt>
                <c:pt idx="318">
                  <c:v>95.93012237548828</c:v>
                </c:pt>
                <c:pt idx="319">
                  <c:v>88.10621643066406</c:v>
                </c:pt>
                <c:pt idx="320">
                  <c:v>93.90975189208984</c:v>
                </c:pt>
                <c:pt idx="321">
                  <c:v>1.254942059516907</c:v>
                </c:pt>
                <c:pt idx="322">
                  <c:v>1.011648058891296</c:v>
                </c:pt>
                <c:pt idx="323">
                  <c:v>88.01631927490234</c:v>
                </c:pt>
                <c:pt idx="324">
                  <c:v>82.99611663818359</c:v>
                </c:pt>
                <c:pt idx="325">
                  <c:v>85.75991058349609</c:v>
                </c:pt>
                <c:pt idx="326">
                  <c:v>28.50018501281738</c:v>
                </c:pt>
                <c:pt idx="327">
                  <c:v>93.91309356689453</c:v>
                </c:pt>
                <c:pt idx="328">
                  <c:v>1.483477830886841</c:v>
                </c:pt>
                <c:pt idx="329">
                  <c:v>86.87826538085938</c:v>
                </c:pt>
                <c:pt idx="330">
                  <c:v>85.95093536376953</c:v>
                </c:pt>
                <c:pt idx="331">
                  <c:v>62.51436996459961</c:v>
                </c:pt>
                <c:pt idx="332">
                  <c:v>-0.6860741972923279</c:v>
                </c:pt>
                <c:pt idx="333">
                  <c:v>-1.092008829116821</c:v>
                </c:pt>
                <c:pt idx="334">
                  <c:v>82.05067443847656</c:v>
                </c:pt>
                <c:pt idx="335">
                  <c:v>0.008125321939587593</c:v>
                </c:pt>
                <c:pt idx="336">
                  <c:v>89.92532348632812</c:v>
                </c:pt>
                <c:pt idx="337">
                  <c:v>89.94007873535156</c:v>
                </c:pt>
                <c:pt idx="338">
                  <c:v>-1.257017493247986</c:v>
                </c:pt>
                <c:pt idx="339">
                  <c:v>-1.245837092399597</c:v>
                </c:pt>
                <c:pt idx="340">
                  <c:v>90.92771911621094</c:v>
                </c:pt>
                <c:pt idx="341">
                  <c:v>58.21200942993164</c:v>
                </c:pt>
                <c:pt idx="342">
                  <c:v>92.01960754394531</c:v>
                </c:pt>
                <c:pt idx="343">
                  <c:v>-1.455179929733276</c:v>
                </c:pt>
                <c:pt idx="344">
                  <c:v>94.24343109130859</c:v>
                </c:pt>
                <c:pt idx="345">
                  <c:v>90.09980010986328</c:v>
                </c:pt>
                <c:pt idx="346">
                  <c:v>89.41899871826172</c:v>
                </c:pt>
                <c:pt idx="347">
                  <c:v>92.89867401123047</c:v>
                </c:pt>
                <c:pt idx="348">
                  <c:v>88.50532531738281</c:v>
                </c:pt>
                <c:pt idx="349">
                  <c:v>0.02227937057614326</c:v>
                </c:pt>
                <c:pt idx="350">
                  <c:v>86.46208953857422</c:v>
                </c:pt>
                <c:pt idx="351">
                  <c:v>7.722623825073242</c:v>
                </c:pt>
                <c:pt idx="352">
                  <c:v>29.72958564758301</c:v>
                </c:pt>
                <c:pt idx="353">
                  <c:v>-0.6426418423652649</c:v>
                </c:pt>
                <c:pt idx="354">
                  <c:v>86.69580078125</c:v>
                </c:pt>
                <c:pt idx="355">
                  <c:v>2.361616849899292</c:v>
                </c:pt>
                <c:pt idx="356">
                  <c:v>31.92958641052246</c:v>
                </c:pt>
                <c:pt idx="357">
                  <c:v>91.64833831787109</c:v>
                </c:pt>
                <c:pt idx="358">
                  <c:v>93.37611389160156</c:v>
                </c:pt>
                <c:pt idx="359">
                  <c:v>81.24687957763672</c:v>
                </c:pt>
                <c:pt idx="360">
                  <c:v>86.60201263427734</c:v>
                </c:pt>
                <c:pt idx="361">
                  <c:v>92.95831298828125</c:v>
                </c:pt>
                <c:pt idx="362">
                  <c:v>91.83854675292969</c:v>
                </c:pt>
                <c:pt idx="363">
                  <c:v>13.54988098144531</c:v>
                </c:pt>
                <c:pt idx="364">
                  <c:v>1.908105134963989</c:v>
                </c:pt>
                <c:pt idx="365">
                  <c:v>94.94406127929688</c:v>
                </c:pt>
                <c:pt idx="366">
                  <c:v>87.61607360839844</c:v>
                </c:pt>
                <c:pt idx="367">
                  <c:v>92.32981872558594</c:v>
                </c:pt>
                <c:pt idx="368">
                  <c:v>91.5401611328125</c:v>
                </c:pt>
                <c:pt idx="369">
                  <c:v>-1.170724749565125</c:v>
                </c:pt>
                <c:pt idx="370">
                  <c:v>0.5134448409080505</c:v>
                </c:pt>
                <c:pt idx="371">
                  <c:v>94.44947052001953</c:v>
                </c:pt>
                <c:pt idx="372">
                  <c:v>43.68550109863281</c:v>
                </c:pt>
                <c:pt idx="373">
                  <c:v>-0.1561051905155182</c:v>
                </c:pt>
                <c:pt idx="374">
                  <c:v>88.80131530761719</c:v>
                </c:pt>
                <c:pt idx="375">
                  <c:v>-1.513346433639526</c:v>
                </c:pt>
                <c:pt idx="376">
                  <c:v>76.71570587158203</c:v>
                </c:pt>
                <c:pt idx="377">
                  <c:v>-0.07335156947374344</c:v>
                </c:pt>
                <c:pt idx="378">
                  <c:v>65.65245819091797</c:v>
                </c:pt>
                <c:pt idx="379">
                  <c:v>91.44659423828125</c:v>
                </c:pt>
                <c:pt idx="380">
                  <c:v>-0.3359974920749664</c:v>
                </c:pt>
                <c:pt idx="381">
                  <c:v>65.15460968017578</c:v>
                </c:pt>
                <c:pt idx="382">
                  <c:v>-1.113838672637939</c:v>
                </c:pt>
                <c:pt idx="383">
                  <c:v>93.03174591064453</c:v>
                </c:pt>
                <c:pt idx="384">
                  <c:v>0.4062125980854034</c:v>
                </c:pt>
                <c:pt idx="385">
                  <c:v>0.1285311579704285</c:v>
                </c:pt>
                <c:pt idx="386">
                  <c:v>88.22404479980469</c:v>
                </c:pt>
                <c:pt idx="387">
                  <c:v>86.44875335693359</c:v>
                </c:pt>
                <c:pt idx="388">
                  <c:v>-0.3569311797618866</c:v>
                </c:pt>
                <c:pt idx="389">
                  <c:v>88.10970306396484</c:v>
                </c:pt>
                <c:pt idx="390">
                  <c:v>1.927447438240051</c:v>
                </c:pt>
                <c:pt idx="391">
                  <c:v>0.7219613194465637</c:v>
                </c:pt>
                <c:pt idx="392">
                  <c:v>2.070133447647095</c:v>
                </c:pt>
                <c:pt idx="393">
                  <c:v>4.975409984588623</c:v>
                </c:pt>
                <c:pt idx="394">
                  <c:v>82.81718444824219</c:v>
                </c:pt>
                <c:pt idx="395">
                  <c:v>75.20592498779297</c:v>
                </c:pt>
                <c:pt idx="396">
                  <c:v>0.8530459403991699</c:v>
                </c:pt>
                <c:pt idx="397">
                  <c:v>41.58120346069336</c:v>
                </c:pt>
                <c:pt idx="398">
                  <c:v>90.26777648925781</c:v>
                </c:pt>
                <c:pt idx="399">
                  <c:v>90.99887084960938</c:v>
                </c:pt>
                <c:pt idx="400">
                  <c:v>91.85017395019531</c:v>
                </c:pt>
                <c:pt idx="401">
                  <c:v>93.68251037597656</c:v>
                </c:pt>
                <c:pt idx="402">
                  <c:v>1.579702019691467</c:v>
                </c:pt>
                <c:pt idx="403">
                  <c:v>92.97148895263672</c:v>
                </c:pt>
                <c:pt idx="404">
                  <c:v>0.07184970378875732</c:v>
                </c:pt>
                <c:pt idx="405">
                  <c:v>95.47707366943359</c:v>
                </c:pt>
                <c:pt idx="406">
                  <c:v>94.64633941650391</c:v>
                </c:pt>
                <c:pt idx="407">
                  <c:v>1.329820513725281</c:v>
                </c:pt>
                <c:pt idx="408">
                  <c:v>1.867625117301941</c:v>
                </c:pt>
                <c:pt idx="409">
                  <c:v>86.77156829833984</c:v>
                </c:pt>
                <c:pt idx="410">
                  <c:v>74.81645202636719</c:v>
                </c:pt>
                <c:pt idx="411">
                  <c:v>94.54598999023438</c:v>
                </c:pt>
                <c:pt idx="412">
                  <c:v>-1.479469418525696</c:v>
                </c:pt>
                <c:pt idx="413">
                  <c:v>91.82037353515625</c:v>
                </c:pt>
                <c:pt idx="414">
                  <c:v>90.02131652832031</c:v>
                </c:pt>
                <c:pt idx="415">
                  <c:v>-0.980906069278717</c:v>
                </c:pt>
                <c:pt idx="416">
                  <c:v>-0.845714807510376</c:v>
                </c:pt>
                <c:pt idx="417">
                  <c:v>91.25769805908203</c:v>
                </c:pt>
                <c:pt idx="418">
                  <c:v>95.36388397216797</c:v>
                </c:pt>
                <c:pt idx="419">
                  <c:v>86.48312377929688</c:v>
                </c:pt>
                <c:pt idx="420">
                  <c:v>0.5732202529907227</c:v>
                </c:pt>
                <c:pt idx="421">
                  <c:v>96.58623504638672</c:v>
                </c:pt>
                <c:pt idx="422">
                  <c:v>93.48732757568359</c:v>
                </c:pt>
                <c:pt idx="423">
                  <c:v>91.01016235351562</c:v>
                </c:pt>
                <c:pt idx="424">
                  <c:v>91.60142517089844</c:v>
                </c:pt>
                <c:pt idx="425">
                  <c:v>100.5703964233398</c:v>
                </c:pt>
                <c:pt idx="426">
                  <c:v>85.57599639892578</c:v>
                </c:pt>
                <c:pt idx="427">
                  <c:v>0.0496927984058857</c:v>
                </c:pt>
                <c:pt idx="428">
                  <c:v>53.18161392211914</c:v>
                </c:pt>
                <c:pt idx="429">
                  <c:v>94.85115051269531</c:v>
                </c:pt>
                <c:pt idx="430">
                  <c:v>2.709311723709106</c:v>
                </c:pt>
                <c:pt idx="431">
                  <c:v>0.1817872226238251</c:v>
                </c:pt>
                <c:pt idx="432">
                  <c:v>94.14579010009766</c:v>
                </c:pt>
                <c:pt idx="433">
                  <c:v>89.22637939453125</c:v>
                </c:pt>
                <c:pt idx="434">
                  <c:v>32.99241256713867</c:v>
                </c:pt>
                <c:pt idx="435">
                  <c:v>77.95075988769531</c:v>
                </c:pt>
                <c:pt idx="436">
                  <c:v>50.73224639892578</c:v>
                </c:pt>
                <c:pt idx="437">
                  <c:v>3.585211992263794</c:v>
                </c:pt>
                <c:pt idx="438">
                  <c:v>59.09441757202148</c:v>
                </c:pt>
                <c:pt idx="439">
                  <c:v>-0.1465806663036346</c:v>
                </c:pt>
                <c:pt idx="440">
                  <c:v>0.9894193410873413</c:v>
                </c:pt>
                <c:pt idx="441">
                  <c:v>93.11052703857422</c:v>
                </c:pt>
                <c:pt idx="442">
                  <c:v>78.50930786132812</c:v>
                </c:pt>
                <c:pt idx="443">
                  <c:v>-2.184282541275024</c:v>
                </c:pt>
                <c:pt idx="444">
                  <c:v>-0.2624398469924927</c:v>
                </c:pt>
                <c:pt idx="445">
                  <c:v>32.1237678527832</c:v>
                </c:pt>
                <c:pt idx="446">
                  <c:v>93.33580017089844</c:v>
                </c:pt>
                <c:pt idx="447">
                  <c:v>-1.331148505210876</c:v>
                </c:pt>
                <c:pt idx="448">
                  <c:v>-1.380025148391724</c:v>
                </c:pt>
                <c:pt idx="449">
                  <c:v>90.74504852294922</c:v>
                </c:pt>
                <c:pt idx="450">
                  <c:v>85.5721435546875</c:v>
                </c:pt>
                <c:pt idx="451">
                  <c:v>-2.706278562545776</c:v>
                </c:pt>
                <c:pt idx="452">
                  <c:v>89.02098846435547</c:v>
                </c:pt>
                <c:pt idx="453">
                  <c:v>90.44908905029297</c:v>
                </c:pt>
                <c:pt idx="454">
                  <c:v>5.395042419433594</c:v>
                </c:pt>
                <c:pt idx="455">
                  <c:v>46.02066802978516</c:v>
                </c:pt>
                <c:pt idx="456">
                  <c:v>92.27391815185547</c:v>
                </c:pt>
                <c:pt idx="457">
                  <c:v>95.20782470703125</c:v>
                </c:pt>
                <c:pt idx="458">
                  <c:v>1.793733835220337</c:v>
                </c:pt>
                <c:pt idx="459">
                  <c:v>65.01158142089844</c:v>
                </c:pt>
                <c:pt idx="460">
                  <c:v>-1.816393136978149</c:v>
                </c:pt>
                <c:pt idx="461">
                  <c:v>53.38733291625977</c:v>
                </c:pt>
                <c:pt idx="462">
                  <c:v>96.92279052734375</c:v>
                </c:pt>
                <c:pt idx="463">
                  <c:v>92.54909515380859</c:v>
                </c:pt>
                <c:pt idx="464">
                  <c:v>93.38076782226562</c:v>
                </c:pt>
                <c:pt idx="465">
                  <c:v>92.47890472412109</c:v>
                </c:pt>
                <c:pt idx="466">
                  <c:v>91.27664184570312</c:v>
                </c:pt>
                <c:pt idx="467">
                  <c:v>1.982231736183167</c:v>
                </c:pt>
                <c:pt idx="468">
                  <c:v>-1.972685217857361</c:v>
                </c:pt>
                <c:pt idx="469">
                  <c:v>93.63787078857422</c:v>
                </c:pt>
                <c:pt idx="470">
                  <c:v>94.92807006835938</c:v>
                </c:pt>
                <c:pt idx="471">
                  <c:v>93.30680847167969</c:v>
                </c:pt>
                <c:pt idx="472">
                  <c:v>94.00994873046875</c:v>
                </c:pt>
                <c:pt idx="473">
                  <c:v>95.17822265625</c:v>
                </c:pt>
                <c:pt idx="474">
                  <c:v>3.40427827835083</c:v>
                </c:pt>
                <c:pt idx="475">
                  <c:v>92.70355224609375</c:v>
                </c:pt>
                <c:pt idx="476">
                  <c:v>94.13481903076172</c:v>
                </c:pt>
                <c:pt idx="477">
                  <c:v>-1.834293723106384</c:v>
                </c:pt>
                <c:pt idx="478">
                  <c:v>12.43448543548584</c:v>
                </c:pt>
                <c:pt idx="479">
                  <c:v>-0.6673683524131775</c:v>
                </c:pt>
                <c:pt idx="480">
                  <c:v>94.58575439453125</c:v>
                </c:pt>
                <c:pt idx="481">
                  <c:v>10.54082870483398</c:v>
                </c:pt>
                <c:pt idx="482">
                  <c:v>-2.197316646575928</c:v>
                </c:pt>
                <c:pt idx="483">
                  <c:v>41.45664596557617</c:v>
                </c:pt>
                <c:pt idx="484">
                  <c:v>82.43619537353516</c:v>
                </c:pt>
                <c:pt idx="485">
                  <c:v>95.90081024169922</c:v>
                </c:pt>
                <c:pt idx="486">
                  <c:v>-0.4422382712364197</c:v>
                </c:pt>
                <c:pt idx="487">
                  <c:v>70.15715789794922</c:v>
                </c:pt>
                <c:pt idx="488">
                  <c:v>91.534912109375</c:v>
                </c:pt>
                <c:pt idx="489">
                  <c:v>3.151855707168579</c:v>
                </c:pt>
                <c:pt idx="490">
                  <c:v>92.63335418701172</c:v>
                </c:pt>
                <c:pt idx="491">
                  <c:v>92.77554321289062</c:v>
                </c:pt>
                <c:pt idx="492">
                  <c:v>56.02178192138672</c:v>
                </c:pt>
                <c:pt idx="493">
                  <c:v>92.09397888183594</c:v>
                </c:pt>
                <c:pt idx="494">
                  <c:v>70.08812713623047</c:v>
                </c:pt>
                <c:pt idx="495">
                  <c:v>0.6260231137275696</c:v>
                </c:pt>
                <c:pt idx="496">
                  <c:v>94.45194244384766</c:v>
                </c:pt>
                <c:pt idx="497">
                  <c:v>91.25559234619141</c:v>
                </c:pt>
                <c:pt idx="498">
                  <c:v>0.5166201591491699</c:v>
                </c:pt>
                <c:pt idx="499">
                  <c:v>93.31788635253906</c:v>
                </c:pt>
                <c:pt idx="500">
                  <c:v>33.65583419799805</c:v>
                </c:pt>
                <c:pt idx="501">
                  <c:v>-2.044595718383789</c:v>
                </c:pt>
                <c:pt idx="502">
                  <c:v>88.55417633056641</c:v>
                </c:pt>
                <c:pt idx="503">
                  <c:v>94.420166015625</c:v>
                </c:pt>
                <c:pt idx="504">
                  <c:v>84.79800415039062</c:v>
                </c:pt>
                <c:pt idx="505">
                  <c:v>1.366572856903076</c:v>
                </c:pt>
                <c:pt idx="506">
                  <c:v>0.2612943947315216</c:v>
                </c:pt>
                <c:pt idx="507">
                  <c:v>63.21443939208984</c:v>
                </c:pt>
                <c:pt idx="508">
                  <c:v>59.78456115722656</c:v>
                </c:pt>
                <c:pt idx="509">
                  <c:v>93.0849609375</c:v>
                </c:pt>
                <c:pt idx="510">
                  <c:v>92.76286315917969</c:v>
                </c:pt>
                <c:pt idx="511">
                  <c:v>0.869961678981781</c:v>
                </c:pt>
                <c:pt idx="512">
                  <c:v>96.19591522216797</c:v>
                </c:pt>
                <c:pt idx="513">
                  <c:v>92.47506713867188</c:v>
                </c:pt>
                <c:pt idx="514">
                  <c:v>92.66011047363281</c:v>
                </c:pt>
                <c:pt idx="515">
                  <c:v>94.08116912841797</c:v>
                </c:pt>
                <c:pt idx="516">
                  <c:v>95.87614440917969</c:v>
                </c:pt>
                <c:pt idx="517">
                  <c:v>-1.36741030216217</c:v>
                </c:pt>
                <c:pt idx="518">
                  <c:v>90.08919525146484</c:v>
                </c:pt>
                <c:pt idx="519">
                  <c:v>88.37742614746094</c:v>
                </c:pt>
                <c:pt idx="520">
                  <c:v>-1.327643156051636</c:v>
                </c:pt>
                <c:pt idx="521">
                  <c:v>86.39039611816406</c:v>
                </c:pt>
                <c:pt idx="522">
                  <c:v>94.35621643066406</c:v>
                </c:pt>
                <c:pt idx="523">
                  <c:v>-1.755764126777649</c:v>
                </c:pt>
                <c:pt idx="524">
                  <c:v>-1.406168460845947</c:v>
                </c:pt>
                <c:pt idx="525">
                  <c:v>94.30814361572266</c:v>
                </c:pt>
                <c:pt idx="526">
                  <c:v>81.59294128417969</c:v>
                </c:pt>
                <c:pt idx="527">
                  <c:v>87.20051574707031</c:v>
                </c:pt>
                <c:pt idx="528">
                  <c:v>-0.5309303998947144</c:v>
                </c:pt>
                <c:pt idx="529">
                  <c:v>91.76422882080078</c:v>
                </c:pt>
                <c:pt idx="530">
                  <c:v>68.92884063720703</c:v>
                </c:pt>
                <c:pt idx="531">
                  <c:v>0.7755319476127625</c:v>
                </c:pt>
                <c:pt idx="532">
                  <c:v>76.40847015380859</c:v>
                </c:pt>
                <c:pt idx="533">
                  <c:v>-1.328913331031799</c:v>
                </c:pt>
                <c:pt idx="534">
                  <c:v>28.60274887084961</c:v>
                </c:pt>
                <c:pt idx="535">
                  <c:v>2.970854043960571</c:v>
                </c:pt>
                <c:pt idx="536">
                  <c:v>87.43765258789062</c:v>
                </c:pt>
                <c:pt idx="537">
                  <c:v>85.45430755615234</c:v>
                </c:pt>
                <c:pt idx="538">
                  <c:v>49.1057243347168</c:v>
                </c:pt>
                <c:pt idx="539">
                  <c:v>-2.262017250061035</c:v>
                </c:pt>
                <c:pt idx="540">
                  <c:v>10.96830940246582</c:v>
                </c:pt>
                <c:pt idx="541">
                  <c:v>90.69062042236328</c:v>
                </c:pt>
                <c:pt idx="542">
                  <c:v>86.55953216552734</c:v>
                </c:pt>
                <c:pt idx="543">
                  <c:v>81.63620758056641</c:v>
                </c:pt>
                <c:pt idx="544">
                  <c:v>89.0419921875</c:v>
                </c:pt>
                <c:pt idx="545">
                  <c:v>94.10292816162109</c:v>
                </c:pt>
                <c:pt idx="546">
                  <c:v>-0.1295490264892578</c:v>
                </c:pt>
                <c:pt idx="547">
                  <c:v>14.81707096099854</c:v>
                </c:pt>
                <c:pt idx="548">
                  <c:v>2.428562879562378</c:v>
                </c:pt>
                <c:pt idx="549">
                  <c:v>94.23036956787109</c:v>
                </c:pt>
                <c:pt idx="550">
                  <c:v>93.66092681884766</c:v>
                </c:pt>
                <c:pt idx="551">
                  <c:v>-0.1144196465611458</c:v>
                </c:pt>
                <c:pt idx="552">
                  <c:v>86.91561126708984</c:v>
                </c:pt>
                <c:pt idx="553">
                  <c:v>1.659361720085144</c:v>
                </c:pt>
                <c:pt idx="554">
                  <c:v>92.84738159179688</c:v>
                </c:pt>
                <c:pt idx="555">
                  <c:v>-1.248921394348145</c:v>
                </c:pt>
                <c:pt idx="556">
                  <c:v>80.41130828857422</c:v>
                </c:pt>
                <c:pt idx="557">
                  <c:v>93.25360870361328</c:v>
                </c:pt>
                <c:pt idx="558">
                  <c:v>12.88378429412842</c:v>
                </c:pt>
                <c:pt idx="559">
                  <c:v>0.8723443150520325</c:v>
                </c:pt>
                <c:pt idx="560">
                  <c:v>13.34367561340332</c:v>
                </c:pt>
                <c:pt idx="561">
                  <c:v>92.52532958984375</c:v>
                </c:pt>
                <c:pt idx="562">
                  <c:v>1.223006963729858</c:v>
                </c:pt>
                <c:pt idx="563">
                  <c:v>9.117530822753906</c:v>
                </c:pt>
                <c:pt idx="564">
                  <c:v>93.43393707275391</c:v>
                </c:pt>
                <c:pt idx="565">
                  <c:v>-1.172514081001282</c:v>
                </c:pt>
                <c:pt idx="566">
                  <c:v>18.12711906433105</c:v>
                </c:pt>
                <c:pt idx="567">
                  <c:v>114.5007858276367</c:v>
                </c:pt>
                <c:pt idx="568">
                  <c:v>34.25767135620117</c:v>
                </c:pt>
                <c:pt idx="569">
                  <c:v>1.485847949981689</c:v>
                </c:pt>
                <c:pt idx="570">
                  <c:v>92.67666625976562</c:v>
                </c:pt>
                <c:pt idx="571">
                  <c:v>78.53846740722656</c:v>
                </c:pt>
                <c:pt idx="572">
                  <c:v>46.60094833374023</c:v>
                </c:pt>
                <c:pt idx="573">
                  <c:v>94.85940551757812</c:v>
                </c:pt>
                <c:pt idx="574">
                  <c:v>7.318005561828613</c:v>
                </c:pt>
                <c:pt idx="575">
                  <c:v>-1.174400210380554</c:v>
                </c:pt>
                <c:pt idx="576">
                  <c:v>93.85694885253906</c:v>
                </c:pt>
                <c:pt idx="577">
                  <c:v>-1.464082598686218</c:v>
                </c:pt>
                <c:pt idx="578">
                  <c:v>0.9219681620597839</c:v>
                </c:pt>
                <c:pt idx="579">
                  <c:v>1.216269135475159</c:v>
                </c:pt>
                <c:pt idx="580">
                  <c:v>-1.997078776359558</c:v>
                </c:pt>
                <c:pt idx="581">
                  <c:v>78.18904113769531</c:v>
                </c:pt>
                <c:pt idx="582">
                  <c:v>94.17650604248047</c:v>
                </c:pt>
                <c:pt idx="583">
                  <c:v>55.97444152832031</c:v>
                </c:pt>
                <c:pt idx="584">
                  <c:v>-0.9119390845298767</c:v>
                </c:pt>
                <c:pt idx="585">
                  <c:v>-0.3439688086509705</c:v>
                </c:pt>
                <c:pt idx="586">
                  <c:v>94.63433837890625</c:v>
                </c:pt>
                <c:pt idx="587">
                  <c:v>49.51047515869141</c:v>
                </c:pt>
                <c:pt idx="588">
                  <c:v>42.05203247070312</c:v>
                </c:pt>
                <c:pt idx="589">
                  <c:v>76.36089324951172</c:v>
                </c:pt>
                <c:pt idx="590">
                  <c:v>92.98302459716797</c:v>
                </c:pt>
                <c:pt idx="591">
                  <c:v>53.97515106201172</c:v>
                </c:pt>
                <c:pt idx="592">
                  <c:v>66.05550384521484</c:v>
                </c:pt>
                <c:pt idx="593">
                  <c:v>1.078571319580078</c:v>
                </c:pt>
                <c:pt idx="594">
                  <c:v>93.17749786376953</c:v>
                </c:pt>
                <c:pt idx="595">
                  <c:v>-2.00171947479248</c:v>
                </c:pt>
                <c:pt idx="596">
                  <c:v>10.33995914459229</c:v>
                </c:pt>
                <c:pt idx="597">
                  <c:v>96.09215545654297</c:v>
                </c:pt>
                <c:pt idx="598">
                  <c:v>88.39202117919922</c:v>
                </c:pt>
                <c:pt idx="599">
                  <c:v>87.79016876220703</c:v>
                </c:pt>
                <c:pt idx="600">
                  <c:v>17.13457679748535</c:v>
                </c:pt>
                <c:pt idx="601">
                  <c:v>-1.612473845481873</c:v>
                </c:pt>
                <c:pt idx="602">
                  <c:v>-0.8439548015594482</c:v>
                </c:pt>
                <c:pt idx="603">
                  <c:v>8.788217544555664</c:v>
                </c:pt>
                <c:pt idx="604">
                  <c:v>1.452654361724854</c:v>
                </c:pt>
                <c:pt idx="605">
                  <c:v>97.73097229003906</c:v>
                </c:pt>
                <c:pt idx="606">
                  <c:v>79.43804168701172</c:v>
                </c:pt>
                <c:pt idx="607">
                  <c:v>86.1832275390625</c:v>
                </c:pt>
                <c:pt idx="608">
                  <c:v>90.87895965576172</c:v>
                </c:pt>
                <c:pt idx="609">
                  <c:v>-2.936216592788696</c:v>
                </c:pt>
                <c:pt idx="610">
                  <c:v>2.88138222694397</c:v>
                </c:pt>
                <c:pt idx="611">
                  <c:v>-1.547141313552856</c:v>
                </c:pt>
                <c:pt idx="612">
                  <c:v>78.92411804199219</c:v>
                </c:pt>
                <c:pt idx="613">
                  <c:v>54.34677124023438</c:v>
                </c:pt>
                <c:pt idx="614">
                  <c:v>92.30191040039062</c:v>
                </c:pt>
                <c:pt idx="615">
                  <c:v>86.54006195068359</c:v>
                </c:pt>
                <c:pt idx="616">
                  <c:v>-0.3529315888881683</c:v>
                </c:pt>
                <c:pt idx="617">
                  <c:v>90.87872314453125</c:v>
                </c:pt>
                <c:pt idx="618">
                  <c:v>91.86471557617188</c:v>
                </c:pt>
                <c:pt idx="619">
                  <c:v>62.96693801879883</c:v>
                </c:pt>
                <c:pt idx="620">
                  <c:v>2.109786987304688</c:v>
                </c:pt>
                <c:pt idx="621">
                  <c:v>94.51523590087891</c:v>
                </c:pt>
                <c:pt idx="622">
                  <c:v>87.10036468505859</c:v>
                </c:pt>
                <c:pt idx="623">
                  <c:v>94.41030883789062</c:v>
                </c:pt>
                <c:pt idx="624">
                  <c:v>92.31521606445312</c:v>
                </c:pt>
                <c:pt idx="625">
                  <c:v>3.49445104598999</c:v>
                </c:pt>
                <c:pt idx="626">
                  <c:v>94.30841064453125</c:v>
                </c:pt>
                <c:pt idx="627">
                  <c:v>89.01845550537109</c:v>
                </c:pt>
                <c:pt idx="628">
                  <c:v>94.07209014892578</c:v>
                </c:pt>
                <c:pt idx="629">
                  <c:v>93.00881958007812</c:v>
                </c:pt>
                <c:pt idx="630">
                  <c:v>0.4517510533332825</c:v>
                </c:pt>
                <c:pt idx="631">
                  <c:v>60.06464767456055</c:v>
                </c:pt>
                <c:pt idx="632">
                  <c:v>91.99362182617188</c:v>
                </c:pt>
                <c:pt idx="633">
                  <c:v>90.33235931396484</c:v>
                </c:pt>
                <c:pt idx="634">
                  <c:v>93.92053985595703</c:v>
                </c:pt>
                <c:pt idx="635">
                  <c:v>90.9229736328125</c:v>
                </c:pt>
                <c:pt idx="636">
                  <c:v>3.260838508605957</c:v>
                </c:pt>
                <c:pt idx="637">
                  <c:v>92.62483215332031</c:v>
                </c:pt>
                <c:pt idx="638">
                  <c:v>-0.3240969479084015</c:v>
                </c:pt>
                <c:pt idx="639">
                  <c:v>7.310469150543213</c:v>
                </c:pt>
                <c:pt idx="640">
                  <c:v>-0.1480664014816284</c:v>
                </c:pt>
                <c:pt idx="641">
                  <c:v>83.61081695556641</c:v>
                </c:pt>
                <c:pt idx="642">
                  <c:v>94.44715881347656</c:v>
                </c:pt>
                <c:pt idx="643">
                  <c:v>92.31768798828125</c:v>
                </c:pt>
                <c:pt idx="644">
                  <c:v>92.20360565185547</c:v>
                </c:pt>
                <c:pt idx="645">
                  <c:v>91.86521911621094</c:v>
                </c:pt>
                <c:pt idx="646">
                  <c:v>93.41382598876953</c:v>
                </c:pt>
                <c:pt idx="647">
                  <c:v>95.61000823974609</c:v>
                </c:pt>
                <c:pt idx="648">
                  <c:v>95.45376586914062</c:v>
                </c:pt>
                <c:pt idx="649">
                  <c:v>93.71907806396484</c:v>
                </c:pt>
                <c:pt idx="650">
                  <c:v>0.4861663281917572</c:v>
                </c:pt>
                <c:pt idx="651">
                  <c:v>-1.439617156982422</c:v>
                </c:pt>
                <c:pt idx="652">
                  <c:v>82.25700378417969</c:v>
                </c:pt>
                <c:pt idx="653">
                  <c:v>91.92715454101562</c:v>
                </c:pt>
                <c:pt idx="654">
                  <c:v>95.51419830322266</c:v>
                </c:pt>
                <c:pt idx="655">
                  <c:v>89.60247039794922</c:v>
                </c:pt>
                <c:pt idx="656">
                  <c:v>-2.588993787765503</c:v>
                </c:pt>
                <c:pt idx="657">
                  <c:v>-0.9382525086402893</c:v>
                </c:pt>
                <c:pt idx="658">
                  <c:v>92.97282409667969</c:v>
                </c:pt>
                <c:pt idx="659">
                  <c:v>52.70807266235352</c:v>
                </c:pt>
                <c:pt idx="660">
                  <c:v>0.07875916361808777</c:v>
                </c:pt>
                <c:pt idx="661">
                  <c:v>10.97469615936279</c:v>
                </c:pt>
                <c:pt idx="662">
                  <c:v>-0.08669528365135193</c:v>
                </c:pt>
                <c:pt idx="663">
                  <c:v>96.66242218017578</c:v>
                </c:pt>
                <c:pt idx="664">
                  <c:v>2.218524694442749</c:v>
                </c:pt>
                <c:pt idx="665">
                  <c:v>2.298130750656128</c:v>
                </c:pt>
                <c:pt idx="666">
                  <c:v>82.87476348876953</c:v>
                </c:pt>
                <c:pt idx="667">
                  <c:v>95.16879272460938</c:v>
                </c:pt>
                <c:pt idx="668">
                  <c:v>76.95248413085938</c:v>
                </c:pt>
                <c:pt idx="669">
                  <c:v>-0.2019435912370682</c:v>
                </c:pt>
                <c:pt idx="670">
                  <c:v>91.37442779541016</c:v>
                </c:pt>
                <c:pt idx="671">
                  <c:v>92.05388641357422</c:v>
                </c:pt>
                <c:pt idx="672">
                  <c:v>94.28531646728516</c:v>
                </c:pt>
                <c:pt idx="673">
                  <c:v>2.338103294372559</c:v>
                </c:pt>
                <c:pt idx="674">
                  <c:v>90.57815551757812</c:v>
                </c:pt>
                <c:pt idx="675">
                  <c:v>89.30964660644531</c:v>
                </c:pt>
                <c:pt idx="676">
                  <c:v>0.7929163575172424</c:v>
                </c:pt>
                <c:pt idx="677">
                  <c:v>7.891244888305664</c:v>
                </c:pt>
                <c:pt idx="678">
                  <c:v>90.1806640625</c:v>
                </c:pt>
                <c:pt idx="679">
                  <c:v>91.89107513427734</c:v>
                </c:pt>
                <c:pt idx="680">
                  <c:v>62.21226501464844</c:v>
                </c:pt>
                <c:pt idx="681">
                  <c:v>1.619531512260437</c:v>
                </c:pt>
                <c:pt idx="682">
                  <c:v>92.65544128417969</c:v>
                </c:pt>
                <c:pt idx="683">
                  <c:v>90.94998931884766</c:v>
                </c:pt>
                <c:pt idx="684">
                  <c:v>94.56372833251953</c:v>
                </c:pt>
                <c:pt idx="685">
                  <c:v>97.03029632568359</c:v>
                </c:pt>
                <c:pt idx="686">
                  <c:v>92.92293548583984</c:v>
                </c:pt>
                <c:pt idx="687">
                  <c:v>95.36894989013672</c:v>
                </c:pt>
                <c:pt idx="688">
                  <c:v>93.00838470458984</c:v>
                </c:pt>
                <c:pt idx="689">
                  <c:v>94.13687896728516</c:v>
                </c:pt>
                <c:pt idx="690">
                  <c:v>-1.430246710777283</c:v>
                </c:pt>
                <c:pt idx="691">
                  <c:v>0.1121609807014465</c:v>
                </c:pt>
                <c:pt idx="692">
                  <c:v>90.00531768798828</c:v>
                </c:pt>
                <c:pt idx="693">
                  <c:v>2.591545820236206</c:v>
                </c:pt>
                <c:pt idx="694">
                  <c:v>40.35635375976562</c:v>
                </c:pt>
                <c:pt idx="695">
                  <c:v>5.971256256103516</c:v>
                </c:pt>
                <c:pt idx="696">
                  <c:v>84.15576934814453</c:v>
                </c:pt>
                <c:pt idx="697">
                  <c:v>88.75848388671875</c:v>
                </c:pt>
                <c:pt idx="698">
                  <c:v>2.117296934127808</c:v>
                </c:pt>
                <c:pt idx="699">
                  <c:v>93.38252258300781</c:v>
                </c:pt>
                <c:pt idx="700">
                  <c:v>93.37061309814453</c:v>
                </c:pt>
                <c:pt idx="701">
                  <c:v>0.1171241775155067</c:v>
                </c:pt>
                <c:pt idx="702">
                  <c:v>92.10494995117188</c:v>
                </c:pt>
                <c:pt idx="703">
                  <c:v>97.22635650634766</c:v>
                </c:pt>
                <c:pt idx="704">
                  <c:v>16.16176986694336</c:v>
                </c:pt>
                <c:pt idx="705">
                  <c:v>23.70744895935059</c:v>
                </c:pt>
                <c:pt idx="706">
                  <c:v>-0.5488765239715576</c:v>
                </c:pt>
                <c:pt idx="707">
                  <c:v>71.34107971191406</c:v>
                </c:pt>
                <c:pt idx="708">
                  <c:v>-2.701450347900391</c:v>
                </c:pt>
                <c:pt idx="709">
                  <c:v>-2.152756452560425</c:v>
                </c:pt>
                <c:pt idx="710">
                  <c:v>-1.104718923568726</c:v>
                </c:pt>
                <c:pt idx="711">
                  <c:v>93.14237976074219</c:v>
                </c:pt>
                <c:pt idx="712">
                  <c:v>102.4212417602539</c:v>
                </c:pt>
                <c:pt idx="713">
                  <c:v>0.4488602578639984</c:v>
                </c:pt>
                <c:pt idx="714">
                  <c:v>93.24373626708984</c:v>
                </c:pt>
                <c:pt idx="715">
                  <c:v>-0.4300473630428314</c:v>
                </c:pt>
                <c:pt idx="716">
                  <c:v>96.21398162841797</c:v>
                </c:pt>
                <c:pt idx="717">
                  <c:v>3.217619657516479</c:v>
                </c:pt>
                <c:pt idx="718">
                  <c:v>94.18598175048828</c:v>
                </c:pt>
                <c:pt idx="719">
                  <c:v>74.69155120849609</c:v>
                </c:pt>
                <c:pt idx="720">
                  <c:v>93.29175567626953</c:v>
                </c:pt>
                <c:pt idx="721">
                  <c:v>-2.686116456985474</c:v>
                </c:pt>
                <c:pt idx="722">
                  <c:v>91.96628570556641</c:v>
                </c:pt>
                <c:pt idx="723">
                  <c:v>93.40332794189453</c:v>
                </c:pt>
                <c:pt idx="724">
                  <c:v>-2.709259033203125</c:v>
                </c:pt>
                <c:pt idx="725">
                  <c:v>92.76882934570312</c:v>
                </c:pt>
                <c:pt idx="726">
                  <c:v>57.55094909667969</c:v>
                </c:pt>
                <c:pt idx="727">
                  <c:v>1.441182136535645</c:v>
                </c:pt>
                <c:pt idx="728">
                  <c:v>92.93951416015625</c:v>
                </c:pt>
                <c:pt idx="729">
                  <c:v>96.23931884765625</c:v>
                </c:pt>
                <c:pt idx="730">
                  <c:v>74.27421569824219</c:v>
                </c:pt>
                <c:pt idx="731">
                  <c:v>85.04911804199219</c:v>
                </c:pt>
                <c:pt idx="732">
                  <c:v>-0.9692666530609131</c:v>
                </c:pt>
                <c:pt idx="733">
                  <c:v>91.17710876464844</c:v>
                </c:pt>
                <c:pt idx="734">
                  <c:v>8.156073570251465</c:v>
                </c:pt>
                <c:pt idx="735">
                  <c:v>94.22811889648438</c:v>
                </c:pt>
                <c:pt idx="736">
                  <c:v>34.1861572265625</c:v>
                </c:pt>
                <c:pt idx="737">
                  <c:v>92.97579193115234</c:v>
                </c:pt>
                <c:pt idx="738">
                  <c:v>90.94043731689453</c:v>
                </c:pt>
                <c:pt idx="739">
                  <c:v>7.016407489776611</c:v>
                </c:pt>
                <c:pt idx="740">
                  <c:v>6.54092264175415</c:v>
                </c:pt>
                <c:pt idx="741">
                  <c:v>91.35072326660156</c:v>
                </c:pt>
                <c:pt idx="742">
                  <c:v>88.18180084228516</c:v>
                </c:pt>
                <c:pt idx="743">
                  <c:v>1.259766697883606</c:v>
                </c:pt>
                <c:pt idx="744">
                  <c:v>-1.135656833648682</c:v>
                </c:pt>
                <c:pt idx="745">
                  <c:v>36.37795257568359</c:v>
                </c:pt>
                <c:pt idx="746">
                  <c:v>1.287751436233521</c:v>
                </c:pt>
                <c:pt idx="747">
                  <c:v>0.730049192905426</c:v>
                </c:pt>
                <c:pt idx="748">
                  <c:v>89.62123107910156</c:v>
                </c:pt>
                <c:pt idx="749">
                  <c:v>42.33845901489258</c:v>
                </c:pt>
                <c:pt idx="750">
                  <c:v>-0.5571837425231934</c:v>
                </c:pt>
                <c:pt idx="751">
                  <c:v>96.493896484375</c:v>
                </c:pt>
                <c:pt idx="752">
                  <c:v>-2.643385171890259</c:v>
                </c:pt>
                <c:pt idx="753">
                  <c:v>87.08570098876953</c:v>
                </c:pt>
                <c:pt idx="754">
                  <c:v>1.790740370750427</c:v>
                </c:pt>
                <c:pt idx="755">
                  <c:v>93.364990234375</c:v>
                </c:pt>
                <c:pt idx="756">
                  <c:v>-0.531084418296814</c:v>
                </c:pt>
                <c:pt idx="757">
                  <c:v>93.41607666015625</c:v>
                </c:pt>
                <c:pt idx="758">
                  <c:v>92.15692901611328</c:v>
                </c:pt>
                <c:pt idx="759">
                  <c:v>75.62302398681641</c:v>
                </c:pt>
                <c:pt idx="760">
                  <c:v>111.0865478515625</c:v>
                </c:pt>
                <c:pt idx="761">
                  <c:v>1.69803249835968</c:v>
                </c:pt>
                <c:pt idx="762">
                  <c:v>2.373307704925537</c:v>
                </c:pt>
                <c:pt idx="763">
                  <c:v>-0.1992119252681732</c:v>
                </c:pt>
                <c:pt idx="764">
                  <c:v>89.01421356201172</c:v>
                </c:pt>
                <c:pt idx="765">
                  <c:v>88.36079406738281</c:v>
                </c:pt>
                <c:pt idx="766">
                  <c:v>94.60294342041016</c:v>
                </c:pt>
                <c:pt idx="767">
                  <c:v>2.066443920135498</c:v>
                </c:pt>
                <c:pt idx="768">
                  <c:v>89.22612762451172</c:v>
                </c:pt>
                <c:pt idx="769">
                  <c:v>83.80386352539062</c:v>
                </c:pt>
                <c:pt idx="770">
                  <c:v>92.26493835449219</c:v>
                </c:pt>
                <c:pt idx="771">
                  <c:v>88.11978912353516</c:v>
                </c:pt>
                <c:pt idx="772">
                  <c:v>-1.737194657325745</c:v>
                </c:pt>
                <c:pt idx="773">
                  <c:v>-1.975366353988647</c:v>
                </c:pt>
                <c:pt idx="774">
                  <c:v>0.8035892248153687</c:v>
                </c:pt>
                <c:pt idx="775">
                  <c:v>91.06867980957031</c:v>
                </c:pt>
                <c:pt idx="776">
                  <c:v>87.34677886962891</c:v>
                </c:pt>
                <c:pt idx="777">
                  <c:v>4.545614242553711</c:v>
                </c:pt>
                <c:pt idx="778">
                  <c:v>90.75801086425781</c:v>
                </c:pt>
                <c:pt idx="779">
                  <c:v>90.76675415039062</c:v>
                </c:pt>
                <c:pt idx="780">
                  <c:v>95.37779998779297</c:v>
                </c:pt>
                <c:pt idx="781">
                  <c:v>1.91790235042572</c:v>
                </c:pt>
                <c:pt idx="782">
                  <c:v>-1.172255992889404</c:v>
                </c:pt>
                <c:pt idx="783">
                  <c:v>-0.7875204682350159</c:v>
                </c:pt>
                <c:pt idx="784">
                  <c:v>51.75043106079102</c:v>
                </c:pt>
                <c:pt idx="785">
                  <c:v>53.10944366455078</c:v>
                </c:pt>
                <c:pt idx="786">
                  <c:v>89.83551788330078</c:v>
                </c:pt>
                <c:pt idx="787">
                  <c:v>86.21286773681641</c:v>
                </c:pt>
                <c:pt idx="788">
                  <c:v>98.93344116210938</c:v>
                </c:pt>
                <c:pt idx="789">
                  <c:v>-0.5076324343681335</c:v>
                </c:pt>
                <c:pt idx="790">
                  <c:v>90.32680511474609</c:v>
                </c:pt>
                <c:pt idx="791">
                  <c:v>81.60606384277344</c:v>
                </c:pt>
                <c:pt idx="792">
                  <c:v>92.12839508056641</c:v>
                </c:pt>
                <c:pt idx="793">
                  <c:v>90.37954711914062</c:v>
                </c:pt>
                <c:pt idx="794">
                  <c:v>86.91512298583984</c:v>
                </c:pt>
                <c:pt idx="795">
                  <c:v>-1.045279502868652</c:v>
                </c:pt>
                <c:pt idx="796">
                  <c:v>94.10948181152344</c:v>
                </c:pt>
                <c:pt idx="797">
                  <c:v>3.932458639144897</c:v>
                </c:pt>
                <c:pt idx="798">
                  <c:v>82.84049224853516</c:v>
                </c:pt>
                <c:pt idx="799">
                  <c:v>89.636962890625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-2.36002254486084</c:v>
                </c:pt>
                <c:pt idx="1">
                  <c:v>0.2385933399200439</c:v>
                </c:pt>
                <c:pt idx="2">
                  <c:v>76.93952941894531</c:v>
                </c:pt>
                <c:pt idx="3">
                  <c:v>91.37803649902344</c:v>
                </c:pt>
                <c:pt idx="4">
                  <c:v>-1.314056038856506</c:v>
                </c:pt>
                <c:pt idx="5">
                  <c:v>23.32826614379883</c:v>
                </c:pt>
                <c:pt idx="6">
                  <c:v>48.72518920898438</c:v>
                </c:pt>
                <c:pt idx="7">
                  <c:v>93.47675323486328</c:v>
                </c:pt>
                <c:pt idx="8">
                  <c:v>2.438570499420166</c:v>
                </c:pt>
                <c:pt idx="9">
                  <c:v>-1.065211415290833</c:v>
                </c:pt>
                <c:pt idx="10">
                  <c:v>-0.8011061549186707</c:v>
                </c:pt>
                <c:pt idx="11">
                  <c:v>93.52711486816406</c:v>
                </c:pt>
                <c:pt idx="12">
                  <c:v>7.775001525878906</c:v>
                </c:pt>
                <c:pt idx="13">
                  <c:v>-0.7518159747123718</c:v>
                </c:pt>
                <c:pt idx="14">
                  <c:v>-2.138169050216675</c:v>
                </c:pt>
                <c:pt idx="15">
                  <c:v>93.17237854003906</c:v>
                </c:pt>
                <c:pt idx="16">
                  <c:v>88.90580749511719</c:v>
                </c:pt>
                <c:pt idx="17">
                  <c:v>-3.250214815139771</c:v>
                </c:pt>
                <c:pt idx="18">
                  <c:v>-1.204098701477051</c:v>
                </c:pt>
                <c:pt idx="19">
                  <c:v>95.07110595703125</c:v>
                </c:pt>
                <c:pt idx="20">
                  <c:v>33.12118148803711</c:v>
                </c:pt>
                <c:pt idx="21">
                  <c:v>94.13743591308594</c:v>
                </c:pt>
                <c:pt idx="22">
                  <c:v>0.8146860599517822</c:v>
                </c:pt>
                <c:pt idx="23">
                  <c:v>94.92892456054688</c:v>
                </c:pt>
                <c:pt idx="24">
                  <c:v>91.81160736083984</c:v>
                </c:pt>
                <c:pt idx="25">
                  <c:v>69.05612182617188</c:v>
                </c:pt>
                <c:pt idx="26">
                  <c:v>94.15018463134766</c:v>
                </c:pt>
                <c:pt idx="27">
                  <c:v>-0.8573586344718933</c:v>
                </c:pt>
                <c:pt idx="28">
                  <c:v>90.771240234375</c:v>
                </c:pt>
                <c:pt idx="29">
                  <c:v>0.7564315795898438</c:v>
                </c:pt>
                <c:pt idx="30">
                  <c:v>15.18470191955566</c:v>
                </c:pt>
                <c:pt idx="31">
                  <c:v>0.9225504398345947</c:v>
                </c:pt>
                <c:pt idx="32">
                  <c:v>94.78546142578125</c:v>
                </c:pt>
                <c:pt idx="33">
                  <c:v>94.86651611328125</c:v>
                </c:pt>
                <c:pt idx="34">
                  <c:v>92.31668853759766</c:v>
                </c:pt>
                <c:pt idx="35">
                  <c:v>92.04133605957031</c:v>
                </c:pt>
                <c:pt idx="36">
                  <c:v>97.78627014160156</c:v>
                </c:pt>
                <c:pt idx="37">
                  <c:v>-0.2555905282497406</c:v>
                </c:pt>
                <c:pt idx="38">
                  <c:v>-0.1665155738592148</c:v>
                </c:pt>
                <c:pt idx="39">
                  <c:v>-1.272942423820496</c:v>
                </c:pt>
                <c:pt idx="40">
                  <c:v>86.92983245849609</c:v>
                </c:pt>
                <c:pt idx="41">
                  <c:v>93.56356048583984</c:v>
                </c:pt>
                <c:pt idx="42">
                  <c:v>72.09481048583984</c:v>
                </c:pt>
                <c:pt idx="43">
                  <c:v>23.70687675476074</c:v>
                </c:pt>
                <c:pt idx="44">
                  <c:v>-3.521571159362793</c:v>
                </c:pt>
                <c:pt idx="45">
                  <c:v>78.72643280029297</c:v>
                </c:pt>
                <c:pt idx="46">
                  <c:v>79.82041931152344</c:v>
                </c:pt>
                <c:pt idx="47">
                  <c:v>-1.536248445510864</c:v>
                </c:pt>
                <c:pt idx="48">
                  <c:v>93.65841674804688</c:v>
                </c:pt>
                <c:pt idx="49">
                  <c:v>94.2310791015625</c:v>
                </c:pt>
                <c:pt idx="50">
                  <c:v>94.21254730224609</c:v>
                </c:pt>
                <c:pt idx="51">
                  <c:v>57.61609649658203</c:v>
                </c:pt>
                <c:pt idx="52">
                  <c:v>8.323116302490234</c:v>
                </c:pt>
                <c:pt idx="53">
                  <c:v>0.2989847362041473</c:v>
                </c:pt>
                <c:pt idx="54">
                  <c:v>95.91130828857422</c:v>
                </c:pt>
                <c:pt idx="55">
                  <c:v>11.23271656036377</c:v>
                </c:pt>
                <c:pt idx="56">
                  <c:v>-1.165235042572021</c:v>
                </c:pt>
                <c:pt idx="57">
                  <c:v>2.209949016571045</c:v>
                </c:pt>
                <c:pt idx="58">
                  <c:v>94.43283081054688</c:v>
                </c:pt>
                <c:pt idx="59">
                  <c:v>-1.041705250740051</c:v>
                </c:pt>
                <c:pt idx="60">
                  <c:v>-0.2375974804162979</c:v>
                </c:pt>
                <c:pt idx="61">
                  <c:v>20.81431198120117</c:v>
                </c:pt>
                <c:pt idx="62">
                  <c:v>80.35890197753906</c:v>
                </c:pt>
                <c:pt idx="63">
                  <c:v>95.59792327880859</c:v>
                </c:pt>
                <c:pt idx="64">
                  <c:v>93.70021057128906</c:v>
                </c:pt>
                <c:pt idx="65">
                  <c:v>91.57923889160156</c:v>
                </c:pt>
                <c:pt idx="66">
                  <c:v>33.28677749633789</c:v>
                </c:pt>
                <c:pt idx="67">
                  <c:v>27.37834930419922</c:v>
                </c:pt>
                <c:pt idx="68">
                  <c:v>4.816014289855957</c:v>
                </c:pt>
                <c:pt idx="69">
                  <c:v>91.44778442382812</c:v>
                </c:pt>
                <c:pt idx="70">
                  <c:v>29.0073413848877</c:v>
                </c:pt>
                <c:pt idx="71">
                  <c:v>-2.429538011550903</c:v>
                </c:pt>
                <c:pt idx="72">
                  <c:v>19.58101463317871</c:v>
                </c:pt>
                <c:pt idx="73">
                  <c:v>1.347007632255554</c:v>
                </c:pt>
                <c:pt idx="74">
                  <c:v>94.00071716308594</c:v>
                </c:pt>
                <c:pt idx="75">
                  <c:v>87.65238952636719</c:v>
                </c:pt>
                <c:pt idx="76">
                  <c:v>70.44609069824219</c:v>
                </c:pt>
                <c:pt idx="77">
                  <c:v>89.08925628662109</c:v>
                </c:pt>
                <c:pt idx="78">
                  <c:v>30.87290954589844</c:v>
                </c:pt>
                <c:pt idx="79">
                  <c:v>69.78382873535156</c:v>
                </c:pt>
                <c:pt idx="80">
                  <c:v>-1.556718587875366</c:v>
                </c:pt>
                <c:pt idx="81">
                  <c:v>91.16105651855469</c:v>
                </c:pt>
                <c:pt idx="82">
                  <c:v>87.65325164794922</c:v>
                </c:pt>
                <c:pt idx="83">
                  <c:v>91.45197296142578</c:v>
                </c:pt>
                <c:pt idx="84">
                  <c:v>35.91837310791016</c:v>
                </c:pt>
                <c:pt idx="85">
                  <c:v>0.3650763034820557</c:v>
                </c:pt>
                <c:pt idx="86">
                  <c:v>88.195068359375</c:v>
                </c:pt>
                <c:pt idx="87">
                  <c:v>91.6485595703125</c:v>
                </c:pt>
                <c:pt idx="88">
                  <c:v>1.452897787094116</c:v>
                </c:pt>
                <c:pt idx="89">
                  <c:v>87.65078735351562</c:v>
                </c:pt>
                <c:pt idx="90">
                  <c:v>-0.1033668592572212</c:v>
                </c:pt>
                <c:pt idx="91">
                  <c:v>94.26838684082031</c:v>
                </c:pt>
                <c:pt idx="92">
                  <c:v>74.43587493896484</c:v>
                </c:pt>
                <c:pt idx="93">
                  <c:v>93.80918121337891</c:v>
                </c:pt>
                <c:pt idx="94">
                  <c:v>38.10914993286133</c:v>
                </c:pt>
                <c:pt idx="95">
                  <c:v>0.2136761844158173</c:v>
                </c:pt>
                <c:pt idx="96">
                  <c:v>-0.07939202338457108</c:v>
                </c:pt>
                <c:pt idx="97">
                  <c:v>95.25543212890625</c:v>
                </c:pt>
                <c:pt idx="98">
                  <c:v>-4.797675132751465</c:v>
                </c:pt>
                <c:pt idx="99">
                  <c:v>42.8726806640625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92.63405609130859</c:v>
                </c:pt>
                <c:pt idx="1">
                  <c:v>2.38327956199646</c:v>
                </c:pt>
                <c:pt idx="2">
                  <c:v>79.36994171142578</c:v>
                </c:pt>
                <c:pt idx="3">
                  <c:v>-2.422844171524048</c:v>
                </c:pt>
                <c:pt idx="4">
                  <c:v>94.36229705810547</c:v>
                </c:pt>
                <c:pt idx="5">
                  <c:v>91.90087127685547</c:v>
                </c:pt>
                <c:pt idx="6">
                  <c:v>96.32404327392578</c:v>
                </c:pt>
                <c:pt idx="7">
                  <c:v>-0.669025719165802</c:v>
                </c:pt>
                <c:pt idx="8">
                  <c:v>25.51366424560547</c:v>
                </c:pt>
                <c:pt idx="9">
                  <c:v>94.97661590576172</c:v>
                </c:pt>
                <c:pt idx="10">
                  <c:v>93.14363861083984</c:v>
                </c:pt>
                <c:pt idx="11">
                  <c:v>39.73703384399414</c:v>
                </c:pt>
                <c:pt idx="12">
                  <c:v>91.90116882324219</c:v>
                </c:pt>
                <c:pt idx="13">
                  <c:v>94.67782592773438</c:v>
                </c:pt>
                <c:pt idx="14">
                  <c:v>9.84627628326416</c:v>
                </c:pt>
                <c:pt idx="15">
                  <c:v>-3.33928370475769</c:v>
                </c:pt>
                <c:pt idx="16">
                  <c:v>87.59339141845703</c:v>
                </c:pt>
                <c:pt idx="17">
                  <c:v>2.619996309280396</c:v>
                </c:pt>
                <c:pt idx="18">
                  <c:v>67.22397613525391</c:v>
                </c:pt>
                <c:pt idx="19">
                  <c:v>18.39394378662109</c:v>
                </c:pt>
                <c:pt idx="20">
                  <c:v>77.20162963867188</c:v>
                </c:pt>
                <c:pt idx="21">
                  <c:v>7.734777927398682</c:v>
                </c:pt>
                <c:pt idx="22">
                  <c:v>96.51557922363281</c:v>
                </c:pt>
                <c:pt idx="23">
                  <c:v>30.52617645263672</c:v>
                </c:pt>
                <c:pt idx="24">
                  <c:v>0.009729853831231594</c:v>
                </c:pt>
                <c:pt idx="25">
                  <c:v>38.96722030639648</c:v>
                </c:pt>
                <c:pt idx="26">
                  <c:v>55.13867950439453</c:v>
                </c:pt>
                <c:pt idx="27">
                  <c:v>0.4118416309356689</c:v>
                </c:pt>
                <c:pt idx="28">
                  <c:v>91.83048248291016</c:v>
                </c:pt>
                <c:pt idx="29">
                  <c:v>92.64924621582031</c:v>
                </c:pt>
                <c:pt idx="30">
                  <c:v>70.26416015625</c:v>
                </c:pt>
                <c:pt idx="31">
                  <c:v>28.64284324645996</c:v>
                </c:pt>
                <c:pt idx="32">
                  <c:v>-1.232484579086304</c:v>
                </c:pt>
                <c:pt idx="33">
                  <c:v>-0.6910549998283386</c:v>
                </c:pt>
                <c:pt idx="34">
                  <c:v>92.10556793212891</c:v>
                </c:pt>
                <c:pt idx="35">
                  <c:v>-1.283939480781555</c:v>
                </c:pt>
                <c:pt idx="36">
                  <c:v>87.574951171875</c:v>
                </c:pt>
                <c:pt idx="37">
                  <c:v>36.02756500244141</c:v>
                </c:pt>
                <c:pt idx="38">
                  <c:v>91.69232177734375</c:v>
                </c:pt>
                <c:pt idx="39">
                  <c:v>25.11482620239258</c:v>
                </c:pt>
                <c:pt idx="40">
                  <c:v>60.97081756591797</c:v>
                </c:pt>
                <c:pt idx="41">
                  <c:v>93.46517181396484</c:v>
                </c:pt>
                <c:pt idx="42">
                  <c:v>89.35712432861328</c:v>
                </c:pt>
                <c:pt idx="43">
                  <c:v>68.12397003173828</c:v>
                </c:pt>
                <c:pt idx="44">
                  <c:v>66.558349609375</c:v>
                </c:pt>
                <c:pt idx="45">
                  <c:v>91.56385040283203</c:v>
                </c:pt>
                <c:pt idx="46">
                  <c:v>89.01320648193359</c:v>
                </c:pt>
                <c:pt idx="47">
                  <c:v>0.2190757095813751</c:v>
                </c:pt>
                <c:pt idx="48">
                  <c:v>86.02529907226562</c:v>
                </c:pt>
                <c:pt idx="49">
                  <c:v>93.19135284423828</c:v>
                </c:pt>
                <c:pt idx="50">
                  <c:v>40.85490798950195</c:v>
                </c:pt>
                <c:pt idx="51">
                  <c:v>1.271825671195984</c:v>
                </c:pt>
                <c:pt idx="52">
                  <c:v>28.13324546813965</c:v>
                </c:pt>
                <c:pt idx="53">
                  <c:v>-1.561678886413574</c:v>
                </c:pt>
                <c:pt idx="54">
                  <c:v>89.75153350830078</c:v>
                </c:pt>
                <c:pt idx="55">
                  <c:v>77.709228515625</c:v>
                </c:pt>
                <c:pt idx="56">
                  <c:v>52.91423416137695</c:v>
                </c:pt>
                <c:pt idx="57">
                  <c:v>20.78717613220215</c:v>
                </c:pt>
                <c:pt idx="58">
                  <c:v>95.6478271484375</c:v>
                </c:pt>
                <c:pt idx="59">
                  <c:v>-1.989823222160339</c:v>
                </c:pt>
                <c:pt idx="60">
                  <c:v>86.66736602783203</c:v>
                </c:pt>
                <c:pt idx="61">
                  <c:v>-0.7080243229866028</c:v>
                </c:pt>
                <c:pt idx="62">
                  <c:v>83.181884765625</c:v>
                </c:pt>
                <c:pt idx="63">
                  <c:v>90.16870880126953</c:v>
                </c:pt>
                <c:pt idx="64">
                  <c:v>56.74322128295898</c:v>
                </c:pt>
                <c:pt idx="65">
                  <c:v>0.9556867480278015</c:v>
                </c:pt>
                <c:pt idx="66">
                  <c:v>92.20005035400391</c:v>
                </c:pt>
                <c:pt idx="67">
                  <c:v>76.08287048339844</c:v>
                </c:pt>
                <c:pt idx="68">
                  <c:v>5.411359786987305</c:v>
                </c:pt>
                <c:pt idx="69">
                  <c:v>1.697707653045654</c:v>
                </c:pt>
                <c:pt idx="70">
                  <c:v>94.44219970703125</c:v>
                </c:pt>
                <c:pt idx="71">
                  <c:v>94.09015655517578</c:v>
                </c:pt>
                <c:pt idx="72">
                  <c:v>93.41819000244141</c:v>
                </c:pt>
                <c:pt idx="73">
                  <c:v>96.57286834716797</c:v>
                </c:pt>
                <c:pt idx="74">
                  <c:v>-2.051791191101074</c:v>
                </c:pt>
                <c:pt idx="75">
                  <c:v>82.22714996337891</c:v>
                </c:pt>
                <c:pt idx="76">
                  <c:v>87.70723724365234</c:v>
                </c:pt>
                <c:pt idx="77">
                  <c:v>93.73419189453125</c:v>
                </c:pt>
                <c:pt idx="78">
                  <c:v>65.35841369628906</c:v>
                </c:pt>
                <c:pt idx="79">
                  <c:v>0.7920495271682739</c:v>
                </c:pt>
                <c:pt idx="80">
                  <c:v>92.79307556152344</c:v>
                </c:pt>
                <c:pt idx="81">
                  <c:v>96.68227386474609</c:v>
                </c:pt>
                <c:pt idx="82">
                  <c:v>0.1560127884149551</c:v>
                </c:pt>
                <c:pt idx="83">
                  <c:v>85.51882171630859</c:v>
                </c:pt>
                <c:pt idx="84">
                  <c:v>74.70401763916016</c:v>
                </c:pt>
                <c:pt idx="85">
                  <c:v>101.2121276855469</c:v>
                </c:pt>
                <c:pt idx="86">
                  <c:v>-0.115306980907917</c:v>
                </c:pt>
                <c:pt idx="87">
                  <c:v>16.91126823425293</c:v>
                </c:pt>
                <c:pt idx="88">
                  <c:v>94.75254821777344</c:v>
                </c:pt>
                <c:pt idx="89">
                  <c:v>62.64773178100586</c:v>
                </c:pt>
                <c:pt idx="90">
                  <c:v>-1.553062200546265</c:v>
                </c:pt>
                <c:pt idx="91">
                  <c:v>77.12114715576172</c:v>
                </c:pt>
                <c:pt idx="92">
                  <c:v>95.95780944824219</c:v>
                </c:pt>
                <c:pt idx="93">
                  <c:v>-2.157672643661499</c:v>
                </c:pt>
                <c:pt idx="94">
                  <c:v>92.16196441650391</c:v>
                </c:pt>
                <c:pt idx="95">
                  <c:v>0.9526816010475159</c:v>
                </c:pt>
                <c:pt idx="96">
                  <c:v>85.20721435546875</c:v>
                </c:pt>
                <c:pt idx="97">
                  <c:v>2.338731050491333</c:v>
                </c:pt>
                <c:pt idx="98">
                  <c:v>53.99158096313477</c:v>
                </c:pt>
                <c:pt idx="99">
                  <c:v>98.803955078125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92.21578216552734</v>
      </c>
      <c r="C2">
        <v>0</v>
      </c>
      <c r="D2">
        <v>-2.36002254486084</v>
      </c>
      <c r="E2">
        <v>96.2991</v>
      </c>
      <c r="F2">
        <v>92.63405609130859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93.83280181884766</v>
      </c>
      <c r="C3">
        <v>0</v>
      </c>
      <c r="D3">
        <v>0.2385933399200439</v>
      </c>
      <c r="E3">
        <v>0</v>
      </c>
      <c r="F3">
        <v>2.38327956199646</v>
      </c>
      <c r="G3">
        <v>131</v>
      </c>
      <c r="H3">
        <v>131</v>
      </c>
      <c r="R3">
        <v>115</v>
      </c>
      <c r="S3">
        <v>115</v>
      </c>
    </row>
    <row r="4" spans="1:19">
      <c r="A4">
        <v>67.08320000000001</v>
      </c>
      <c r="B4">
        <v>84.42121887207031</v>
      </c>
      <c r="C4">
        <v>70.8703</v>
      </c>
      <c r="D4">
        <v>76.93952941894531</v>
      </c>
      <c r="E4">
        <v>88.0701</v>
      </c>
      <c r="F4">
        <v>79.36994171142578</v>
      </c>
      <c r="G4">
        <v>131</v>
      </c>
      <c r="H4">
        <v>0</v>
      </c>
      <c r="R4">
        <v>115</v>
      </c>
      <c r="S4">
        <v>0</v>
      </c>
    </row>
    <row r="5" spans="1:19">
      <c r="A5">
        <v>87.0057</v>
      </c>
      <c r="B5">
        <v>87.59622192382812</v>
      </c>
      <c r="C5">
        <v>94.373</v>
      </c>
      <c r="D5">
        <v>91.37803649902344</v>
      </c>
      <c r="E5">
        <v>0</v>
      </c>
      <c r="F5">
        <v>-2.422844171524048</v>
      </c>
      <c r="G5">
        <v>131</v>
      </c>
      <c r="H5">
        <v>131</v>
      </c>
      <c r="R5">
        <v>115</v>
      </c>
      <c r="S5">
        <v>115</v>
      </c>
    </row>
    <row r="6" spans="1:19">
      <c r="A6">
        <v>0</v>
      </c>
      <c r="B6">
        <v>-2.68790864944458</v>
      </c>
      <c r="C6">
        <v>0</v>
      </c>
      <c r="D6">
        <v>-1.314056038856506</v>
      </c>
      <c r="E6">
        <v>96.7841</v>
      </c>
      <c r="F6">
        <v>94.36229705810547</v>
      </c>
      <c r="G6">
        <v>0</v>
      </c>
      <c r="H6">
        <v>131</v>
      </c>
      <c r="R6">
        <v>0</v>
      </c>
      <c r="S6">
        <v>115</v>
      </c>
    </row>
    <row r="7" spans="1:19">
      <c r="A7">
        <v>36.8709</v>
      </c>
      <c r="B7">
        <v>49.22336196899414</v>
      </c>
      <c r="C7">
        <v>0</v>
      </c>
      <c r="D7">
        <v>23.32826614379883</v>
      </c>
      <c r="E7">
        <v>96.0889</v>
      </c>
      <c r="F7">
        <v>91.90087127685547</v>
      </c>
      <c r="G7">
        <v>131</v>
      </c>
      <c r="H7">
        <v>131</v>
      </c>
      <c r="R7">
        <v>115</v>
      </c>
      <c r="S7">
        <v>115</v>
      </c>
    </row>
    <row r="8" spans="1:19">
      <c r="A8">
        <v>0</v>
      </c>
      <c r="B8">
        <v>2.850430488586426</v>
      </c>
      <c r="C8">
        <v>64.1777</v>
      </c>
      <c r="D8">
        <v>48.72518920898438</v>
      </c>
      <c r="E8">
        <v>97.5325</v>
      </c>
      <c r="F8">
        <v>96.32404327392578</v>
      </c>
    </row>
    <row r="9" spans="1:19">
      <c r="A9">
        <v>0</v>
      </c>
      <c r="B9">
        <v>13.54972267150879</v>
      </c>
      <c r="C9">
        <v>93.0889</v>
      </c>
      <c r="D9">
        <v>93.47675323486328</v>
      </c>
      <c r="E9">
        <v>0</v>
      </c>
      <c r="F9">
        <v>-0.669025719165802</v>
      </c>
    </row>
    <row r="10" spans="1:19">
      <c r="A10">
        <v>91.41030000000001</v>
      </c>
      <c r="B10">
        <v>92.40795135498047</v>
      </c>
      <c r="C10">
        <v>0</v>
      </c>
      <c r="D10">
        <v>2.438570499420166</v>
      </c>
      <c r="E10">
        <v>0</v>
      </c>
      <c r="F10">
        <v>25.51366424560547</v>
      </c>
    </row>
    <row r="11" spans="1:19">
      <c r="A11">
        <v>67.23869999999999</v>
      </c>
      <c r="B11">
        <v>84.20974731445312</v>
      </c>
      <c r="C11">
        <v>0</v>
      </c>
      <c r="D11">
        <v>-1.065211415290833</v>
      </c>
      <c r="E11">
        <v>94.40819999999999</v>
      </c>
      <c r="F11">
        <v>94.97661590576172</v>
      </c>
    </row>
    <row r="12" spans="1:19">
      <c r="A12">
        <v>97.94759999999999</v>
      </c>
      <c r="B12">
        <v>92.42498779296875</v>
      </c>
      <c r="C12">
        <v>0</v>
      </c>
      <c r="D12">
        <v>-0.8011061549186707</v>
      </c>
      <c r="E12">
        <v>93.5943</v>
      </c>
      <c r="F12">
        <v>93.14363861083984</v>
      </c>
    </row>
    <row r="13" spans="1:19">
      <c r="A13">
        <v>93.7582</v>
      </c>
      <c r="B13">
        <v>93.06597137451172</v>
      </c>
      <c r="C13">
        <v>96.13890000000001</v>
      </c>
      <c r="D13">
        <v>93.52711486816406</v>
      </c>
      <c r="E13">
        <v>0</v>
      </c>
      <c r="F13">
        <v>39.73703384399414</v>
      </c>
    </row>
    <row r="14" spans="1:19">
      <c r="A14">
        <v>0</v>
      </c>
      <c r="B14">
        <v>0.4173973798751831</v>
      </c>
      <c r="C14">
        <v>0</v>
      </c>
      <c r="D14">
        <v>7.775001525878906</v>
      </c>
      <c r="E14">
        <v>97.7777</v>
      </c>
      <c r="F14">
        <v>91.90116882324219</v>
      </c>
    </row>
    <row r="15" spans="1:19">
      <c r="A15">
        <v>57.1172</v>
      </c>
      <c r="B15">
        <v>45.59073638916016</v>
      </c>
      <c r="C15">
        <v>0</v>
      </c>
      <c r="D15">
        <v>-0.7518159747123718</v>
      </c>
      <c r="E15">
        <v>93.9735</v>
      </c>
      <c r="F15">
        <v>94.67782592773438</v>
      </c>
    </row>
    <row r="16" spans="1:19">
      <c r="A16">
        <v>0</v>
      </c>
      <c r="B16">
        <v>0.8082503080368042</v>
      </c>
      <c r="C16">
        <v>0</v>
      </c>
      <c r="D16">
        <v>-2.138169050216675</v>
      </c>
      <c r="E16">
        <v>0</v>
      </c>
      <c r="F16">
        <v>9.84627628326416</v>
      </c>
    </row>
    <row r="17" spans="1:6">
      <c r="A17">
        <v>97.6465</v>
      </c>
      <c r="B17">
        <v>90.32731628417969</v>
      </c>
      <c r="C17">
        <v>95.48950000000001</v>
      </c>
      <c r="D17">
        <v>93.17237854003906</v>
      </c>
      <c r="E17">
        <v>0</v>
      </c>
      <c r="F17">
        <v>-3.33928370475769</v>
      </c>
    </row>
    <row r="18" spans="1:6">
      <c r="A18">
        <v>0</v>
      </c>
      <c r="B18">
        <v>-1.499518752098083</v>
      </c>
      <c r="C18">
        <v>89.70910000000001</v>
      </c>
      <c r="D18">
        <v>88.90580749511719</v>
      </c>
      <c r="E18">
        <v>75.7182</v>
      </c>
      <c r="F18">
        <v>87.59339141845703</v>
      </c>
    </row>
    <row r="19" spans="1:6">
      <c r="A19">
        <v>0</v>
      </c>
      <c r="B19">
        <v>9.648931503295898</v>
      </c>
      <c r="C19">
        <v>0</v>
      </c>
      <c r="D19">
        <v>-3.250214815139771</v>
      </c>
      <c r="E19">
        <v>0</v>
      </c>
      <c r="F19">
        <v>2.619996309280396</v>
      </c>
    </row>
    <row r="20" spans="1:6">
      <c r="A20">
        <v>86.93210000000001</v>
      </c>
      <c r="B20">
        <v>80.53034210205078</v>
      </c>
      <c r="C20">
        <v>0</v>
      </c>
      <c r="D20">
        <v>-1.204098701477051</v>
      </c>
      <c r="E20">
        <v>70.7677</v>
      </c>
      <c r="F20">
        <v>67.22397613525391</v>
      </c>
    </row>
    <row r="21" spans="1:6">
      <c r="A21">
        <v>89.34139999999999</v>
      </c>
      <c r="B21">
        <v>91.35026550292969</v>
      </c>
      <c r="C21">
        <v>98.1104</v>
      </c>
      <c r="D21">
        <v>95.07110595703125</v>
      </c>
      <c r="E21">
        <v>0</v>
      </c>
      <c r="F21">
        <v>18.39394378662109</v>
      </c>
    </row>
    <row r="22" spans="1:6">
      <c r="A22">
        <v>0</v>
      </c>
      <c r="B22">
        <v>0.3470399975776672</v>
      </c>
      <c r="C22">
        <v>58.33890000000001</v>
      </c>
      <c r="D22">
        <v>33.12118148803711</v>
      </c>
      <c r="E22">
        <v>67.3374</v>
      </c>
      <c r="F22">
        <v>77.20162963867188</v>
      </c>
    </row>
    <row r="23" spans="1:6">
      <c r="A23">
        <v>97.98269999999999</v>
      </c>
      <c r="B23">
        <v>95.74617767333984</v>
      </c>
      <c r="C23">
        <v>96.6906</v>
      </c>
      <c r="D23">
        <v>94.13743591308594</v>
      </c>
      <c r="E23">
        <v>0</v>
      </c>
      <c r="F23">
        <v>7.734777927398682</v>
      </c>
    </row>
    <row r="24" spans="1:6">
      <c r="A24">
        <v>98.3275</v>
      </c>
      <c r="B24">
        <v>93.259765625</v>
      </c>
      <c r="C24">
        <v>0</v>
      </c>
      <c r="D24">
        <v>0.8146860599517822</v>
      </c>
      <c r="E24">
        <v>94.6263</v>
      </c>
      <c r="F24">
        <v>96.51557922363281</v>
      </c>
    </row>
    <row r="25" spans="1:6">
      <c r="A25">
        <v>0</v>
      </c>
      <c r="B25">
        <v>1.116600394248962</v>
      </c>
      <c r="C25">
        <v>94.279</v>
      </c>
      <c r="D25">
        <v>94.92892456054688</v>
      </c>
      <c r="E25">
        <v>0</v>
      </c>
      <c r="F25">
        <v>30.52617645263672</v>
      </c>
    </row>
    <row r="26" spans="1:6">
      <c r="A26">
        <v>64.5314</v>
      </c>
      <c r="B26">
        <v>77.2633056640625</v>
      </c>
      <c r="C26">
        <v>92.8326</v>
      </c>
      <c r="D26">
        <v>91.81160736083984</v>
      </c>
      <c r="E26">
        <v>0</v>
      </c>
      <c r="F26">
        <v>0.009729853831231594</v>
      </c>
    </row>
    <row r="27" spans="1:6">
      <c r="A27">
        <v>96.0613</v>
      </c>
      <c r="B27">
        <v>95.88456726074219</v>
      </c>
      <c r="C27">
        <v>97.5318</v>
      </c>
      <c r="D27">
        <v>69.05612182617188</v>
      </c>
      <c r="E27">
        <v>0</v>
      </c>
      <c r="F27">
        <v>38.96722030639648</v>
      </c>
    </row>
    <row r="28" spans="1:6">
      <c r="A28">
        <v>94.4224</v>
      </c>
      <c r="B28">
        <v>92.86993408203125</v>
      </c>
      <c r="C28">
        <v>95.1758</v>
      </c>
      <c r="D28">
        <v>94.15018463134766</v>
      </c>
      <c r="E28">
        <v>55.7988</v>
      </c>
      <c r="F28">
        <v>55.13867950439453</v>
      </c>
    </row>
    <row r="29" spans="1:6">
      <c r="A29">
        <v>58.5134</v>
      </c>
      <c r="B29">
        <v>78.23966979980469</v>
      </c>
      <c r="C29">
        <v>0</v>
      </c>
      <c r="D29">
        <v>-0.8573586344718933</v>
      </c>
      <c r="E29">
        <v>0</v>
      </c>
      <c r="F29">
        <v>0.4118416309356689</v>
      </c>
    </row>
    <row r="30" spans="1:6">
      <c r="A30">
        <v>54.5975</v>
      </c>
      <c r="B30">
        <v>61.3729362487793</v>
      </c>
      <c r="C30">
        <v>95.4721</v>
      </c>
      <c r="D30">
        <v>90.771240234375</v>
      </c>
      <c r="E30">
        <v>90.9726</v>
      </c>
      <c r="F30">
        <v>91.83048248291016</v>
      </c>
    </row>
    <row r="31" spans="1:6">
      <c r="A31">
        <v>95.9611</v>
      </c>
      <c r="B31">
        <v>95.74165344238281</v>
      </c>
      <c r="C31">
        <v>0</v>
      </c>
      <c r="D31">
        <v>0.7564315795898438</v>
      </c>
      <c r="E31">
        <v>94.28400000000001</v>
      </c>
      <c r="F31">
        <v>92.64924621582031</v>
      </c>
    </row>
    <row r="32" spans="1:6">
      <c r="A32">
        <v>88.2938</v>
      </c>
      <c r="B32">
        <v>77.82634735107422</v>
      </c>
      <c r="C32">
        <v>23.1322</v>
      </c>
      <c r="D32">
        <v>15.18470191955566</v>
      </c>
      <c r="E32">
        <v>86.7184</v>
      </c>
      <c r="F32">
        <v>70.26416015625</v>
      </c>
    </row>
    <row r="33" spans="1:6">
      <c r="A33">
        <v>47.999</v>
      </c>
      <c r="B33">
        <v>57.84394836425781</v>
      </c>
      <c r="C33">
        <v>61.4919</v>
      </c>
      <c r="D33">
        <v>0.9225504398345947</v>
      </c>
      <c r="E33">
        <v>24.6551</v>
      </c>
      <c r="F33">
        <v>28.64284324645996</v>
      </c>
    </row>
    <row r="34" spans="1:6">
      <c r="A34">
        <v>0</v>
      </c>
      <c r="B34">
        <v>-2.475406646728516</v>
      </c>
      <c r="C34">
        <v>97.3308</v>
      </c>
      <c r="D34">
        <v>94.78546142578125</v>
      </c>
      <c r="E34">
        <v>0</v>
      </c>
      <c r="F34">
        <v>-1.232484579086304</v>
      </c>
    </row>
    <row r="35" spans="1:6">
      <c r="A35">
        <v>0</v>
      </c>
      <c r="B35">
        <v>-1.590164422988892</v>
      </c>
      <c r="C35">
        <v>95.65170000000001</v>
      </c>
      <c r="D35">
        <v>94.86651611328125</v>
      </c>
      <c r="E35">
        <v>0</v>
      </c>
      <c r="F35">
        <v>-0.6910549998283386</v>
      </c>
    </row>
    <row r="36" spans="1:6">
      <c r="A36">
        <v>95.9243</v>
      </c>
      <c r="B36">
        <v>90.45808410644531</v>
      </c>
      <c r="C36">
        <v>97.48260000000001</v>
      </c>
      <c r="D36">
        <v>92.31668853759766</v>
      </c>
      <c r="E36">
        <v>94.44029999999999</v>
      </c>
      <c r="F36">
        <v>92.10556793212891</v>
      </c>
    </row>
    <row r="37" spans="1:6">
      <c r="A37">
        <v>0</v>
      </c>
      <c r="B37">
        <v>2.705818176269531</v>
      </c>
      <c r="C37">
        <v>93.5775</v>
      </c>
      <c r="D37">
        <v>92.04133605957031</v>
      </c>
      <c r="E37">
        <v>0</v>
      </c>
      <c r="F37">
        <v>-1.283939480781555</v>
      </c>
    </row>
    <row r="38" spans="1:6">
      <c r="A38">
        <v>0</v>
      </c>
      <c r="B38">
        <v>0.270915687084198</v>
      </c>
      <c r="C38">
        <v>97.47029999999999</v>
      </c>
      <c r="D38">
        <v>97.78627014160156</v>
      </c>
      <c r="E38">
        <v>86.19970000000001</v>
      </c>
      <c r="F38">
        <v>87.574951171875</v>
      </c>
    </row>
    <row r="39" spans="1:6">
      <c r="A39">
        <v>89.5033</v>
      </c>
      <c r="B39">
        <v>76.46211242675781</v>
      </c>
      <c r="C39">
        <v>0</v>
      </c>
      <c r="D39">
        <v>-0.2555905282497406</v>
      </c>
      <c r="E39">
        <v>0</v>
      </c>
      <c r="F39">
        <v>36.02756500244141</v>
      </c>
    </row>
    <row r="40" spans="1:6">
      <c r="A40">
        <v>82.5162</v>
      </c>
      <c r="B40">
        <v>85.00643157958984</v>
      </c>
      <c r="C40">
        <v>0</v>
      </c>
      <c r="D40">
        <v>-0.1665155738592148</v>
      </c>
      <c r="E40">
        <v>97.63800000000001</v>
      </c>
      <c r="F40">
        <v>91.69232177734375</v>
      </c>
    </row>
    <row r="41" spans="1:6">
      <c r="A41">
        <v>93.7677</v>
      </c>
      <c r="B41">
        <v>92.13764190673828</v>
      </c>
      <c r="C41">
        <v>0</v>
      </c>
      <c r="D41">
        <v>-1.272942423820496</v>
      </c>
      <c r="E41">
        <v>36.7921</v>
      </c>
      <c r="F41">
        <v>25.11482620239258</v>
      </c>
    </row>
    <row r="42" spans="1:6">
      <c r="A42">
        <v>95.0198</v>
      </c>
      <c r="B42">
        <v>93.92023468017578</v>
      </c>
      <c r="C42">
        <v>88.8425</v>
      </c>
      <c r="D42">
        <v>86.92983245849609</v>
      </c>
      <c r="E42">
        <v>41.033</v>
      </c>
      <c r="F42">
        <v>60.97081756591797</v>
      </c>
    </row>
    <row r="43" spans="1:6">
      <c r="A43">
        <v>63.3679</v>
      </c>
      <c r="B43">
        <v>62.18405532836914</v>
      </c>
      <c r="C43">
        <v>97.1875</v>
      </c>
      <c r="D43">
        <v>93.56356048583984</v>
      </c>
      <c r="E43">
        <v>96.66849999999999</v>
      </c>
      <c r="F43">
        <v>93.46517181396484</v>
      </c>
    </row>
    <row r="44" spans="1:6">
      <c r="A44">
        <v>95.595</v>
      </c>
      <c r="B44">
        <v>93.21279907226562</v>
      </c>
      <c r="C44">
        <v>74.6566</v>
      </c>
      <c r="D44">
        <v>72.09481048583984</v>
      </c>
      <c r="E44">
        <v>92.40940000000001</v>
      </c>
      <c r="F44">
        <v>89.35712432861328</v>
      </c>
    </row>
    <row r="45" spans="1:6">
      <c r="A45">
        <v>0</v>
      </c>
      <c r="B45">
        <v>1.896691560745239</v>
      </c>
      <c r="C45">
        <v>0</v>
      </c>
      <c r="D45">
        <v>23.70687675476074</v>
      </c>
      <c r="E45">
        <v>0</v>
      </c>
      <c r="F45">
        <v>68.12397003173828</v>
      </c>
    </row>
    <row r="46" spans="1:6">
      <c r="A46">
        <v>83.62990000000001</v>
      </c>
      <c r="B46">
        <v>90.74124145507812</v>
      </c>
      <c r="C46">
        <v>0</v>
      </c>
      <c r="D46">
        <v>-3.521571159362793</v>
      </c>
      <c r="E46">
        <v>90.426</v>
      </c>
      <c r="F46">
        <v>66.558349609375</v>
      </c>
    </row>
    <row r="47" spans="1:6">
      <c r="A47">
        <v>81.4378</v>
      </c>
      <c r="B47">
        <v>83.73504638671875</v>
      </c>
      <c r="C47">
        <v>68.371</v>
      </c>
      <c r="D47">
        <v>78.72643280029297</v>
      </c>
      <c r="E47">
        <v>92.2792</v>
      </c>
      <c r="F47">
        <v>91.56385040283203</v>
      </c>
    </row>
    <row r="48" spans="1:6">
      <c r="A48">
        <v>83.9948</v>
      </c>
      <c r="B48">
        <v>85.85302734375</v>
      </c>
      <c r="C48">
        <v>93.5971</v>
      </c>
      <c r="D48">
        <v>79.82041931152344</v>
      </c>
      <c r="E48">
        <v>95.2355</v>
      </c>
      <c r="F48">
        <v>89.01320648193359</v>
      </c>
    </row>
    <row r="49" spans="1:6">
      <c r="A49">
        <v>0</v>
      </c>
      <c r="B49">
        <v>6.773793697357178</v>
      </c>
      <c r="C49">
        <v>0</v>
      </c>
      <c r="D49">
        <v>-1.536248445510864</v>
      </c>
      <c r="E49">
        <v>0</v>
      </c>
      <c r="F49">
        <v>0.2190757095813751</v>
      </c>
    </row>
    <row r="50" spans="1:6">
      <c r="A50">
        <v>96.70569999999999</v>
      </c>
      <c r="B50">
        <v>91.17284393310547</v>
      </c>
      <c r="C50">
        <v>94.0545</v>
      </c>
      <c r="D50">
        <v>93.65841674804688</v>
      </c>
      <c r="E50">
        <v>60.2136</v>
      </c>
      <c r="F50">
        <v>86.02529907226562</v>
      </c>
    </row>
    <row r="51" spans="1:6">
      <c r="A51">
        <v>76.1371</v>
      </c>
      <c r="B51">
        <v>87.64215087890625</v>
      </c>
      <c r="C51">
        <v>96.1588</v>
      </c>
      <c r="D51">
        <v>94.2310791015625</v>
      </c>
      <c r="E51">
        <v>97.8107</v>
      </c>
      <c r="F51">
        <v>93.19135284423828</v>
      </c>
    </row>
    <row r="52" spans="1:6">
      <c r="A52">
        <v>94.77549999999999</v>
      </c>
      <c r="B52">
        <v>95.47269439697266</v>
      </c>
      <c r="C52">
        <v>97.7602</v>
      </c>
      <c r="D52">
        <v>94.21254730224609</v>
      </c>
      <c r="E52">
        <v>52.4695</v>
      </c>
      <c r="F52">
        <v>40.85490798950195</v>
      </c>
    </row>
    <row r="53" spans="1:6">
      <c r="A53">
        <v>0</v>
      </c>
      <c r="B53">
        <v>-1.580122232437134</v>
      </c>
      <c r="C53">
        <v>60.5543</v>
      </c>
      <c r="D53">
        <v>57.61609649658203</v>
      </c>
      <c r="E53">
        <v>0</v>
      </c>
      <c r="F53">
        <v>1.271825671195984</v>
      </c>
    </row>
    <row r="54" spans="1:6">
      <c r="A54">
        <v>89.1146</v>
      </c>
      <c r="B54">
        <v>86.75535583496094</v>
      </c>
      <c r="C54">
        <v>0</v>
      </c>
      <c r="D54">
        <v>8.323116302490234</v>
      </c>
      <c r="E54">
        <v>55.2559</v>
      </c>
      <c r="F54">
        <v>28.13324546813965</v>
      </c>
    </row>
    <row r="55" spans="1:6">
      <c r="A55">
        <v>97.6322</v>
      </c>
      <c r="B55">
        <v>89.01610565185547</v>
      </c>
      <c r="C55">
        <v>0</v>
      </c>
      <c r="D55">
        <v>0.2989847362041473</v>
      </c>
      <c r="E55">
        <v>0</v>
      </c>
      <c r="F55">
        <v>-1.561678886413574</v>
      </c>
    </row>
    <row r="56" spans="1:6">
      <c r="A56">
        <v>89.4905</v>
      </c>
      <c r="B56">
        <v>92.01128387451172</v>
      </c>
      <c r="C56">
        <v>97.19159999999999</v>
      </c>
      <c r="D56">
        <v>95.91130828857422</v>
      </c>
      <c r="E56">
        <v>92.9953</v>
      </c>
      <c r="F56">
        <v>89.75153350830078</v>
      </c>
    </row>
    <row r="57" spans="1:6">
      <c r="A57">
        <v>86.1279</v>
      </c>
      <c r="B57">
        <v>66.16208648681641</v>
      </c>
      <c r="C57">
        <v>0</v>
      </c>
      <c r="D57">
        <v>11.23271656036377</v>
      </c>
      <c r="E57">
        <v>58.6329</v>
      </c>
      <c r="F57">
        <v>77.709228515625</v>
      </c>
    </row>
    <row r="58" spans="1:6">
      <c r="A58">
        <v>92.712</v>
      </c>
      <c r="B58">
        <v>92.11923217773438</v>
      </c>
      <c r="C58">
        <v>0</v>
      </c>
      <c r="D58">
        <v>-1.165235042572021</v>
      </c>
      <c r="E58">
        <v>27.5735</v>
      </c>
      <c r="F58">
        <v>52.91423416137695</v>
      </c>
    </row>
    <row r="59" spans="1:6">
      <c r="A59">
        <v>92.9068</v>
      </c>
      <c r="B59">
        <v>85.78124237060547</v>
      </c>
      <c r="C59">
        <v>0</v>
      </c>
      <c r="D59">
        <v>2.209949016571045</v>
      </c>
      <c r="E59">
        <v>0</v>
      </c>
      <c r="F59">
        <v>20.78717613220215</v>
      </c>
    </row>
    <row r="60" spans="1:6">
      <c r="A60">
        <v>88.50239999999999</v>
      </c>
      <c r="B60">
        <v>79.26911163330078</v>
      </c>
      <c r="C60">
        <v>94.8205</v>
      </c>
      <c r="D60">
        <v>94.43283081054688</v>
      </c>
      <c r="E60">
        <v>95.5249</v>
      </c>
      <c r="F60">
        <v>95.6478271484375</v>
      </c>
    </row>
    <row r="61" spans="1:6">
      <c r="A61">
        <v>93.4448</v>
      </c>
      <c r="B61">
        <v>93.47416687011719</v>
      </c>
      <c r="C61">
        <v>0</v>
      </c>
      <c r="D61">
        <v>-1.041705250740051</v>
      </c>
      <c r="E61">
        <v>0</v>
      </c>
      <c r="F61">
        <v>-1.989823222160339</v>
      </c>
    </row>
    <row r="62" spans="1:6">
      <c r="A62">
        <v>95.3678</v>
      </c>
      <c r="B62">
        <v>91.29859161376953</v>
      </c>
      <c r="C62">
        <v>0</v>
      </c>
      <c r="D62">
        <v>-0.2375974804162979</v>
      </c>
      <c r="E62">
        <v>95.947</v>
      </c>
      <c r="F62">
        <v>86.66736602783203</v>
      </c>
    </row>
    <row r="63" spans="1:6">
      <c r="A63">
        <v>0</v>
      </c>
      <c r="B63">
        <v>5.545339107513428</v>
      </c>
      <c r="C63">
        <v>0</v>
      </c>
      <c r="D63">
        <v>20.81431198120117</v>
      </c>
      <c r="E63">
        <v>0</v>
      </c>
      <c r="F63">
        <v>-0.7080243229866028</v>
      </c>
    </row>
    <row r="64" spans="1:6">
      <c r="A64">
        <v>95.89109999999999</v>
      </c>
      <c r="B64">
        <v>94.04949188232422</v>
      </c>
      <c r="C64">
        <v>87.17959999999999</v>
      </c>
      <c r="D64">
        <v>80.35890197753906</v>
      </c>
      <c r="E64">
        <v>72.6528</v>
      </c>
      <c r="F64">
        <v>83.181884765625</v>
      </c>
    </row>
    <row r="65" spans="1:6">
      <c r="A65">
        <v>0</v>
      </c>
      <c r="B65">
        <v>-0.4638613164424896</v>
      </c>
      <c r="C65">
        <v>97.18600000000001</v>
      </c>
      <c r="D65">
        <v>95.59792327880859</v>
      </c>
      <c r="E65">
        <v>91.5611</v>
      </c>
      <c r="F65">
        <v>90.16870880126953</v>
      </c>
    </row>
    <row r="66" spans="1:6">
      <c r="A66">
        <v>92.7343</v>
      </c>
      <c r="B66">
        <v>92.33852386474609</v>
      </c>
      <c r="C66">
        <v>94.9555</v>
      </c>
      <c r="D66">
        <v>93.70021057128906</v>
      </c>
      <c r="E66">
        <v>39.3514</v>
      </c>
      <c r="F66">
        <v>56.74322128295898</v>
      </c>
    </row>
    <row r="67" spans="1:6">
      <c r="A67">
        <v>0</v>
      </c>
      <c r="B67">
        <v>-0.2368612140417099</v>
      </c>
      <c r="C67">
        <v>91.4866</v>
      </c>
      <c r="D67">
        <v>91.57923889160156</v>
      </c>
      <c r="E67">
        <v>0</v>
      </c>
      <c r="F67">
        <v>0.9556867480278015</v>
      </c>
    </row>
    <row r="68" spans="1:6">
      <c r="A68">
        <v>96.8023</v>
      </c>
      <c r="B68">
        <v>91.57962799072266</v>
      </c>
      <c r="C68">
        <v>0</v>
      </c>
      <c r="D68">
        <v>33.28677749633789</v>
      </c>
      <c r="E68">
        <v>94.0749</v>
      </c>
      <c r="F68">
        <v>92.20005035400391</v>
      </c>
    </row>
    <row r="69" spans="1:6">
      <c r="A69">
        <v>95.0463</v>
      </c>
      <c r="B69">
        <v>92.83516693115234</v>
      </c>
      <c r="C69">
        <v>0</v>
      </c>
      <c r="D69">
        <v>27.37834930419922</v>
      </c>
      <c r="E69">
        <v>85.733</v>
      </c>
      <c r="F69">
        <v>76.08287048339844</v>
      </c>
    </row>
    <row r="70" spans="1:6">
      <c r="A70">
        <v>96.0057</v>
      </c>
      <c r="B70">
        <v>95.22789764404297</v>
      </c>
      <c r="C70">
        <v>0</v>
      </c>
      <c r="D70">
        <v>4.816014289855957</v>
      </c>
      <c r="E70">
        <v>0</v>
      </c>
      <c r="F70">
        <v>5.411359786987305</v>
      </c>
    </row>
    <row r="71" spans="1:6">
      <c r="A71">
        <v>0</v>
      </c>
      <c r="B71">
        <v>4.535459041595459</v>
      </c>
      <c r="C71">
        <v>92.0808</v>
      </c>
      <c r="D71">
        <v>91.44778442382812</v>
      </c>
      <c r="E71">
        <v>0</v>
      </c>
      <c r="F71">
        <v>1.697707653045654</v>
      </c>
    </row>
    <row r="72" spans="1:6">
      <c r="A72">
        <v>0</v>
      </c>
      <c r="B72">
        <v>-1.20782995223999</v>
      </c>
      <c r="C72">
        <v>43.9745</v>
      </c>
      <c r="D72">
        <v>29.0073413848877</v>
      </c>
      <c r="E72">
        <v>94.26949999999999</v>
      </c>
      <c r="F72">
        <v>94.44219970703125</v>
      </c>
    </row>
    <row r="73" spans="1:6">
      <c r="A73">
        <v>0</v>
      </c>
      <c r="B73">
        <v>15.66471385955811</v>
      </c>
      <c r="C73">
        <v>0</v>
      </c>
      <c r="D73">
        <v>-2.429538011550903</v>
      </c>
      <c r="E73">
        <v>95.1549</v>
      </c>
      <c r="F73">
        <v>94.09015655517578</v>
      </c>
    </row>
    <row r="74" spans="1:6">
      <c r="A74">
        <v>0</v>
      </c>
      <c r="B74">
        <v>2.315984487533569</v>
      </c>
      <c r="C74">
        <v>0</v>
      </c>
      <c r="D74">
        <v>19.58101463317871</v>
      </c>
      <c r="E74">
        <v>95.4374</v>
      </c>
      <c r="F74">
        <v>93.41819000244141</v>
      </c>
    </row>
    <row r="75" spans="1:6">
      <c r="A75">
        <v>0</v>
      </c>
      <c r="B75">
        <v>0.7650423645973206</v>
      </c>
      <c r="C75">
        <v>0</v>
      </c>
      <c r="D75">
        <v>1.347007632255554</v>
      </c>
      <c r="E75">
        <v>98.0594</v>
      </c>
      <c r="F75">
        <v>96.57286834716797</v>
      </c>
    </row>
    <row r="76" spans="1:6">
      <c r="A76">
        <v>0</v>
      </c>
      <c r="B76">
        <v>0.3719967603683472</v>
      </c>
      <c r="C76">
        <v>97.3686</v>
      </c>
      <c r="D76">
        <v>94.00071716308594</v>
      </c>
      <c r="E76">
        <v>0</v>
      </c>
      <c r="F76">
        <v>-2.051791191101074</v>
      </c>
    </row>
    <row r="77" spans="1:6">
      <c r="A77">
        <v>71.00409999999999</v>
      </c>
      <c r="B77">
        <v>83.72978973388672</v>
      </c>
      <c r="C77">
        <v>91.265</v>
      </c>
      <c r="D77">
        <v>87.65238952636719</v>
      </c>
      <c r="E77">
        <v>84.64230000000001</v>
      </c>
      <c r="F77">
        <v>82.22714996337891</v>
      </c>
    </row>
    <row r="78" spans="1:6">
      <c r="A78">
        <v>0</v>
      </c>
      <c r="B78">
        <v>4.477235317230225</v>
      </c>
      <c r="C78">
        <v>83.61669999999999</v>
      </c>
      <c r="D78">
        <v>70.44609069824219</v>
      </c>
      <c r="E78">
        <v>64.6464</v>
      </c>
      <c r="F78">
        <v>87.70723724365234</v>
      </c>
    </row>
    <row r="79" spans="1:6">
      <c r="A79">
        <v>0</v>
      </c>
      <c r="B79">
        <v>11.12673091888428</v>
      </c>
      <c r="C79">
        <v>95.2518</v>
      </c>
      <c r="D79">
        <v>89.08925628662109</v>
      </c>
      <c r="E79">
        <v>93.7921</v>
      </c>
      <c r="F79">
        <v>93.73419189453125</v>
      </c>
    </row>
    <row r="80" spans="1:6">
      <c r="A80">
        <v>0</v>
      </c>
      <c r="B80">
        <v>-1.426849842071533</v>
      </c>
      <c r="C80">
        <v>0</v>
      </c>
      <c r="D80">
        <v>30.87290954589844</v>
      </c>
      <c r="E80">
        <v>49.6912</v>
      </c>
      <c r="F80">
        <v>65.35841369628906</v>
      </c>
    </row>
    <row r="81" spans="1:6">
      <c r="A81">
        <v>95.6542</v>
      </c>
      <c r="B81">
        <v>93.86003112792969</v>
      </c>
      <c r="C81">
        <v>76.1925</v>
      </c>
      <c r="D81">
        <v>69.78382873535156</v>
      </c>
      <c r="E81">
        <v>0</v>
      </c>
      <c r="F81">
        <v>0.7920495271682739</v>
      </c>
    </row>
    <row r="82" spans="1:6">
      <c r="A82">
        <v>91.7131</v>
      </c>
      <c r="B82">
        <v>92.44941711425781</v>
      </c>
      <c r="C82">
        <v>0</v>
      </c>
      <c r="D82">
        <v>-1.556718587875366</v>
      </c>
      <c r="E82">
        <v>97.32899999999999</v>
      </c>
      <c r="F82">
        <v>92.79307556152344</v>
      </c>
    </row>
    <row r="83" spans="1:6">
      <c r="A83">
        <v>98.0419</v>
      </c>
      <c r="B83">
        <v>94.38263702392578</v>
      </c>
      <c r="C83">
        <v>94.2</v>
      </c>
      <c r="D83">
        <v>91.16105651855469</v>
      </c>
      <c r="E83">
        <v>97.5809</v>
      </c>
      <c r="F83">
        <v>96.68227386474609</v>
      </c>
    </row>
    <row r="84" spans="1:6">
      <c r="A84">
        <v>96.8972</v>
      </c>
      <c r="B84">
        <v>94.76781463623047</v>
      </c>
      <c r="C84">
        <v>91.3107</v>
      </c>
      <c r="D84">
        <v>87.65325164794922</v>
      </c>
      <c r="E84">
        <v>0</v>
      </c>
      <c r="F84">
        <v>0.1560127884149551</v>
      </c>
    </row>
    <row r="85" spans="1:6">
      <c r="A85">
        <v>93.6461</v>
      </c>
      <c r="B85">
        <v>92.71793365478516</v>
      </c>
      <c r="C85">
        <v>91.01730000000001</v>
      </c>
      <c r="D85">
        <v>91.45197296142578</v>
      </c>
      <c r="E85">
        <v>60.5714</v>
      </c>
      <c r="F85">
        <v>85.51882171630859</v>
      </c>
    </row>
    <row r="86" spans="1:6">
      <c r="A86">
        <v>97.9268</v>
      </c>
      <c r="B86">
        <v>90.56153106689453</v>
      </c>
      <c r="C86">
        <v>0</v>
      </c>
      <c r="D86">
        <v>35.91837310791016</v>
      </c>
      <c r="E86">
        <v>0</v>
      </c>
      <c r="F86">
        <v>74.70401763916016</v>
      </c>
    </row>
    <row r="87" spans="1:6">
      <c r="A87">
        <v>96.5411</v>
      </c>
      <c r="B87">
        <v>93.50145721435547</v>
      </c>
      <c r="C87">
        <v>0</v>
      </c>
      <c r="D87">
        <v>0.3650763034820557</v>
      </c>
      <c r="E87">
        <v>94.4075</v>
      </c>
      <c r="F87">
        <v>101.2121276855469</v>
      </c>
    </row>
    <row r="88" spans="1:6">
      <c r="A88">
        <v>0</v>
      </c>
      <c r="B88">
        <v>3.364726781845093</v>
      </c>
      <c r="C88">
        <v>93.84099999999999</v>
      </c>
      <c r="D88">
        <v>88.195068359375</v>
      </c>
      <c r="E88">
        <v>0</v>
      </c>
      <c r="F88">
        <v>-0.115306980907917</v>
      </c>
    </row>
    <row r="89" spans="1:6">
      <c r="A89">
        <v>0</v>
      </c>
      <c r="B89">
        <v>-0.7487594485282898</v>
      </c>
      <c r="C89">
        <v>92.8603</v>
      </c>
      <c r="D89">
        <v>91.6485595703125</v>
      </c>
      <c r="E89">
        <v>0</v>
      </c>
      <c r="F89">
        <v>16.91126823425293</v>
      </c>
    </row>
    <row r="90" spans="1:6">
      <c r="A90">
        <v>95.1343</v>
      </c>
      <c r="B90">
        <v>94.49449157714844</v>
      </c>
      <c r="C90">
        <v>0</v>
      </c>
      <c r="D90">
        <v>1.452897787094116</v>
      </c>
      <c r="E90">
        <v>93.3051</v>
      </c>
      <c r="F90">
        <v>94.75254821777344</v>
      </c>
    </row>
    <row r="91" spans="1:6">
      <c r="A91">
        <v>0</v>
      </c>
      <c r="B91">
        <v>-1.527382373809814</v>
      </c>
      <c r="C91">
        <v>79.4111</v>
      </c>
      <c r="D91">
        <v>87.65078735351562</v>
      </c>
      <c r="E91">
        <v>75.5564</v>
      </c>
      <c r="F91">
        <v>62.64773178100586</v>
      </c>
    </row>
    <row r="92" spans="1:6">
      <c r="A92">
        <v>89.2842</v>
      </c>
      <c r="B92">
        <v>87.39149475097656</v>
      </c>
      <c r="C92">
        <v>0</v>
      </c>
      <c r="D92">
        <v>-0.1033668592572212</v>
      </c>
      <c r="E92">
        <v>0</v>
      </c>
      <c r="F92">
        <v>-1.553062200546265</v>
      </c>
    </row>
    <row r="93" spans="1:6">
      <c r="A93">
        <v>90.9556</v>
      </c>
      <c r="B93">
        <v>82.50807189941406</v>
      </c>
      <c r="C93">
        <v>94.3563</v>
      </c>
      <c r="D93">
        <v>94.26838684082031</v>
      </c>
      <c r="E93">
        <v>54.1262</v>
      </c>
      <c r="F93">
        <v>77.12114715576172</v>
      </c>
    </row>
    <row r="94" spans="1:6">
      <c r="A94">
        <v>95.88079999999999</v>
      </c>
      <c r="B94">
        <v>94.32804870605469</v>
      </c>
      <c r="C94">
        <v>54.4319</v>
      </c>
      <c r="D94">
        <v>74.43587493896484</v>
      </c>
      <c r="E94">
        <v>95.8237</v>
      </c>
      <c r="F94">
        <v>95.95780944824219</v>
      </c>
    </row>
    <row r="95" spans="1:6">
      <c r="A95">
        <v>0</v>
      </c>
      <c r="B95">
        <v>0.7926750779151917</v>
      </c>
      <c r="C95">
        <v>96.98520000000001</v>
      </c>
      <c r="D95">
        <v>93.80918121337891</v>
      </c>
      <c r="E95">
        <v>0</v>
      </c>
      <c r="F95">
        <v>-2.157672643661499</v>
      </c>
    </row>
    <row r="96" spans="1:6">
      <c r="A96">
        <v>0</v>
      </c>
      <c r="B96">
        <v>11.50699615478516</v>
      </c>
      <c r="C96">
        <v>68.51600000000001</v>
      </c>
      <c r="D96">
        <v>38.10914993286133</v>
      </c>
      <c r="E96">
        <v>92.05110000000001</v>
      </c>
      <c r="F96">
        <v>92.16196441650391</v>
      </c>
    </row>
    <row r="97" spans="1:6">
      <c r="A97">
        <v>94.0779</v>
      </c>
      <c r="B97">
        <v>92.30342102050781</v>
      </c>
      <c r="C97">
        <v>0</v>
      </c>
      <c r="D97">
        <v>0.2136761844158173</v>
      </c>
      <c r="E97">
        <v>0</v>
      </c>
      <c r="F97">
        <v>0.9526816010475159</v>
      </c>
    </row>
    <row r="98" spans="1:6">
      <c r="A98">
        <v>96.7505</v>
      </c>
      <c r="B98">
        <v>89.36890411376953</v>
      </c>
      <c r="C98">
        <v>0</v>
      </c>
      <c r="D98">
        <v>-0.07939202338457108</v>
      </c>
      <c r="E98">
        <v>94.0264</v>
      </c>
      <c r="F98">
        <v>85.20721435546875</v>
      </c>
    </row>
    <row r="99" spans="1:6">
      <c r="A99">
        <v>0</v>
      </c>
      <c r="B99">
        <v>0.5038272142410278</v>
      </c>
      <c r="C99">
        <v>94.4421</v>
      </c>
      <c r="D99">
        <v>95.25543212890625</v>
      </c>
      <c r="E99">
        <v>13.7923</v>
      </c>
      <c r="F99">
        <v>2.338731050491333</v>
      </c>
    </row>
    <row r="100" spans="1:6">
      <c r="A100">
        <v>92.4696</v>
      </c>
      <c r="B100">
        <v>93.41153717041016</v>
      </c>
      <c r="C100">
        <v>0</v>
      </c>
      <c r="D100">
        <v>-4.797675132751465</v>
      </c>
      <c r="E100">
        <v>50.6355</v>
      </c>
      <c r="F100">
        <v>53.99158096313477</v>
      </c>
    </row>
    <row r="101" spans="1:6">
      <c r="A101">
        <v>0</v>
      </c>
      <c r="B101">
        <v>-1.625037312507629</v>
      </c>
      <c r="C101">
        <v>74.51430000000001</v>
      </c>
      <c r="D101">
        <v>42.8726806640625</v>
      </c>
      <c r="E101">
        <v>98.1628</v>
      </c>
      <c r="F101">
        <v>98.803955078125</v>
      </c>
    </row>
    <row r="102" spans="1:6">
      <c r="A102">
        <v>0</v>
      </c>
      <c r="B102">
        <v>0.1083755195140839</v>
      </c>
    </row>
    <row r="103" spans="1:6">
      <c r="A103">
        <v>75.9145</v>
      </c>
      <c r="B103">
        <v>94.39666748046875</v>
      </c>
    </row>
    <row r="104" spans="1:6">
      <c r="A104">
        <v>65.20999999999999</v>
      </c>
      <c r="B104">
        <v>69.96366882324219</v>
      </c>
    </row>
    <row r="105" spans="1:6">
      <c r="A105">
        <v>97.51860000000001</v>
      </c>
      <c r="B105">
        <v>91.57575988769531</v>
      </c>
    </row>
    <row r="106" spans="1:6">
      <c r="A106">
        <v>0</v>
      </c>
      <c r="B106">
        <v>-0.1142333820462227</v>
      </c>
    </row>
    <row r="107" spans="1:6">
      <c r="A107">
        <v>39.7133</v>
      </c>
      <c r="B107">
        <v>26.29858016967773</v>
      </c>
    </row>
    <row r="108" spans="1:6">
      <c r="A108">
        <v>0</v>
      </c>
      <c r="B108">
        <v>5.150007724761963</v>
      </c>
    </row>
    <row r="109" spans="1:6">
      <c r="A109">
        <v>96.0898</v>
      </c>
      <c r="B109">
        <v>88.27114105224609</v>
      </c>
    </row>
    <row r="110" spans="1:6">
      <c r="A110">
        <v>0</v>
      </c>
      <c r="B110">
        <v>2.692326307296753</v>
      </c>
    </row>
    <row r="111" spans="1:6">
      <c r="A111">
        <v>92.83369999999999</v>
      </c>
      <c r="B111">
        <v>94.49385833740234</v>
      </c>
    </row>
    <row r="112" spans="1:6">
      <c r="A112">
        <v>98.42619999999999</v>
      </c>
      <c r="B112">
        <v>95.51618194580078</v>
      </c>
    </row>
    <row r="113" spans="1:2">
      <c r="A113">
        <v>95.8293</v>
      </c>
      <c r="B113">
        <v>93.75932312011719</v>
      </c>
    </row>
    <row r="114" spans="1:2">
      <c r="A114">
        <v>0</v>
      </c>
      <c r="B114">
        <v>0.7015497088432312</v>
      </c>
    </row>
    <row r="115" spans="1:2">
      <c r="A115">
        <v>0</v>
      </c>
      <c r="B115">
        <v>-1.29287588596344</v>
      </c>
    </row>
    <row r="116" spans="1:2">
      <c r="A116">
        <v>0</v>
      </c>
      <c r="B116">
        <v>0.04360907524824142</v>
      </c>
    </row>
    <row r="117" spans="1:2">
      <c r="A117">
        <v>50.3321</v>
      </c>
      <c r="B117">
        <v>61.48899459838867</v>
      </c>
    </row>
    <row r="118" spans="1:2">
      <c r="A118">
        <v>98.012</v>
      </c>
      <c r="B118">
        <v>97.28215026855469</v>
      </c>
    </row>
    <row r="119" spans="1:2">
      <c r="A119">
        <v>88.25709999999999</v>
      </c>
      <c r="B119">
        <v>87.94901275634766</v>
      </c>
    </row>
    <row r="120" spans="1:2">
      <c r="A120">
        <v>82.1797</v>
      </c>
      <c r="B120">
        <v>76.29438018798828</v>
      </c>
    </row>
    <row r="121" spans="1:2">
      <c r="A121">
        <v>55.4095</v>
      </c>
      <c r="B121">
        <v>62.50894927978516</v>
      </c>
    </row>
    <row r="122" spans="1:2">
      <c r="A122">
        <v>0</v>
      </c>
      <c r="B122">
        <v>22.60952186584473</v>
      </c>
    </row>
    <row r="123" spans="1:2">
      <c r="A123">
        <v>94.79559999999999</v>
      </c>
      <c r="B123">
        <v>92.56674957275391</v>
      </c>
    </row>
    <row r="124" spans="1:2">
      <c r="A124">
        <v>97.4396</v>
      </c>
      <c r="B124">
        <v>91.1837158203125</v>
      </c>
    </row>
    <row r="125" spans="1:2">
      <c r="A125">
        <v>96.92019999999999</v>
      </c>
      <c r="B125">
        <v>94.2994384765625</v>
      </c>
    </row>
    <row r="126" spans="1:2">
      <c r="A126">
        <v>87.7788</v>
      </c>
      <c r="B126">
        <v>84.95232391357422</v>
      </c>
    </row>
    <row r="127" spans="1:2">
      <c r="A127">
        <v>98.1396</v>
      </c>
      <c r="B127">
        <v>92.74560546875</v>
      </c>
    </row>
    <row r="128" spans="1:2">
      <c r="A128">
        <v>86.1103</v>
      </c>
      <c r="B128">
        <v>86.65299224853516</v>
      </c>
    </row>
    <row r="129" spans="1:2">
      <c r="A129">
        <v>0</v>
      </c>
      <c r="B129">
        <v>1.199085593223572</v>
      </c>
    </row>
    <row r="130" spans="1:2">
      <c r="A130">
        <v>62.0464</v>
      </c>
      <c r="B130">
        <v>46.3271598815918</v>
      </c>
    </row>
    <row r="131" spans="1:2">
      <c r="A131">
        <v>63.6318</v>
      </c>
      <c r="B131">
        <v>78.20890808105469</v>
      </c>
    </row>
    <row r="132" spans="1:2">
      <c r="A132">
        <v>93.2377</v>
      </c>
      <c r="B132">
        <v>94.19110870361328</v>
      </c>
    </row>
    <row r="133" spans="1:2">
      <c r="A133">
        <v>87.4641</v>
      </c>
      <c r="B133">
        <v>88.19091796875</v>
      </c>
    </row>
    <row r="134" spans="1:2">
      <c r="A134">
        <v>82.3961</v>
      </c>
      <c r="B134">
        <v>86.08644866943359</v>
      </c>
    </row>
    <row r="135" spans="1:2">
      <c r="A135">
        <v>94.37990000000001</v>
      </c>
      <c r="B135">
        <v>92.23704528808594</v>
      </c>
    </row>
    <row r="136" spans="1:2">
      <c r="A136">
        <v>95.45959999999999</v>
      </c>
      <c r="B136">
        <v>93.39467620849609</v>
      </c>
    </row>
    <row r="137" spans="1:2">
      <c r="A137">
        <v>0</v>
      </c>
      <c r="B137">
        <v>4.159294605255127</v>
      </c>
    </row>
    <row r="138" spans="1:2">
      <c r="A138">
        <v>0</v>
      </c>
      <c r="B138">
        <v>11.69886684417725</v>
      </c>
    </row>
    <row r="139" spans="1:2">
      <c r="A139">
        <v>0</v>
      </c>
      <c r="B139">
        <v>-2.068270683288574</v>
      </c>
    </row>
    <row r="140" spans="1:2">
      <c r="A140">
        <v>87.9898</v>
      </c>
      <c r="B140">
        <v>84.92538452148438</v>
      </c>
    </row>
    <row r="141" spans="1:2">
      <c r="A141">
        <v>0</v>
      </c>
      <c r="B141">
        <v>-1.493536233901978</v>
      </c>
    </row>
    <row r="142" spans="1:2">
      <c r="A142">
        <v>88.43980000000001</v>
      </c>
      <c r="B142">
        <v>88.22671508789062</v>
      </c>
    </row>
    <row r="143" spans="1:2">
      <c r="A143">
        <v>94.57170000000001</v>
      </c>
      <c r="B143">
        <v>82.55252838134766</v>
      </c>
    </row>
    <row r="144" spans="1:2">
      <c r="A144">
        <v>96.941</v>
      </c>
      <c r="B144">
        <v>89.46205139160156</v>
      </c>
    </row>
    <row r="145" spans="1:2">
      <c r="A145">
        <v>94.1968</v>
      </c>
      <c r="B145">
        <v>92.73593139648438</v>
      </c>
    </row>
    <row r="146" spans="1:2">
      <c r="A146">
        <v>97.387</v>
      </c>
      <c r="B146">
        <v>94.92295837402344</v>
      </c>
    </row>
    <row r="147" spans="1:2">
      <c r="A147">
        <v>94.1477</v>
      </c>
      <c r="B147">
        <v>93.09367370605469</v>
      </c>
    </row>
    <row r="148" spans="1:2">
      <c r="A148">
        <v>0</v>
      </c>
      <c r="B148">
        <v>-0.4984261989593506</v>
      </c>
    </row>
    <row r="149" spans="1:2">
      <c r="A149">
        <v>65.8385</v>
      </c>
      <c r="B149">
        <v>78.51057434082031</v>
      </c>
    </row>
    <row r="150" spans="1:2">
      <c r="A150">
        <v>97.1713</v>
      </c>
      <c r="B150">
        <v>93.95662689208984</v>
      </c>
    </row>
    <row r="151" spans="1:2">
      <c r="A151">
        <v>97.9451</v>
      </c>
      <c r="B151">
        <v>95.85430145263672</v>
      </c>
    </row>
    <row r="152" spans="1:2">
      <c r="A152">
        <v>0</v>
      </c>
      <c r="B152">
        <v>1.37480092048645</v>
      </c>
    </row>
    <row r="153" spans="1:2">
      <c r="A153">
        <v>95.3156</v>
      </c>
      <c r="B153">
        <v>91.298095703125</v>
      </c>
    </row>
    <row r="154" spans="1:2">
      <c r="A154">
        <v>0</v>
      </c>
      <c r="B154">
        <v>-2.094661951065063</v>
      </c>
    </row>
    <row r="155" spans="1:2">
      <c r="A155">
        <v>77.4876</v>
      </c>
      <c r="B155">
        <v>74.20197296142578</v>
      </c>
    </row>
    <row r="156" spans="1:2">
      <c r="A156">
        <v>0</v>
      </c>
      <c r="B156">
        <v>-1.340036511421204</v>
      </c>
    </row>
    <row r="157" spans="1:2">
      <c r="A157">
        <v>0</v>
      </c>
      <c r="B157">
        <v>-0.5353304147720337</v>
      </c>
    </row>
    <row r="158" spans="1:2">
      <c r="A158">
        <v>0</v>
      </c>
      <c r="B158">
        <v>1.105307102203369</v>
      </c>
    </row>
    <row r="159" spans="1:2">
      <c r="A159">
        <v>0</v>
      </c>
      <c r="B159">
        <v>5.227263927459717</v>
      </c>
    </row>
    <row r="160" spans="1:2">
      <c r="A160">
        <v>0</v>
      </c>
      <c r="B160">
        <v>0.8319662809371948</v>
      </c>
    </row>
    <row r="161" spans="1:2">
      <c r="A161">
        <v>92.66289999999999</v>
      </c>
      <c r="B161">
        <v>91.24405670166016</v>
      </c>
    </row>
    <row r="162" spans="1:2">
      <c r="A162">
        <v>95.6741</v>
      </c>
      <c r="B162">
        <v>91.79035949707031</v>
      </c>
    </row>
    <row r="163" spans="1:2">
      <c r="A163">
        <v>39.3828</v>
      </c>
      <c r="B163">
        <v>42.53368377685547</v>
      </c>
    </row>
    <row r="164" spans="1:2">
      <c r="A164">
        <v>93.3631</v>
      </c>
      <c r="B164">
        <v>93.97838592529297</v>
      </c>
    </row>
    <row r="165" spans="1:2">
      <c r="A165">
        <v>62.6857</v>
      </c>
      <c r="B165">
        <v>73.52615356445312</v>
      </c>
    </row>
    <row r="166" spans="1:2">
      <c r="A166">
        <v>0</v>
      </c>
      <c r="B166">
        <v>-0.83905029296875</v>
      </c>
    </row>
    <row r="167" spans="1:2">
      <c r="A167">
        <v>92.2694</v>
      </c>
      <c r="B167">
        <v>89.01259613037109</v>
      </c>
    </row>
    <row r="168" spans="1:2">
      <c r="A168">
        <v>96.1469</v>
      </c>
      <c r="B168">
        <v>91.39171600341797</v>
      </c>
    </row>
    <row r="169" spans="1:2">
      <c r="A169">
        <v>91.0925</v>
      </c>
      <c r="B169">
        <v>90.80876159667969</v>
      </c>
    </row>
    <row r="170" spans="1:2">
      <c r="A170">
        <v>96.0942</v>
      </c>
      <c r="B170">
        <v>95.0047607421875</v>
      </c>
    </row>
    <row r="171" spans="1:2">
      <c r="A171">
        <v>0</v>
      </c>
      <c r="B171">
        <v>-0.08969314396381378</v>
      </c>
    </row>
    <row r="172" spans="1:2">
      <c r="A172">
        <v>95.9633</v>
      </c>
      <c r="B172">
        <v>91.27490234375</v>
      </c>
    </row>
    <row r="173" spans="1:2">
      <c r="A173">
        <v>0</v>
      </c>
      <c r="B173">
        <v>0.4068271219730377</v>
      </c>
    </row>
    <row r="174" spans="1:2">
      <c r="A174">
        <v>94.7762</v>
      </c>
      <c r="B174">
        <v>94.12049102783203</v>
      </c>
    </row>
    <row r="175" spans="1:2">
      <c r="A175">
        <v>0</v>
      </c>
      <c r="B175">
        <v>-2.416720867156982</v>
      </c>
    </row>
    <row r="176" spans="1:2">
      <c r="A176">
        <v>44.0323</v>
      </c>
      <c r="B176">
        <v>20.00192070007324</v>
      </c>
    </row>
    <row r="177" spans="1:2">
      <c r="A177">
        <v>0</v>
      </c>
      <c r="B177">
        <v>0.7078571319580078</v>
      </c>
    </row>
    <row r="178" spans="1:2">
      <c r="A178">
        <v>0</v>
      </c>
      <c r="B178">
        <v>0.6479849219322205</v>
      </c>
    </row>
    <row r="179" spans="1:2">
      <c r="A179">
        <v>95.37869999999999</v>
      </c>
      <c r="B179">
        <v>94.75901031494141</v>
      </c>
    </row>
    <row r="180" spans="1:2">
      <c r="A180">
        <v>98.0133</v>
      </c>
      <c r="B180">
        <v>94.20962524414062</v>
      </c>
    </row>
    <row r="181" spans="1:2">
      <c r="A181">
        <v>61.3916</v>
      </c>
      <c r="B181">
        <v>76.13711547851562</v>
      </c>
    </row>
    <row r="182" spans="1:2">
      <c r="A182">
        <v>98.2169</v>
      </c>
      <c r="B182">
        <v>97.52696228027344</v>
      </c>
    </row>
    <row r="183" spans="1:2">
      <c r="A183">
        <v>92.38</v>
      </c>
      <c r="B183">
        <v>91.17002868652344</v>
      </c>
    </row>
    <row r="184" spans="1:2">
      <c r="A184">
        <v>0</v>
      </c>
      <c r="B184">
        <v>9.650303840637207</v>
      </c>
    </row>
    <row r="185" spans="1:2">
      <c r="A185">
        <v>0</v>
      </c>
      <c r="B185">
        <v>1.001482605934143</v>
      </c>
    </row>
    <row r="186" spans="1:2">
      <c r="A186">
        <v>0</v>
      </c>
      <c r="B186">
        <v>4.818122386932373</v>
      </c>
    </row>
    <row r="187" spans="1:2">
      <c r="A187">
        <v>27.3233</v>
      </c>
      <c r="B187">
        <v>0.9062455296516418</v>
      </c>
    </row>
    <row r="188" spans="1:2">
      <c r="A188">
        <v>0</v>
      </c>
      <c r="B188">
        <v>-0.8098797798156738</v>
      </c>
    </row>
    <row r="189" spans="1:2">
      <c r="A189">
        <v>0</v>
      </c>
      <c r="B189">
        <v>1.199433207511902</v>
      </c>
    </row>
    <row r="190" spans="1:2">
      <c r="A190">
        <v>0</v>
      </c>
      <c r="B190">
        <v>-1.599234342575073</v>
      </c>
    </row>
    <row r="191" spans="1:2">
      <c r="A191">
        <v>94.9171</v>
      </c>
      <c r="B191">
        <v>94.46969604492188</v>
      </c>
    </row>
    <row r="192" spans="1:2">
      <c r="A192">
        <v>0</v>
      </c>
      <c r="B192">
        <v>-2.533680200576782</v>
      </c>
    </row>
    <row r="193" spans="1:2">
      <c r="A193">
        <v>0</v>
      </c>
      <c r="B193">
        <v>1.097424507141113</v>
      </c>
    </row>
    <row r="194" spans="1:2">
      <c r="A194">
        <v>0</v>
      </c>
      <c r="B194">
        <v>0.03324415534734726</v>
      </c>
    </row>
    <row r="195" spans="1:2">
      <c r="A195">
        <v>0</v>
      </c>
      <c r="B195">
        <v>0.09603940695524216</v>
      </c>
    </row>
    <row r="196" spans="1:2">
      <c r="A196">
        <v>91.42400000000001</v>
      </c>
      <c r="B196">
        <v>89.86800384521484</v>
      </c>
    </row>
    <row r="197" spans="1:2">
      <c r="A197">
        <v>0</v>
      </c>
      <c r="B197">
        <v>1.614612340927124</v>
      </c>
    </row>
    <row r="198" spans="1:2">
      <c r="A198">
        <v>94.5155</v>
      </c>
      <c r="B198">
        <v>89.04611206054688</v>
      </c>
    </row>
    <row r="199" spans="1:2">
      <c r="A199">
        <v>0</v>
      </c>
      <c r="B199">
        <v>-0.06449144333600998</v>
      </c>
    </row>
    <row r="200" spans="1:2">
      <c r="A200">
        <v>0</v>
      </c>
      <c r="B200">
        <v>-2.294854402542114</v>
      </c>
    </row>
    <row r="201" spans="1:2">
      <c r="A201">
        <v>98.1845</v>
      </c>
      <c r="B201">
        <v>95.89273834228516</v>
      </c>
    </row>
    <row r="202" spans="1:2">
      <c r="A202">
        <v>93.0531</v>
      </c>
      <c r="B202">
        <v>90.18067932128906</v>
      </c>
    </row>
    <row r="203" spans="1:2">
      <c r="A203">
        <v>0</v>
      </c>
      <c r="B203">
        <v>-0.8931408524513245</v>
      </c>
    </row>
    <row r="204" spans="1:2">
      <c r="A204">
        <v>94.3593</v>
      </c>
      <c r="B204">
        <v>91.58352661132812</v>
      </c>
    </row>
    <row r="205" spans="1:2">
      <c r="A205">
        <v>70.9376</v>
      </c>
      <c r="B205">
        <v>84.23714447021484</v>
      </c>
    </row>
    <row r="206" spans="1:2">
      <c r="A206">
        <v>94.86239999999999</v>
      </c>
      <c r="B206">
        <v>93.62187957763672</v>
      </c>
    </row>
    <row r="207" spans="1:2">
      <c r="A207">
        <v>61.97690000000001</v>
      </c>
      <c r="B207">
        <v>61.53313827514648</v>
      </c>
    </row>
    <row r="208" spans="1:2">
      <c r="A208">
        <v>67.5579</v>
      </c>
      <c r="B208">
        <v>77.31838989257812</v>
      </c>
    </row>
    <row r="209" spans="1:2">
      <c r="A209">
        <v>94.3968</v>
      </c>
      <c r="B209">
        <v>93.46708679199219</v>
      </c>
    </row>
    <row r="210" spans="1:2">
      <c r="A210">
        <v>94.508</v>
      </c>
      <c r="B210">
        <v>83.24562072753906</v>
      </c>
    </row>
    <row r="211" spans="1:2">
      <c r="A211">
        <v>0</v>
      </c>
      <c r="B211">
        <v>-2.952499389648438</v>
      </c>
    </row>
    <row r="212" spans="1:2">
      <c r="A212">
        <v>0</v>
      </c>
      <c r="B212">
        <v>-1.060488820075989</v>
      </c>
    </row>
    <row r="213" spans="1:2">
      <c r="A213">
        <v>0</v>
      </c>
      <c r="B213">
        <v>1.937017440795898</v>
      </c>
    </row>
    <row r="214" spans="1:2">
      <c r="A214">
        <v>97.1884</v>
      </c>
      <c r="B214">
        <v>93.26373291015625</v>
      </c>
    </row>
    <row r="215" spans="1:2">
      <c r="A215">
        <v>69.6733</v>
      </c>
      <c r="B215">
        <v>83.33893585205078</v>
      </c>
    </row>
    <row r="216" spans="1:2">
      <c r="A216">
        <v>49.99470000000001</v>
      </c>
      <c r="B216">
        <v>52.97906112670898</v>
      </c>
    </row>
    <row r="217" spans="1:2">
      <c r="A217">
        <v>28.9036</v>
      </c>
      <c r="B217">
        <v>23.05551910400391</v>
      </c>
    </row>
    <row r="218" spans="1:2">
      <c r="A218">
        <v>0</v>
      </c>
      <c r="B218">
        <v>-0.5487284064292908</v>
      </c>
    </row>
    <row r="219" spans="1:2">
      <c r="A219">
        <v>94.7037</v>
      </c>
      <c r="B219">
        <v>92.40482330322266</v>
      </c>
    </row>
    <row r="220" spans="1:2">
      <c r="A220">
        <v>0</v>
      </c>
      <c r="B220">
        <v>-0.1392114162445068</v>
      </c>
    </row>
    <row r="221" spans="1:2">
      <c r="A221">
        <v>95.3309</v>
      </c>
      <c r="B221">
        <v>92.35504913330078</v>
      </c>
    </row>
    <row r="222" spans="1:2">
      <c r="A222">
        <v>0</v>
      </c>
      <c r="B222">
        <v>8.27531623840332</v>
      </c>
    </row>
    <row r="223" spans="1:2">
      <c r="A223">
        <v>91.0196</v>
      </c>
      <c r="B223">
        <v>90.44420623779297</v>
      </c>
    </row>
    <row r="224" spans="1:2">
      <c r="A224">
        <v>92.1113</v>
      </c>
      <c r="B224">
        <v>88.70768737792969</v>
      </c>
    </row>
    <row r="225" spans="1:2">
      <c r="A225">
        <v>96.17740000000001</v>
      </c>
      <c r="B225">
        <v>96.69976043701172</v>
      </c>
    </row>
    <row r="226" spans="1:2">
      <c r="A226">
        <v>81.747</v>
      </c>
      <c r="B226">
        <v>89.22576904296875</v>
      </c>
    </row>
    <row r="227" spans="1:2">
      <c r="A227">
        <v>0</v>
      </c>
      <c r="B227">
        <v>-0.8146860599517822</v>
      </c>
    </row>
    <row r="228" spans="1:2">
      <c r="A228">
        <v>96.4033</v>
      </c>
      <c r="B228">
        <v>93.59384155273438</v>
      </c>
    </row>
    <row r="229" spans="1:2">
      <c r="A229">
        <v>92.04389999999999</v>
      </c>
      <c r="B229">
        <v>89.19371795654297</v>
      </c>
    </row>
    <row r="230" spans="1:2">
      <c r="A230">
        <v>0</v>
      </c>
      <c r="B230">
        <v>2.232369899749756</v>
      </c>
    </row>
    <row r="231" spans="1:2">
      <c r="A231">
        <v>89.9764</v>
      </c>
      <c r="B231">
        <v>89.75524139404297</v>
      </c>
    </row>
    <row r="232" spans="1:2">
      <c r="A232">
        <v>0</v>
      </c>
      <c r="B232">
        <v>2.350537061691284</v>
      </c>
    </row>
    <row r="233" spans="1:2">
      <c r="A233">
        <v>0</v>
      </c>
      <c r="B233">
        <v>-2.03391695022583</v>
      </c>
    </row>
    <row r="234" spans="1:2">
      <c r="A234">
        <v>95.1687</v>
      </c>
      <c r="B234">
        <v>91.76481628417969</v>
      </c>
    </row>
    <row r="235" spans="1:2">
      <c r="A235">
        <v>97.90049999999999</v>
      </c>
      <c r="B235">
        <v>95.88619995117188</v>
      </c>
    </row>
    <row r="236" spans="1:2">
      <c r="A236">
        <v>0</v>
      </c>
      <c r="B236">
        <v>-1.850264191627502</v>
      </c>
    </row>
    <row r="237" spans="1:2">
      <c r="A237">
        <v>96.0369</v>
      </c>
      <c r="B237">
        <v>87.00795745849609</v>
      </c>
    </row>
    <row r="238" spans="1:2">
      <c r="A238">
        <v>93.72029999999999</v>
      </c>
      <c r="B238">
        <v>90.67592620849609</v>
      </c>
    </row>
    <row r="239" spans="1:2">
      <c r="A239">
        <v>0</v>
      </c>
      <c r="B239">
        <v>-0.9505020976066589</v>
      </c>
    </row>
    <row r="240" spans="1:2">
      <c r="A240">
        <v>0</v>
      </c>
      <c r="B240">
        <v>-2.865828275680542</v>
      </c>
    </row>
    <row r="241" spans="1:2">
      <c r="A241">
        <v>0</v>
      </c>
      <c r="B241">
        <v>7.550246238708496</v>
      </c>
    </row>
    <row r="242" spans="1:2">
      <c r="A242">
        <v>96.4331</v>
      </c>
      <c r="B242">
        <v>67.84042358398438</v>
      </c>
    </row>
    <row r="243" spans="1:2">
      <c r="A243">
        <v>0</v>
      </c>
      <c r="B243">
        <v>-0.826957643032074</v>
      </c>
    </row>
    <row r="244" spans="1:2">
      <c r="A244">
        <v>87.05</v>
      </c>
      <c r="B244">
        <v>87.70115661621094</v>
      </c>
    </row>
    <row r="245" spans="1:2">
      <c r="A245">
        <v>58.4141</v>
      </c>
      <c r="B245">
        <v>74.66725158691406</v>
      </c>
    </row>
    <row r="246" spans="1:2">
      <c r="A246">
        <v>0</v>
      </c>
      <c r="B246">
        <v>-0.5650831460952759</v>
      </c>
    </row>
    <row r="247" spans="1:2">
      <c r="A247">
        <v>0</v>
      </c>
      <c r="B247">
        <v>1.777596116065979</v>
      </c>
    </row>
    <row r="248" spans="1:2">
      <c r="A248">
        <v>94.6384</v>
      </c>
      <c r="B248">
        <v>92.03981781005859</v>
      </c>
    </row>
    <row r="249" spans="1:2">
      <c r="A249">
        <v>84.0241</v>
      </c>
      <c r="B249">
        <v>86.04831695556641</v>
      </c>
    </row>
    <row r="250" spans="1:2">
      <c r="A250">
        <v>0</v>
      </c>
      <c r="B250">
        <v>24.47509002685547</v>
      </c>
    </row>
    <row r="251" spans="1:2">
      <c r="A251">
        <v>0</v>
      </c>
      <c r="B251">
        <v>9.089882850646973</v>
      </c>
    </row>
    <row r="252" spans="1:2">
      <c r="A252">
        <v>96.1808</v>
      </c>
      <c r="B252">
        <v>94.29910278320312</v>
      </c>
    </row>
    <row r="253" spans="1:2">
      <c r="A253">
        <v>0</v>
      </c>
      <c r="B253">
        <v>-2.079615354537964</v>
      </c>
    </row>
    <row r="254" spans="1:2">
      <c r="A254">
        <v>81.932</v>
      </c>
      <c r="B254">
        <v>82.03681182861328</v>
      </c>
    </row>
    <row r="255" spans="1:2">
      <c r="A255">
        <v>97.8098</v>
      </c>
      <c r="B255">
        <v>95.60607147216797</v>
      </c>
    </row>
    <row r="256" spans="1:2">
      <c r="A256">
        <v>97.57850000000001</v>
      </c>
      <c r="B256">
        <v>91.82619476318359</v>
      </c>
    </row>
    <row r="257" spans="1:2">
      <c r="A257">
        <v>0</v>
      </c>
      <c r="B257">
        <v>-2.456746101379395</v>
      </c>
    </row>
    <row r="258" spans="1:2">
      <c r="A258">
        <v>0</v>
      </c>
      <c r="B258">
        <v>1.975623726844788</v>
      </c>
    </row>
    <row r="259" spans="1:2">
      <c r="A259">
        <v>94.9996</v>
      </c>
      <c r="B259">
        <v>92.22880554199219</v>
      </c>
    </row>
    <row r="260" spans="1:2">
      <c r="A260">
        <v>95.4907</v>
      </c>
      <c r="B260">
        <v>94.67174530029297</v>
      </c>
    </row>
    <row r="261" spans="1:2">
      <c r="A261">
        <v>86.0398</v>
      </c>
      <c r="B261">
        <v>78.76351165771484</v>
      </c>
    </row>
    <row r="262" spans="1:2">
      <c r="A262">
        <v>92.8437</v>
      </c>
      <c r="B262">
        <v>90.45635986328125</v>
      </c>
    </row>
    <row r="263" spans="1:2">
      <c r="A263">
        <v>0</v>
      </c>
      <c r="B263">
        <v>1.63871693611145</v>
      </c>
    </row>
    <row r="264" spans="1:2">
      <c r="A264">
        <v>0</v>
      </c>
      <c r="B264">
        <v>-2.294486284255981</v>
      </c>
    </row>
    <row r="265" spans="1:2">
      <c r="A265">
        <v>0</v>
      </c>
      <c r="B265">
        <v>2.988231658935547</v>
      </c>
    </row>
    <row r="266" spans="1:2">
      <c r="A266">
        <v>73.5134</v>
      </c>
      <c r="B266">
        <v>82.80675506591797</v>
      </c>
    </row>
    <row r="267" spans="1:2">
      <c r="A267">
        <v>0</v>
      </c>
      <c r="B267">
        <v>0.7588281035423279</v>
      </c>
    </row>
    <row r="268" spans="1:2">
      <c r="A268">
        <v>0</v>
      </c>
      <c r="B268">
        <v>-1.126639723777771</v>
      </c>
    </row>
    <row r="269" spans="1:2">
      <c r="A269">
        <v>0</v>
      </c>
      <c r="B269">
        <v>7.198250293731689</v>
      </c>
    </row>
    <row r="270" spans="1:2">
      <c r="A270">
        <v>0</v>
      </c>
      <c r="B270">
        <v>7.490146636962891</v>
      </c>
    </row>
    <row r="271" spans="1:2">
      <c r="A271">
        <v>63.5612</v>
      </c>
      <c r="B271">
        <v>40.52572631835938</v>
      </c>
    </row>
    <row r="272" spans="1:2">
      <c r="A272">
        <v>0</v>
      </c>
      <c r="B272">
        <v>-0.8907414078712463</v>
      </c>
    </row>
    <row r="273" spans="1:2">
      <c r="A273">
        <v>0</v>
      </c>
      <c r="B273">
        <v>0.2885757982730865</v>
      </c>
    </row>
    <row r="274" spans="1:2">
      <c r="A274">
        <v>0</v>
      </c>
      <c r="B274">
        <v>0.5148916840553284</v>
      </c>
    </row>
    <row r="275" spans="1:2">
      <c r="A275">
        <v>96.19159999999999</v>
      </c>
      <c r="B275">
        <v>94.70398712158203</v>
      </c>
    </row>
    <row r="276" spans="1:2">
      <c r="A276">
        <v>97.1627</v>
      </c>
      <c r="B276">
        <v>91.06924438476562</v>
      </c>
    </row>
    <row r="277" spans="1:2">
      <c r="A277">
        <v>0</v>
      </c>
      <c r="B277">
        <v>-1.076954960823059</v>
      </c>
    </row>
    <row r="278" spans="1:2">
      <c r="A278">
        <v>97.56789999999999</v>
      </c>
      <c r="B278">
        <v>93.95426940917969</v>
      </c>
    </row>
    <row r="279" spans="1:2">
      <c r="A279">
        <v>95.643</v>
      </c>
      <c r="B279">
        <v>92.98471832275391</v>
      </c>
    </row>
    <row r="280" spans="1:2">
      <c r="A280">
        <v>0</v>
      </c>
      <c r="B280">
        <v>1.138577699661255</v>
      </c>
    </row>
    <row r="281" spans="1:2">
      <c r="A281">
        <v>0</v>
      </c>
      <c r="B281">
        <v>-0.6121748685836792</v>
      </c>
    </row>
    <row r="282" spans="1:2">
      <c r="A282">
        <v>63.3758</v>
      </c>
      <c r="B282">
        <v>64.51222229003906</v>
      </c>
    </row>
    <row r="283" spans="1:2">
      <c r="A283">
        <v>0</v>
      </c>
      <c r="B283">
        <v>-1.877561807632446</v>
      </c>
    </row>
    <row r="284" spans="1:2">
      <c r="A284">
        <v>81.2976</v>
      </c>
      <c r="B284">
        <v>84.95114898681641</v>
      </c>
    </row>
    <row r="285" spans="1:2">
      <c r="A285">
        <v>94.13290000000001</v>
      </c>
      <c r="B285">
        <v>89.57389068603516</v>
      </c>
    </row>
    <row r="286" spans="1:2">
      <c r="A286">
        <v>98.0458</v>
      </c>
      <c r="B286">
        <v>95.72270965576172</v>
      </c>
    </row>
    <row r="287" spans="1:2">
      <c r="A287">
        <v>96.0369</v>
      </c>
      <c r="B287">
        <v>93.36524200439453</v>
      </c>
    </row>
    <row r="288" spans="1:2">
      <c r="A288">
        <v>94.6674</v>
      </c>
      <c r="B288">
        <v>95.41822052001953</v>
      </c>
    </row>
    <row r="289" spans="1:2">
      <c r="A289">
        <v>0</v>
      </c>
      <c r="B289">
        <v>-0.3610085248947144</v>
      </c>
    </row>
    <row r="290" spans="1:2">
      <c r="A290">
        <v>57.59309999999999</v>
      </c>
      <c r="B290">
        <v>73.36788940429688</v>
      </c>
    </row>
    <row r="291" spans="1:2">
      <c r="A291">
        <v>90.4718</v>
      </c>
      <c r="B291">
        <v>87.45855712890625</v>
      </c>
    </row>
    <row r="292" spans="1:2">
      <c r="A292">
        <v>0</v>
      </c>
      <c r="B292">
        <v>-2.826545238494873</v>
      </c>
    </row>
    <row r="293" spans="1:2">
      <c r="A293">
        <v>0</v>
      </c>
      <c r="B293">
        <v>4.328668117523193</v>
      </c>
    </row>
    <row r="294" spans="1:2">
      <c r="A294">
        <v>71.7141</v>
      </c>
      <c r="B294">
        <v>79.13352203369141</v>
      </c>
    </row>
    <row r="295" spans="1:2">
      <c r="A295">
        <v>88.4774</v>
      </c>
      <c r="B295">
        <v>91.17822265625</v>
      </c>
    </row>
    <row r="296" spans="1:2">
      <c r="A296">
        <v>96.18819999999999</v>
      </c>
      <c r="B296">
        <v>95.28169250488281</v>
      </c>
    </row>
    <row r="297" spans="1:2">
      <c r="A297">
        <v>0</v>
      </c>
      <c r="B297">
        <v>-0.249839723110199</v>
      </c>
    </row>
    <row r="298" spans="1:2">
      <c r="A298">
        <v>71.0659</v>
      </c>
      <c r="B298">
        <v>64.84566497802734</v>
      </c>
    </row>
    <row r="299" spans="1:2">
      <c r="A299">
        <v>0</v>
      </c>
      <c r="B299">
        <v>1.005792498588562</v>
      </c>
    </row>
    <row r="300" spans="1:2">
      <c r="A300">
        <v>94.6682</v>
      </c>
      <c r="B300">
        <v>93.89494323730469</v>
      </c>
    </row>
    <row r="301" spans="1:2">
      <c r="A301">
        <v>0</v>
      </c>
      <c r="B301">
        <v>0.9593108892440796</v>
      </c>
    </row>
    <row r="302" spans="1:2">
      <c r="A302">
        <v>39.4721</v>
      </c>
      <c r="B302">
        <v>54.71037673950195</v>
      </c>
    </row>
    <row r="303" spans="1:2">
      <c r="A303">
        <v>97.009</v>
      </c>
      <c r="B303">
        <v>98.01728057861328</v>
      </c>
    </row>
    <row r="304" spans="1:2">
      <c r="A304">
        <v>84.1317</v>
      </c>
      <c r="B304">
        <v>84.85490417480469</v>
      </c>
    </row>
    <row r="305" spans="1:2">
      <c r="A305">
        <v>96.05329999999999</v>
      </c>
      <c r="B305">
        <v>93.35817718505859</v>
      </c>
    </row>
    <row r="306" spans="1:2">
      <c r="A306">
        <v>0</v>
      </c>
      <c r="B306">
        <v>1.858909487724304</v>
      </c>
    </row>
    <row r="307" spans="1:2">
      <c r="A307">
        <v>57.3988</v>
      </c>
      <c r="B307">
        <v>59.51625442504883</v>
      </c>
    </row>
    <row r="308" spans="1:2">
      <c r="A308">
        <v>97.88200000000001</v>
      </c>
      <c r="B308">
        <v>95.83910369873047</v>
      </c>
    </row>
    <row r="309" spans="1:2">
      <c r="A309">
        <v>0</v>
      </c>
      <c r="B309">
        <v>4.180853843688965</v>
      </c>
    </row>
    <row r="310" spans="1:2">
      <c r="A310">
        <v>0</v>
      </c>
      <c r="B310">
        <v>-0.2244869619607925</v>
      </c>
    </row>
    <row r="311" spans="1:2">
      <c r="A311">
        <v>83.6035</v>
      </c>
      <c r="B311">
        <v>85.17494964599609</v>
      </c>
    </row>
    <row r="312" spans="1:2">
      <c r="A312">
        <v>0</v>
      </c>
      <c r="B312">
        <v>0.6330879926681519</v>
      </c>
    </row>
    <row r="313" spans="1:2">
      <c r="A313">
        <v>93.419</v>
      </c>
      <c r="B313">
        <v>91.88451385498047</v>
      </c>
    </row>
    <row r="314" spans="1:2">
      <c r="A314">
        <v>97.8111</v>
      </c>
      <c r="B314">
        <v>92.77529907226562</v>
      </c>
    </row>
    <row r="315" spans="1:2">
      <c r="A315">
        <v>94.61750000000001</v>
      </c>
      <c r="B315">
        <v>92.86243438720703</v>
      </c>
    </row>
    <row r="316" spans="1:2">
      <c r="A316">
        <v>80.5513</v>
      </c>
      <c r="B316">
        <v>69.61431884765625</v>
      </c>
    </row>
    <row r="317" spans="1:2">
      <c r="A317">
        <v>97.76260000000001</v>
      </c>
      <c r="B317">
        <v>93.68186187744141</v>
      </c>
    </row>
    <row r="318" spans="1:2">
      <c r="A318">
        <v>0</v>
      </c>
      <c r="B318">
        <v>1.729903817176819</v>
      </c>
    </row>
    <row r="319" spans="1:2">
      <c r="A319">
        <v>82.72790000000001</v>
      </c>
      <c r="B319">
        <v>82.43822479248047</v>
      </c>
    </row>
    <row r="320" spans="1:2">
      <c r="A320">
        <v>98.0121</v>
      </c>
      <c r="B320">
        <v>95.93012237548828</v>
      </c>
    </row>
    <row r="321" spans="1:2">
      <c r="A321">
        <v>94.5714</v>
      </c>
      <c r="B321">
        <v>88.10621643066406</v>
      </c>
    </row>
    <row r="322" spans="1:2">
      <c r="A322">
        <v>90.3125</v>
      </c>
      <c r="B322">
        <v>93.90975189208984</v>
      </c>
    </row>
    <row r="323" spans="1:2">
      <c r="A323">
        <v>0</v>
      </c>
      <c r="B323">
        <v>1.254942059516907</v>
      </c>
    </row>
    <row r="324" spans="1:2">
      <c r="A324">
        <v>0</v>
      </c>
      <c r="B324">
        <v>1.011648058891296</v>
      </c>
    </row>
    <row r="325" spans="1:2">
      <c r="A325">
        <v>89.6129</v>
      </c>
      <c r="B325">
        <v>88.01631927490234</v>
      </c>
    </row>
    <row r="326" spans="1:2">
      <c r="A326">
        <v>88.45310000000001</v>
      </c>
      <c r="B326">
        <v>82.99611663818359</v>
      </c>
    </row>
    <row r="327" spans="1:2">
      <c r="A327">
        <v>86.29179999999999</v>
      </c>
      <c r="B327">
        <v>85.75991058349609</v>
      </c>
    </row>
    <row r="328" spans="1:2">
      <c r="A328">
        <v>23.9205</v>
      </c>
      <c r="B328">
        <v>28.50018501281738</v>
      </c>
    </row>
    <row r="329" spans="1:2">
      <c r="A329">
        <v>94.8981</v>
      </c>
      <c r="B329">
        <v>93.91309356689453</v>
      </c>
    </row>
    <row r="330" spans="1:2">
      <c r="A330">
        <v>0</v>
      </c>
      <c r="B330">
        <v>1.483477830886841</v>
      </c>
    </row>
    <row r="331" spans="1:2">
      <c r="A331">
        <v>82.83920000000001</v>
      </c>
      <c r="B331">
        <v>86.87826538085938</v>
      </c>
    </row>
    <row r="332" spans="1:2">
      <c r="A332">
        <v>77.6063</v>
      </c>
      <c r="B332">
        <v>85.95093536376953</v>
      </c>
    </row>
    <row r="333" spans="1:2">
      <c r="A333">
        <v>80.3092</v>
      </c>
      <c r="B333">
        <v>62.51436996459961</v>
      </c>
    </row>
    <row r="334" spans="1:2">
      <c r="A334">
        <v>0</v>
      </c>
      <c r="B334">
        <v>-0.6860741972923279</v>
      </c>
    </row>
    <row r="335" spans="1:2">
      <c r="A335">
        <v>0</v>
      </c>
      <c r="B335">
        <v>-1.092008829116821</v>
      </c>
    </row>
    <row r="336" spans="1:2">
      <c r="A336">
        <v>75.14400000000001</v>
      </c>
      <c r="B336">
        <v>82.05067443847656</v>
      </c>
    </row>
    <row r="337" spans="1:2">
      <c r="A337">
        <v>0</v>
      </c>
      <c r="B337">
        <v>0.008125321939587593</v>
      </c>
    </row>
    <row r="338" spans="1:2">
      <c r="A338">
        <v>95.3407</v>
      </c>
      <c r="B338">
        <v>89.92532348632812</v>
      </c>
    </row>
    <row r="339" spans="1:2">
      <c r="A339">
        <v>96.1737</v>
      </c>
      <c r="B339">
        <v>89.94007873535156</v>
      </c>
    </row>
    <row r="340" spans="1:2">
      <c r="A340">
        <v>0</v>
      </c>
      <c r="B340">
        <v>-1.257017493247986</v>
      </c>
    </row>
    <row r="341" spans="1:2">
      <c r="A341">
        <v>0</v>
      </c>
      <c r="B341">
        <v>-1.245837092399597</v>
      </c>
    </row>
    <row r="342" spans="1:2">
      <c r="A342">
        <v>93.7189</v>
      </c>
      <c r="B342">
        <v>90.92771911621094</v>
      </c>
    </row>
    <row r="343" spans="1:2">
      <c r="A343">
        <v>49.4087</v>
      </c>
      <c r="B343">
        <v>58.21200942993164</v>
      </c>
    </row>
    <row r="344" spans="1:2">
      <c r="A344">
        <v>95.29989999999999</v>
      </c>
      <c r="B344">
        <v>92.01960754394531</v>
      </c>
    </row>
    <row r="345" spans="1:2">
      <c r="A345">
        <v>0</v>
      </c>
      <c r="B345">
        <v>-1.455179929733276</v>
      </c>
    </row>
    <row r="346" spans="1:2">
      <c r="A346">
        <v>95.5321</v>
      </c>
      <c r="B346">
        <v>94.24343109130859</v>
      </c>
    </row>
    <row r="347" spans="1:2">
      <c r="A347">
        <v>94.73560000000001</v>
      </c>
      <c r="B347">
        <v>90.09980010986328</v>
      </c>
    </row>
    <row r="348" spans="1:2">
      <c r="A348">
        <v>92.4714</v>
      </c>
      <c r="B348">
        <v>89.41899871826172</v>
      </c>
    </row>
    <row r="349" spans="1:2">
      <c r="A349">
        <v>93.961</v>
      </c>
      <c r="B349">
        <v>92.89867401123047</v>
      </c>
    </row>
    <row r="350" spans="1:2">
      <c r="A350">
        <v>84.9259</v>
      </c>
      <c r="B350">
        <v>88.50532531738281</v>
      </c>
    </row>
    <row r="351" spans="1:2">
      <c r="A351">
        <v>0</v>
      </c>
      <c r="B351">
        <v>0.02227937057614326</v>
      </c>
    </row>
    <row r="352" spans="1:2">
      <c r="A352">
        <v>91.839</v>
      </c>
      <c r="B352">
        <v>86.46208953857422</v>
      </c>
    </row>
    <row r="353" spans="1:2">
      <c r="A353">
        <v>0</v>
      </c>
      <c r="B353">
        <v>7.722623825073242</v>
      </c>
    </row>
    <row r="354" spans="1:2">
      <c r="A354">
        <v>64.82810000000001</v>
      </c>
      <c r="B354">
        <v>29.72958564758301</v>
      </c>
    </row>
    <row r="355" spans="1:2">
      <c r="A355">
        <v>0</v>
      </c>
      <c r="B355">
        <v>-0.6426418423652649</v>
      </c>
    </row>
    <row r="356" spans="1:2">
      <c r="A356">
        <v>80.91670000000001</v>
      </c>
      <c r="B356">
        <v>86.69580078125</v>
      </c>
    </row>
    <row r="357" spans="1:2">
      <c r="A357">
        <v>0</v>
      </c>
      <c r="B357">
        <v>2.361616849899292</v>
      </c>
    </row>
    <row r="358" spans="1:2">
      <c r="A358">
        <v>37.5922</v>
      </c>
      <c r="B358">
        <v>31.92958641052246</v>
      </c>
    </row>
    <row r="359" spans="1:2">
      <c r="A359">
        <v>91.0757</v>
      </c>
      <c r="B359">
        <v>91.64833831787109</v>
      </c>
    </row>
    <row r="360" spans="1:2">
      <c r="A360">
        <v>93.9915</v>
      </c>
      <c r="B360">
        <v>93.37611389160156</v>
      </c>
    </row>
    <row r="361" spans="1:2">
      <c r="A361">
        <v>73.0792</v>
      </c>
      <c r="B361">
        <v>81.24687957763672</v>
      </c>
    </row>
    <row r="362" spans="1:2">
      <c r="A362">
        <v>85.76739999999999</v>
      </c>
      <c r="B362">
        <v>86.60201263427734</v>
      </c>
    </row>
    <row r="363" spans="1:2">
      <c r="A363">
        <v>95.6498</v>
      </c>
      <c r="B363">
        <v>92.95831298828125</v>
      </c>
    </row>
    <row r="364" spans="1:2">
      <c r="A364">
        <v>97.88209999999999</v>
      </c>
      <c r="B364">
        <v>91.83854675292969</v>
      </c>
    </row>
    <row r="365" spans="1:2">
      <c r="A365">
        <v>0</v>
      </c>
      <c r="B365">
        <v>13.54988098144531</v>
      </c>
    </row>
    <row r="366" spans="1:2">
      <c r="A366">
        <v>0</v>
      </c>
      <c r="B366">
        <v>1.908105134963989</v>
      </c>
    </row>
    <row r="367" spans="1:2">
      <c r="A367">
        <v>94.2111</v>
      </c>
      <c r="B367">
        <v>94.94406127929688</v>
      </c>
    </row>
    <row r="368" spans="1:2">
      <c r="A368">
        <v>93.2059</v>
      </c>
      <c r="B368">
        <v>87.61607360839844</v>
      </c>
    </row>
    <row r="369" spans="1:2">
      <c r="A369">
        <v>94.5346</v>
      </c>
      <c r="B369">
        <v>92.32981872558594</v>
      </c>
    </row>
    <row r="370" spans="1:2">
      <c r="A370">
        <v>92.15649999999999</v>
      </c>
      <c r="B370">
        <v>91.5401611328125</v>
      </c>
    </row>
    <row r="371" spans="1:2">
      <c r="A371">
        <v>0</v>
      </c>
      <c r="B371">
        <v>-1.170724749565125</v>
      </c>
    </row>
    <row r="372" spans="1:2">
      <c r="A372">
        <v>0</v>
      </c>
      <c r="B372">
        <v>0.5134448409080505</v>
      </c>
    </row>
    <row r="373" spans="1:2">
      <c r="A373">
        <v>97.4504</v>
      </c>
      <c r="B373">
        <v>94.44947052001953</v>
      </c>
    </row>
    <row r="374" spans="1:2">
      <c r="A374">
        <v>48.1834</v>
      </c>
      <c r="B374">
        <v>43.68550109863281</v>
      </c>
    </row>
    <row r="375" spans="1:2">
      <c r="A375">
        <v>0</v>
      </c>
      <c r="B375">
        <v>-0.1561051905155182</v>
      </c>
    </row>
    <row r="376" spans="1:2">
      <c r="A376">
        <v>95.3262</v>
      </c>
      <c r="B376">
        <v>88.80131530761719</v>
      </c>
    </row>
    <row r="377" spans="1:2">
      <c r="A377">
        <v>0</v>
      </c>
      <c r="B377">
        <v>-1.513346433639526</v>
      </c>
    </row>
    <row r="378" spans="1:2">
      <c r="A378">
        <v>59.8279</v>
      </c>
      <c r="B378">
        <v>76.71570587158203</v>
      </c>
    </row>
    <row r="379" spans="1:2">
      <c r="A379">
        <v>0</v>
      </c>
      <c r="B379">
        <v>-0.07335156947374344</v>
      </c>
    </row>
    <row r="380" spans="1:2">
      <c r="A380">
        <v>69.1919</v>
      </c>
      <c r="B380">
        <v>65.65245819091797</v>
      </c>
    </row>
    <row r="381" spans="1:2">
      <c r="A381">
        <v>93.89579999999999</v>
      </c>
      <c r="B381">
        <v>91.44659423828125</v>
      </c>
    </row>
    <row r="382" spans="1:2">
      <c r="A382">
        <v>0</v>
      </c>
      <c r="B382">
        <v>-0.3359974920749664</v>
      </c>
    </row>
    <row r="383" spans="1:2">
      <c r="A383">
        <v>61.5487</v>
      </c>
      <c r="B383">
        <v>65.15460968017578</v>
      </c>
    </row>
    <row r="384" spans="1:2">
      <c r="A384">
        <v>0</v>
      </c>
      <c r="B384">
        <v>-1.113838672637939</v>
      </c>
    </row>
    <row r="385" spans="1:2">
      <c r="A385">
        <v>94.62220000000001</v>
      </c>
      <c r="B385">
        <v>93.03174591064453</v>
      </c>
    </row>
    <row r="386" spans="1:2">
      <c r="A386">
        <v>0</v>
      </c>
      <c r="B386">
        <v>0.4062125980854034</v>
      </c>
    </row>
    <row r="387" spans="1:2">
      <c r="A387">
        <v>0</v>
      </c>
      <c r="B387">
        <v>0.1285311579704285</v>
      </c>
    </row>
    <row r="388" spans="1:2">
      <c r="A388">
        <v>95.4957</v>
      </c>
      <c r="B388">
        <v>88.22404479980469</v>
      </c>
    </row>
    <row r="389" spans="1:2">
      <c r="A389">
        <v>86.4483</v>
      </c>
      <c r="B389">
        <v>86.44875335693359</v>
      </c>
    </row>
    <row r="390" spans="1:2">
      <c r="A390">
        <v>0</v>
      </c>
      <c r="B390">
        <v>-0.3569311797618866</v>
      </c>
    </row>
    <row r="391" spans="1:2">
      <c r="A391">
        <v>92.25060000000001</v>
      </c>
      <c r="B391">
        <v>88.10970306396484</v>
      </c>
    </row>
    <row r="392" spans="1:2">
      <c r="A392">
        <v>0</v>
      </c>
      <c r="B392">
        <v>1.927447438240051</v>
      </c>
    </row>
    <row r="393" spans="1:2">
      <c r="A393">
        <v>0</v>
      </c>
      <c r="B393">
        <v>0.7219613194465637</v>
      </c>
    </row>
    <row r="394" spans="1:2">
      <c r="A394">
        <v>0</v>
      </c>
      <c r="B394">
        <v>2.070133447647095</v>
      </c>
    </row>
    <row r="395" spans="1:2">
      <c r="A395">
        <v>0</v>
      </c>
      <c r="B395">
        <v>4.975409984588623</v>
      </c>
    </row>
    <row r="396" spans="1:2">
      <c r="A396">
        <v>71.41500000000001</v>
      </c>
      <c r="B396">
        <v>82.81718444824219</v>
      </c>
    </row>
    <row r="397" spans="1:2">
      <c r="A397">
        <v>61.3556</v>
      </c>
      <c r="B397">
        <v>75.20592498779297</v>
      </c>
    </row>
    <row r="398" spans="1:2">
      <c r="A398">
        <v>0</v>
      </c>
      <c r="B398">
        <v>0.8530459403991699</v>
      </c>
    </row>
    <row r="399" spans="1:2">
      <c r="A399">
        <v>44.4345</v>
      </c>
      <c r="B399">
        <v>41.58120346069336</v>
      </c>
    </row>
    <row r="400" spans="1:2">
      <c r="A400">
        <v>97.7052</v>
      </c>
      <c r="B400">
        <v>90.26777648925781</v>
      </c>
    </row>
    <row r="401" spans="1:2">
      <c r="A401">
        <v>83.9263</v>
      </c>
      <c r="B401">
        <v>90.99887084960938</v>
      </c>
    </row>
    <row r="402" spans="1:2">
      <c r="A402">
        <v>97.298</v>
      </c>
      <c r="B402">
        <v>91.85017395019531</v>
      </c>
    </row>
    <row r="403" spans="1:2">
      <c r="A403">
        <v>97.93040000000001</v>
      </c>
      <c r="B403">
        <v>93.68251037597656</v>
      </c>
    </row>
    <row r="404" spans="1:2">
      <c r="A404">
        <v>0</v>
      </c>
      <c r="B404">
        <v>1.579702019691467</v>
      </c>
    </row>
    <row r="405" spans="1:2">
      <c r="A405">
        <v>93.16759999999999</v>
      </c>
      <c r="B405">
        <v>92.97148895263672</v>
      </c>
    </row>
    <row r="406" spans="1:2">
      <c r="A406">
        <v>0</v>
      </c>
      <c r="B406">
        <v>0.07184970378875732</v>
      </c>
    </row>
    <row r="407" spans="1:2">
      <c r="A407">
        <v>97.9815</v>
      </c>
      <c r="B407">
        <v>95.47707366943359</v>
      </c>
    </row>
    <row r="408" spans="1:2">
      <c r="A408">
        <v>98.06319999999999</v>
      </c>
      <c r="B408">
        <v>94.64633941650391</v>
      </c>
    </row>
    <row r="409" spans="1:2">
      <c r="A409">
        <v>0</v>
      </c>
      <c r="B409">
        <v>1.329820513725281</v>
      </c>
    </row>
    <row r="410" spans="1:2">
      <c r="A410">
        <v>0</v>
      </c>
      <c r="B410">
        <v>1.867625117301941</v>
      </c>
    </row>
    <row r="411" spans="1:2">
      <c r="A411">
        <v>90.648</v>
      </c>
      <c r="B411">
        <v>86.77156829833984</v>
      </c>
    </row>
    <row r="412" spans="1:2">
      <c r="A412">
        <v>59.69440000000001</v>
      </c>
      <c r="B412">
        <v>74.81645202636719</v>
      </c>
    </row>
    <row r="413" spans="1:2">
      <c r="A413">
        <v>95.8503</v>
      </c>
      <c r="B413">
        <v>94.54598999023438</v>
      </c>
    </row>
    <row r="414" spans="1:2">
      <c r="A414">
        <v>0</v>
      </c>
      <c r="B414">
        <v>-1.479469418525696</v>
      </c>
    </row>
    <row r="415" spans="1:2">
      <c r="A415">
        <v>93.0646</v>
      </c>
      <c r="B415">
        <v>91.82037353515625</v>
      </c>
    </row>
    <row r="416" spans="1:2">
      <c r="A416">
        <v>95.28740000000001</v>
      </c>
      <c r="B416">
        <v>90.02131652832031</v>
      </c>
    </row>
    <row r="417" spans="1:2">
      <c r="A417">
        <v>0</v>
      </c>
      <c r="B417">
        <v>-0.980906069278717</v>
      </c>
    </row>
    <row r="418" spans="1:2">
      <c r="A418">
        <v>0</v>
      </c>
      <c r="B418">
        <v>-0.845714807510376</v>
      </c>
    </row>
    <row r="419" spans="1:2">
      <c r="A419">
        <v>92.0288</v>
      </c>
      <c r="B419">
        <v>91.25769805908203</v>
      </c>
    </row>
    <row r="420" spans="1:2">
      <c r="A420">
        <v>97.5205</v>
      </c>
      <c r="B420">
        <v>95.36388397216797</v>
      </c>
    </row>
    <row r="421" spans="1:2">
      <c r="A421">
        <v>79.7628</v>
      </c>
      <c r="B421">
        <v>86.48312377929688</v>
      </c>
    </row>
    <row r="422" spans="1:2">
      <c r="A422">
        <v>0</v>
      </c>
      <c r="B422">
        <v>0.5732202529907227</v>
      </c>
    </row>
    <row r="423" spans="1:2">
      <c r="A423">
        <v>96.62309999999999</v>
      </c>
      <c r="B423">
        <v>96.58623504638672</v>
      </c>
    </row>
    <row r="424" spans="1:2">
      <c r="A424">
        <v>97.72369999999999</v>
      </c>
      <c r="B424">
        <v>93.48732757568359</v>
      </c>
    </row>
    <row r="425" spans="1:2">
      <c r="A425">
        <v>94.1097</v>
      </c>
      <c r="B425">
        <v>91.01016235351562</v>
      </c>
    </row>
    <row r="426" spans="1:2">
      <c r="A426">
        <v>95.4423</v>
      </c>
      <c r="B426">
        <v>91.60142517089844</v>
      </c>
    </row>
    <row r="427" spans="1:2">
      <c r="A427">
        <v>97.9256</v>
      </c>
      <c r="B427">
        <v>100.5703964233398</v>
      </c>
    </row>
    <row r="428" spans="1:2">
      <c r="A428">
        <v>82.88590000000001</v>
      </c>
      <c r="B428">
        <v>85.57599639892578</v>
      </c>
    </row>
    <row r="429" spans="1:2">
      <c r="A429">
        <v>0</v>
      </c>
      <c r="B429">
        <v>0.0496927984058857</v>
      </c>
    </row>
    <row r="430" spans="1:2">
      <c r="A430">
        <v>62.42600000000001</v>
      </c>
      <c r="B430">
        <v>53.18161392211914</v>
      </c>
    </row>
    <row r="431" spans="1:2">
      <c r="A431">
        <v>95.2998</v>
      </c>
      <c r="B431">
        <v>94.85115051269531</v>
      </c>
    </row>
    <row r="432" spans="1:2">
      <c r="A432">
        <v>0</v>
      </c>
      <c r="B432">
        <v>2.709311723709106</v>
      </c>
    </row>
    <row r="433" spans="1:2">
      <c r="A433">
        <v>0</v>
      </c>
      <c r="B433">
        <v>0.1817872226238251</v>
      </c>
    </row>
    <row r="434" spans="1:2">
      <c r="A434">
        <v>95.64149999999999</v>
      </c>
      <c r="B434">
        <v>94.14579010009766</v>
      </c>
    </row>
    <row r="435" spans="1:2">
      <c r="A435">
        <v>91.858</v>
      </c>
      <c r="B435">
        <v>89.22637939453125</v>
      </c>
    </row>
    <row r="436" spans="1:2">
      <c r="A436">
        <v>26.37130000000001</v>
      </c>
      <c r="B436">
        <v>32.99241256713867</v>
      </c>
    </row>
    <row r="437" spans="1:2">
      <c r="A437">
        <v>91.47929999999999</v>
      </c>
      <c r="B437">
        <v>77.95075988769531</v>
      </c>
    </row>
    <row r="438" spans="1:2">
      <c r="A438">
        <v>65.3436</v>
      </c>
      <c r="B438">
        <v>50.73224639892578</v>
      </c>
    </row>
    <row r="439" spans="1:2">
      <c r="A439">
        <v>0</v>
      </c>
      <c r="B439">
        <v>3.585211992263794</v>
      </c>
    </row>
    <row r="440" spans="1:2">
      <c r="A440">
        <v>48.116</v>
      </c>
      <c r="B440">
        <v>59.09441757202148</v>
      </c>
    </row>
    <row r="441" spans="1:2">
      <c r="A441">
        <v>0</v>
      </c>
      <c r="B441">
        <v>-0.1465806663036346</v>
      </c>
    </row>
    <row r="442" spans="1:2">
      <c r="A442">
        <v>0</v>
      </c>
      <c r="B442">
        <v>0.9894193410873413</v>
      </c>
    </row>
    <row r="443" spans="1:2">
      <c r="A443">
        <v>94.8633</v>
      </c>
      <c r="B443">
        <v>93.11052703857422</v>
      </c>
    </row>
    <row r="444" spans="1:2">
      <c r="A444">
        <v>81.99930000000001</v>
      </c>
      <c r="B444">
        <v>78.50930786132812</v>
      </c>
    </row>
    <row r="445" spans="1:2">
      <c r="A445">
        <v>0</v>
      </c>
      <c r="B445">
        <v>-2.184282541275024</v>
      </c>
    </row>
    <row r="446" spans="1:2">
      <c r="A446">
        <v>0</v>
      </c>
      <c r="B446">
        <v>-0.2624398469924927</v>
      </c>
    </row>
    <row r="447" spans="1:2">
      <c r="A447">
        <v>33.8987</v>
      </c>
      <c r="B447">
        <v>32.1237678527832</v>
      </c>
    </row>
    <row r="448" spans="1:2">
      <c r="A448">
        <v>95.41240000000001</v>
      </c>
      <c r="B448">
        <v>93.33580017089844</v>
      </c>
    </row>
    <row r="449" spans="1:2">
      <c r="A449">
        <v>0</v>
      </c>
      <c r="B449">
        <v>-1.331148505210876</v>
      </c>
    </row>
    <row r="450" spans="1:2">
      <c r="A450">
        <v>0</v>
      </c>
      <c r="B450">
        <v>-1.380025148391724</v>
      </c>
    </row>
    <row r="451" spans="1:2">
      <c r="A451">
        <v>91.88549999999999</v>
      </c>
      <c r="B451">
        <v>90.74504852294922</v>
      </c>
    </row>
    <row r="452" spans="1:2">
      <c r="A452">
        <v>87.5098</v>
      </c>
      <c r="B452">
        <v>85.5721435546875</v>
      </c>
    </row>
    <row r="453" spans="1:2">
      <c r="A453">
        <v>0</v>
      </c>
      <c r="B453">
        <v>-2.706278562545776</v>
      </c>
    </row>
    <row r="454" spans="1:2">
      <c r="A454">
        <v>94.95350000000001</v>
      </c>
      <c r="B454">
        <v>89.02098846435547</v>
      </c>
    </row>
    <row r="455" spans="1:2">
      <c r="A455">
        <v>87.6917</v>
      </c>
      <c r="B455">
        <v>90.44908905029297</v>
      </c>
    </row>
    <row r="456" spans="1:2">
      <c r="A456">
        <v>0</v>
      </c>
      <c r="B456">
        <v>5.395042419433594</v>
      </c>
    </row>
    <row r="457" spans="1:2">
      <c r="A457">
        <v>48.5674</v>
      </c>
      <c r="B457">
        <v>46.02066802978516</v>
      </c>
    </row>
    <row r="458" spans="1:2">
      <c r="A458">
        <v>97.8891</v>
      </c>
      <c r="B458">
        <v>92.27391815185547</v>
      </c>
    </row>
    <row r="459" spans="1:2">
      <c r="A459">
        <v>96.4987</v>
      </c>
      <c r="B459">
        <v>95.20782470703125</v>
      </c>
    </row>
    <row r="460" spans="1:2">
      <c r="A460">
        <v>0</v>
      </c>
      <c r="B460">
        <v>1.793733835220337</v>
      </c>
    </row>
    <row r="461" spans="1:2">
      <c r="A461">
        <v>72.5429</v>
      </c>
      <c r="B461">
        <v>65.01158142089844</v>
      </c>
    </row>
    <row r="462" spans="1:2">
      <c r="A462">
        <v>0</v>
      </c>
      <c r="B462">
        <v>-1.816393136978149</v>
      </c>
    </row>
    <row r="463" spans="1:2">
      <c r="A463">
        <v>60.58619999999999</v>
      </c>
      <c r="B463">
        <v>53.38733291625977</v>
      </c>
    </row>
    <row r="464" spans="1:2">
      <c r="A464">
        <v>98.1478</v>
      </c>
      <c r="B464">
        <v>96.92279052734375</v>
      </c>
    </row>
    <row r="465" spans="1:2">
      <c r="A465">
        <v>98.30110000000001</v>
      </c>
      <c r="B465">
        <v>92.54909515380859</v>
      </c>
    </row>
    <row r="466" spans="1:2">
      <c r="A466">
        <v>95.492</v>
      </c>
      <c r="B466">
        <v>93.38076782226562</v>
      </c>
    </row>
    <row r="467" spans="1:2">
      <c r="A467">
        <v>96.3424</v>
      </c>
      <c r="B467">
        <v>92.47890472412109</v>
      </c>
    </row>
    <row r="468" spans="1:2">
      <c r="A468">
        <v>94.92319999999999</v>
      </c>
      <c r="B468">
        <v>91.27664184570312</v>
      </c>
    </row>
    <row r="469" spans="1:2">
      <c r="A469">
        <v>0</v>
      </c>
      <c r="B469">
        <v>1.982231736183167</v>
      </c>
    </row>
    <row r="470" spans="1:2">
      <c r="A470">
        <v>0</v>
      </c>
      <c r="B470">
        <v>-1.972685217857361</v>
      </c>
    </row>
    <row r="471" spans="1:2">
      <c r="A471">
        <v>94.36579999999999</v>
      </c>
      <c r="B471">
        <v>93.63787078857422</v>
      </c>
    </row>
    <row r="472" spans="1:2">
      <c r="A472">
        <v>97.3168</v>
      </c>
      <c r="B472">
        <v>94.92807006835938</v>
      </c>
    </row>
    <row r="473" spans="1:2">
      <c r="A473">
        <v>85.6185</v>
      </c>
      <c r="B473">
        <v>93.30680847167969</v>
      </c>
    </row>
    <row r="474" spans="1:2">
      <c r="A474">
        <v>96.08929999999999</v>
      </c>
      <c r="B474">
        <v>94.00994873046875</v>
      </c>
    </row>
    <row r="475" spans="1:2">
      <c r="A475">
        <v>97.02370000000001</v>
      </c>
      <c r="B475">
        <v>95.17822265625</v>
      </c>
    </row>
    <row r="476" spans="1:2">
      <c r="A476">
        <v>0</v>
      </c>
      <c r="B476">
        <v>3.40427827835083</v>
      </c>
    </row>
    <row r="477" spans="1:2">
      <c r="A477">
        <v>93.72190000000001</v>
      </c>
      <c r="B477">
        <v>92.70355224609375</v>
      </c>
    </row>
    <row r="478" spans="1:2">
      <c r="A478">
        <v>97.2766</v>
      </c>
      <c r="B478">
        <v>94.13481903076172</v>
      </c>
    </row>
    <row r="479" spans="1:2">
      <c r="A479">
        <v>0</v>
      </c>
      <c r="B479">
        <v>-1.834293723106384</v>
      </c>
    </row>
    <row r="480" spans="1:2">
      <c r="A480">
        <v>0</v>
      </c>
      <c r="B480">
        <v>12.43448543548584</v>
      </c>
    </row>
    <row r="481" spans="1:2">
      <c r="A481">
        <v>0</v>
      </c>
      <c r="B481">
        <v>-0.6673683524131775</v>
      </c>
    </row>
    <row r="482" spans="1:2">
      <c r="A482">
        <v>94.98260000000001</v>
      </c>
      <c r="B482">
        <v>94.58575439453125</v>
      </c>
    </row>
    <row r="483" spans="1:2">
      <c r="A483">
        <v>0</v>
      </c>
      <c r="B483">
        <v>10.54082870483398</v>
      </c>
    </row>
    <row r="484" spans="1:2">
      <c r="A484">
        <v>0</v>
      </c>
      <c r="B484">
        <v>-2.197316646575928</v>
      </c>
    </row>
    <row r="485" spans="1:2">
      <c r="A485">
        <v>22.39</v>
      </c>
      <c r="B485">
        <v>41.45664596557617</v>
      </c>
    </row>
    <row r="486" spans="1:2">
      <c r="A486">
        <v>78.8399</v>
      </c>
      <c r="B486">
        <v>82.43619537353516</v>
      </c>
    </row>
    <row r="487" spans="1:2">
      <c r="A487">
        <v>95.5445</v>
      </c>
      <c r="B487">
        <v>95.90081024169922</v>
      </c>
    </row>
    <row r="488" spans="1:2">
      <c r="A488">
        <v>0</v>
      </c>
      <c r="B488">
        <v>-0.4422382712364197</v>
      </c>
    </row>
    <row r="489" spans="1:2">
      <c r="A489">
        <v>69.24979999999999</v>
      </c>
      <c r="B489">
        <v>70.15715789794922</v>
      </c>
    </row>
    <row r="490" spans="1:2">
      <c r="A490">
        <v>97.69280000000001</v>
      </c>
      <c r="B490">
        <v>91.534912109375</v>
      </c>
    </row>
    <row r="491" spans="1:2">
      <c r="A491">
        <v>0</v>
      </c>
      <c r="B491">
        <v>3.151855707168579</v>
      </c>
    </row>
    <row r="492" spans="1:2">
      <c r="A492">
        <v>97.0333</v>
      </c>
      <c r="B492">
        <v>92.63335418701172</v>
      </c>
    </row>
    <row r="493" spans="1:2">
      <c r="A493">
        <v>96.07510000000001</v>
      </c>
      <c r="B493">
        <v>92.77554321289062</v>
      </c>
    </row>
    <row r="494" spans="1:2">
      <c r="A494">
        <v>51.6689</v>
      </c>
      <c r="B494">
        <v>56.02178192138672</v>
      </c>
    </row>
    <row r="495" spans="1:2">
      <c r="A495">
        <v>95.65130000000001</v>
      </c>
      <c r="B495">
        <v>92.09397888183594</v>
      </c>
    </row>
    <row r="496" spans="1:2">
      <c r="A496">
        <v>53.5467</v>
      </c>
      <c r="B496">
        <v>70.08812713623047</v>
      </c>
    </row>
    <row r="497" spans="1:2">
      <c r="A497">
        <v>0</v>
      </c>
      <c r="B497">
        <v>0.6260231137275696</v>
      </c>
    </row>
    <row r="498" spans="1:2">
      <c r="A498">
        <v>97.9363</v>
      </c>
      <c r="B498">
        <v>94.45194244384766</v>
      </c>
    </row>
    <row r="499" spans="1:2">
      <c r="A499">
        <v>90.7208</v>
      </c>
      <c r="B499">
        <v>91.25559234619141</v>
      </c>
    </row>
    <row r="500" spans="1:2">
      <c r="A500">
        <v>0</v>
      </c>
      <c r="B500">
        <v>0.5166201591491699</v>
      </c>
    </row>
    <row r="501" spans="1:2">
      <c r="A501">
        <v>95.6785</v>
      </c>
      <c r="B501">
        <v>93.31788635253906</v>
      </c>
    </row>
    <row r="502" spans="1:2">
      <c r="A502">
        <v>0</v>
      </c>
      <c r="B502">
        <v>33.65583419799805</v>
      </c>
    </row>
    <row r="503" spans="1:2">
      <c r="A503">
        <v>0</v>
      </c>
      <c r="B503">
        <v>-2.044595718383789</v>
      </c>
    </row>
    <row r="504" spans="1:2">
      <c r="A504">
        <v>92.3224</v>
      </c>
      <c r="B504">
        <v>88.55417633056641</v>
      </c>
    </row>
    <row r="505" spans="1:2">
      <c r="A505">
        <v>94.0004</v>
      </c>
      <c r="B505">
        <v>94.420166015625</v>
      </c>
    </row>
    <row r="506" spans="1:2">
      <c r="A506">
        <v>93.8412</v>
      </c>
      <c r="B506">
        <v>84.79800415039062</v>
      </c>
    </row>
    <row r="507" spans="1:2">
      <c r="A507">
        <v>0</v>
      </c>
      <c r="B507">
        <v>1.366572856903076</v>
      </c>
    </row>
    <row r="508" spans="1:2">
      <c r="A508">
        <v>0</v>
      </c>
      <c r="B508">
        <v>0.2612943947315216</v>
      </c>
    </row>
    <row r="509" spans="1:2">
      <c r="A509">
        <v>70.7914</v>
      </c>
      <c r="B509">
        <v>63.21443939208984</v>
      </c>
    </row>
    <row r="510" spans="1:2">
      <c r="A510">
        <v>62.0208</v>
      </c>
      <c r="B510">
        <v>59.78456115722656</v>
      </c>
    </row>
    <row r="511" spans="1:2">
      <c r="A511">
        <v>93.36620000000001</v>
      </c>
      <c r="B511">
        <v>93.0849609375</v>
      </c>
    </row>
    <row r="512" spans="1:2">
      <c r="A512">
        <v>95.6561</v>
      </c>
      <c r="B512">
        <v>92.76286315917969</v>
      </c>
    </row>
    <row r="513" spans="1:2">
      <c r="A513">
        <v>0</v>
      </c>
      <c r="B513">
        <v>0.869961678981781</v>
      </c>
    </row>
    <row r="514" spans="1:2">
      <c r="A514">
        <v>97.7876</v>
      </c>
      <c r="B514">
        <v>96.19591522216797</v>
      </c>
    </row>
    <row r="515" spans="1:2">
      <c r="A515">
        <v>94.9036</v>
      </c>
      <c r="B515">
        <v>92.47506713867188</v>
      </c>
    </row>
    <row r="516" spans="1:2">
      <c r="A516">
        <v>94.7244</v>
      </c>
      <c r="B516">
        <v>92.66011047363281</v>
      </c>
    </row>
    <row r="517" spans="1:2">
      <c r="A517">
        <v>93.15779999999999</v>
      </c>
      <c r="B517">
        <v>94.08116912841797</v>
      </c>
    </row>
    <row r="518" spans="1:2">
      <c r="A518">
        <v>98.08969999999999</v>
      </c>
      <c r="B518">
        <v>95.87614440917969</v>
      </c>
    </row>
    <row r="519" spans="1:2">
      <c r="A519">
        <v>0</v>
      </c>
      <c r="B519">
        <v>-1.36741030216217</v>
      </c>
    </row>
    <row r="520" spans="1:2">
      <c r="A520">
        <v>90.23569999999999</v>
      </c>
      <c r="B520">
        <v>90.08919525146484</v>
      </c>
    </row>
    <row r="521" spans="1:2">
      <c r="A521">
        <v>95.8301</v>
      </c>
      <c r="B521">
        <v>88.37742614746094</v>
      </c>
    </row>
    <row r="522" spans="1:2">
      <c r="A522">
        <v>0</v>
      </c>
      <c r="B522">
        <v>-1.327643156051636</v>
      </c>
    </row>
    <row r="523" spans="1:2">
      <c r="A523">
        <v>79.1962</v>
      </c>
      <c r="B523">
        <v>86.39039611816406</v>
      </c>
    </row>
    <row r="524" spans="1:2">
      <c r="A524">
        <v>95.82640000000001</v>
      </c>
      <c r="B524">
        <v>94.35621643066406</v>
      </c>
    </row>
    <row r="525" spans="1:2">
      <c r="A525">
        <v>0</v>
      </c>
      <c r="B525">
        <v>-1.755764126777649</v>
      </c>
    </row>
    <row r="526" spans="1:2">
      <c r="A526">
        <v>0</v>
      </c>
      <c r="B526">
        <v>-1.406168460845947</v>
      </c>
    </row>
    <row r="527" spans="1:2">
      <c r="A527">
        <v>93.97280000000001</v>
      </c>
      <c r="B527">
        <v>94.30814361572266</v>
      </c>
    </row>
    <row r="528" spans="1:2">
      <c r="A528">
        <v>87.8852</v>
      </c>
      <c r="B528">
        <v>81.59294128417969</v>
      </c>
    </row>
    <row r="529" spans="1:2">
      <c r="A529">
        <v>90.10209999999999</v>
      </c>
      <c r="B529">
        <v>87.20051574707031</v>
      </c>
    </row>
    <row r="530" spans="1:2">
      <c r="A530">
        <v>0</v>
      </c>
      <c r="B530">
        <v>-0.5309303998947144</v>
      </c>
    </row>
    <row r="531" spans="1:2">
      <c r="A531">
        <v>94.37220000000001</v>
      </c>
      <c r="B531">
        <v>91.76422882080078</v>
      </c>
    </row>
    <row r="532" spans="1:2">
      <c r="A532">
        <v>60.34940000000001</v>
      </c>
      <c r="B532">
        <v>68.92884063720703</v>
      </c>
    </row>
    <row r="533" spans="1:2">
      <c r="A533">
        <v>0</v>
      </c>
      <c r="B533">
        <v>0.7755319476127625</v>
      </c>
    </row>
    <row r="534" spans="1:2">
      <c r="A534">
        <v>71.5044</v>
      </c>
      <c r="B534">
        <v>76.40847015380859</v>
      </c>
    </row>
    <row r="535" spans="1:2">
      <c r="A535">
        <v>0</v>
      </c>
      <c r="B535">
        <v>-1.328913331031799</v>
      </c>
    </row>
    <row r="536" spans="1:2">
      <c r="A536">
        <v>62.2821</v>
      </c>
      <c r="B536">
        <v>28.60274887084961</v>
      </c>
    </row>
    <row r="537" spans="1:2">
      <c r="A537">
        <v>0</v>
      </c>
      <c r="B537">
        <v>2.970854043960571</v>
      </c>
    </row>
    <row r="538" spans="1:2">
      <c r="A538">
        <v>86.88</v>
      </c>
      <c r="B538">
        <v>87.43765258789062</v>
      </c>
    </row>
    <row r="539" spans="1:2">
      <c r="A539">
        <v>90.521</v>
      </c>
      <c r="B539">
        <v>85.45430755615234</v>
      </c>
    </row>
    <row r="540" spans="1:2">
      <c r="A540">
        <v>45.7502</v>
      </c>
      <c r="B540">
        <v>49.1057243347168</v>
      </c>
    </row>
    <row r="541" spans="1:2">
      <c r="A541">
        <v>0</v>
      </c>
      <c r="B541">
        <v>-2.262017250061035</v>
      </c>
    </row>
    <row r="542" spans="1:2">
      <c r="A542">
        <v>36.7442</v>
      </c>
      <c r="B542">
        <v>10.96830940246582</v>
      </c>
    </row>
    <row r="543" spans="1:2">
      <c r="A543">
        <v>94.27500000000001</v>
      </c>
      <c r="B543">
        <v>90.69062042236328</v>
      </c>
    </row>
    <row r="544" spans="1:2">
      <c r="A544">
        <v>90.1589</v>
      </c>
      <c r="B544">
        <v>86.55953216552734</v>
      </c>
    </row>
    <row r="545" spans="1:2">
      <c r="A545">
        <v>93.5509</v>
      </c>
      <c r="B545">
        <v>81.63620758056641</v>
      </c>
    </row>
    <row r="546" spans="1:2">
      <c r="A546">
        <v>97.0214</v>
      </c>
      <c r="B546">
        <v>89.0419921875</v>
      </c>
    </row>
    <row r="547" spans="1:2">
      <c r="A547">
        <v>95.0496</v>
      </c>
      <c r="B547">
        <v>94.10292816162109</v>
      </c>
    </row>
    <row r="548" spans="1:2">
      <c r="A548">
        <v>0</v>
      </c>
      <c r="B548">
        <v>-0.1295490264892578</v>
      </c>
    </row>
    <row r="549" spans="1:2">
      <c r="A549">
        <v>0</v>
      </c>
      <c r="B549">
        <v>14.81707096099854</v>
      </c>
    </row>
    <row r="550" spans="1:2">
      <c r="A550">
        <v>0</v>
      </c>
      <c r="B550">
        <v>2.428562879562378</v>
      </c>
    </row>
    <row r="551" spans="1:2">
      <c r="A551">
        <v>95.1345</v>
      </c>
      <c r="B551">
        <v>94.23036956787109</v>
      </c>
    </row>
    <row r="552" spans="1:2">
      <c r="A552">
        <v>93.90860000000001</v>
      </c>
      <c r="B552">
        <v>93.66092681884766</v>
      </c>
    </row>
    <row r="553" spans="1:2">
      <c r="A553">
        <v>0</v>
      </c>
      <c r="B553">
        <v>-0.1144196465611458</v>
      </c>
    </row>
    <row r="554" spans="1:2">
      <c r="A554">
        <v>84.843</v>
      </c>
      <c r="B554">
        <v>86.91561126708984</v>
      </c>
    </row>
    <row r="555" spans="1:2">
      <c r="A555">
        <v>0</v>
      </c>
      <c r="B555">
        <v>1.659361720085144</v>
      </c>
    </row>
    <row r="556" spans="1:2">
      <c r="A556">
        <v>96.53270000000001</v>
      </c>
      <c r="B556">
        <v>92.84738159179688</v>
      </c>
    </row>
    <row r="557" spans="1:2">
      <c r="A557">
        <v>0</v>
      </c>
      <c r="B557">
        <v>-1.248921394348145</v>
      </c>
    </row>
    <row r="558" spans="1:2">
      <c r="A558">
        <v>83.8828</v>
      </c>
      <c r="B558">
        <v>80.41130828857422</v>
      </c>
    </row>
    <row r="559" spans="1:2">
      <c r="A559">
        <v>93.5904</v>
      </c>
      <c r="B559">
        <v>93.25360870361328</v>
      </c>
    </row>
    <row r="560" spans="1:2">
      <c r="A560">
        <v>0</v>
      </c>
      <c r="B560">
        <v>12.88378429412842</v>
      </c>
    </row>
    <row r="561" spans="1:2">
      <c r="A561">
        <v>0</v>
      </c>
      <c r="B561">
        <v>0.8723443150520325</v>
      </c>
    </row>
    <row r="562" spans="1:2">
      <c r="A562">
        <v>0</v>
      </c>
      <c r="B562">
        <v>13.34367561340332</v>
      </c>
    </row>
    <row r="563" spans="1:2">
      <c r="A563">
        <v>96.32810000000001</v>
      </c>
      <c r="B563">
        <v>92.52532958984375</v>
      </c>
    </row>
    <row r="564" spans="1:2">
      <c r="A564">
        <v>0</v>
      </c>
      <c r="B564">
        <v>1.223006963729858</v>
      </c>
    </row>
    <row r="565" spans="1:2">
      <c r="A565">
        <v>0</v>
      </c>
      <c r="B565">
        <v>9.117530822753906</v>
      </c>
    </row>
    <row r="566" spans="1:2">
      <c r="A566">
        <v>95.3916</v>
      </c>
      <c r="B566">
        <v>93.43393707275391</v>
      </c>
    </row>
    <row r="567" spans="1:2">
      <c r="A567">
        <v>0</v>
      </c>
      <c r="B567">
        <v>-1.172514081001282</v>
      </c>
    </row>
    <row r="568" spans="1:2">
      <c r="A568">
        <v>0</v>
      </c>
      <c r="B568">
        <v>18.12711906433105</v>
      </c>
    </row>
    <row r="569" spans="1:2">
      <c r="A569">
        <v>98.08159999999999</v>
      </c>
      <c r="B569">
        <v>114.5007858276367</v>
      </c>
    </row>
    <row r="570" spans="1:2">
      <c r="A570">
        <v>48.027</v>
      </c>
      <c r="B570">
        <v>34.25767135620117</v>
      </c>
    </row>
    <row r="571" spans="1:2">
      <c r="A571">
        <v>0</v>
      </c>
      <c r="B571">
        <v>1.485847949981689</v>
      </c>
    </row>
    <row r="572" spans="1:2">
      <c r="A572">
        <v>94.4207</v>
      </c>
      <c r="B572">
        <v>92.67666625976562</v>
      </c>
    </row>
    <row r="573" spans="1:2">
      <c r="A573">
        <v>71.7341</v>
      </c>
      <c r="B573">
        <v>78.53846740722656</v>
      </c>
    </row>
    <row r="574" spans="1:2">
      <c r="A574">
        <v>77.5534</v>
      </c>
      <c r="B574">
        <v>46.60094833374023</v>
      </c>
    </row>
    <row r="575" spans="1:2">
      <c r="A575">
        <v>95.7319</v>
      </c>
      <c r="B575">
        <v>94.85940551757812</v>
      </c>
    </row>
    <row r="576" spans="1:2">
      <c r="A576">
        <v>0</v>
      </c>
      <c r="B576">
        <v>7.318005561828613</v>
      </c>
    </row>
    <row r="577" spans="1:2">
      <c r="A577">
        <v>0</v>
      </c>
      <c r="B577">
        <v>-1.174400210380554</v>
      </c>
    </row>
    <row r="578" spans="1:2">
      <c r="A578">
        <v>95.4943</v>
      </c>
      <c r="B578">
        <v>93.85694885253906</v>
      </c>
    </row>
    <row r="579" spans="1:2">
      <c r="A579">
        <v>0</v>
      </c>
      <c r="B579">
        <v>-1.464082598686218</v>
      </c>
    </row>
    <row r="580" spans="1:2">
      <c r="A580">
        <v>0</v>
      </c>
      <c r="B580">
        <v>0.9219681620597839</v>
      </c>
    </row>
    <row r="581" spans="1:2">
      <c r="A581">
        <v>0</v>
      </c>
      <c r="B581">
        <v>1.216269135475159</v>
      </c>
    </row>
    <row r="582" spans="1:2">
      <c r="A582">
        <v>0</v>
      </c>
      <c r="B582">
        <v>-1.997078776359558</v>
      </c>
    </row>
    <row r="583" spans="1:2">
      <c r="A583">
        <v>75.5022</v>
      </c>
      <c r="B583">
        <v>78.18904113769531</v>
      </c>
    </row>
    <row r="584" spans="1:2">
      <c r="A584">
        <v>94.3111</v>
      </c>
      <c r="B584">
        <v>94.17650604248047</v>
      </c>
    </row>
    <row r="585" spans="1:2">
      <c r="A585">
        <v>73.0133</v>
      </c>
      <c r="B585">
        <v>55.97444152832031</v>
      </c>
    </row>
    <row r="586" spans="1:2">
      <c r="A586">
        <v>0</v>
      </c>
      <c r="B586">
        <v>-0.9119390845298767</v>
      </c>
    </row>
    <row r="587" spans="1:2">
      <c r="A587">
        <v>0</v>
      </c>
      <c r="B587">
        <v>-0.3439688086509705</v>
      </c>
    </row>
    <row r="588" spans="1:2">
      <c r="A588">
        <v>96.4841</v>
      </c>
      <c r="B588">
        <v>94.63433837890625</v>
      </c>
    </row>
    <row r="589" spans="1:2">
      <c r="A589">
        <v>48.4605</v>
      </c>
      <c r="B589">
        <v>49.51047515869141</v>
      </c>
    </row>
    <row r="590" spans="1:2">
      <c r="A590">
        <v>26.0887</v>
      </c>
      <c r="B590">
        <v>42.05203247070312</v>
      </c>
    </row>
    <row r="591" spans="1:2">
      <c r="A591">
        <v>65.2634</v>
      </c>
      <c r="B591">
        <v>76.36089324951172</v>
      </c>
    </row>
    <row r="592" spans="1:2">
      <c r="A592">
        <v>94.35380000000001</v>
      </c>
      <c r="B592">
        <v>92.98302459716797</v>
      </c>
    </row>
    <row r="593" spans="1:2">
      <c r="A593">
        <v>56.3572</v>
      </c>
      <c r="B593">
        <v>53.97515106201172</v>
      </c>
    </row>
    <row r="594" spans="1:2">
      <c r="A594">
        <v>59.0116</v>
      </c>
      <c r="B594">
        <v>66.05550384521484</v>
      </c>
    </row>
    <row r="595" spans="1:2">
      <c r="A595">
        <v>0</v>
      </c>
      <c r="B595">
        <v>1.078571319580078</v>
      </c>
    </row>
    <row r="596" spans="1:2">
      <c r="A596">
        <v>97.4682</v>
      </c>
      <c r="B596">
        <v>93.17749786376953</v>
      </c>
    </row>
    <row r="597" spans="1:2">
      <c r="A597">
        <v>0</v>
      </c>
      <c r="B597">
        <v>-2.00171947479248</v>
      </c>
    </row>
    <row r="598" spans="1:2">
      <c r="A598">
        <v>0</v>
      </c>
      <c r="B598">
        <v>10.33995914459229</v>
      </c>
    </row>
    <row r="599" spans="1:2">
      <c r="A599">
        <v>97.4297</v>
      </c>
      <c r="B599">
        <v>96.09215545654297</v>
      </c>
    </row>
    <row r="600" spans="1:2">
      <c r="A600">
        <v>94.62139999999999</v>
      </c>
      <c r="B600">
        <v>88.39202117919922</v>
      </c>
    </row>
    <row r="601" spans="1:2">
      <c r="A601">
        <v>95.42019999999999</v>
      </c>
      <c r="B601">
        <v>87.79016876220703</v>
      </c>
    </row>
    <row r="602" spans="1:2">
      <c r="A602">
        <v>0</v>
      </c>
      <c r="B602">
        <v>17.13457679748535</v>
      </c>
    </row>
    <row r="603" spans="1:2">
      <c r="A603">
        <v>0</v>
      </c>
      <c r="B603">
        <v>-1.612473845481873</v>
      </c>
    </row>
    <row r="604" spans="1:2">
      <c r="A604">
        <v>0</v>
      </c>
      <c r="B604">
        <v>-0.8439548015594482</v>
      </c>
    </row>
    <row r="605" spans="1:2">
      <c r="A605">
        <v>0</v>
      </c>
      <c r="B605">
        <v>8.788217544555664</v>
      </c>
    </row>
    <row r="606" spans="1:2">
      <c r="A606">
        <v>0</v>
      </c>
      <c r="B606">
        <v>1.452654361724854</v>
      </c>
    </row>
    <row r="607" spans="1:2">
      <c r="A607">
        <v>96.69070000000001</v>
      </c>
      <c r="B607">
        <v>97.73097229003906</v>
      </c>
    </row>
    <row r="608" spans="1:2">
      <c r="A608">
        <v>59.46359999999999</v>
      </c>
      <c r="B608">
        <v>79.43804168701172</v>
      </c>
    </row>
    <row r="609" spans="1:2">
      <c r="A609">
        <v>91.8409</v>
      </c>
      <c r="B609">
        <v>86.1832275390625</v>
      </c>
    </row>
    <row r="610" spans="1:2">
      <c r="A610">
        <v>92.1084</v>
      </c>
      <c r="B610">
        <v>90.87895965576172</v>
      </c>
    </row>
    <row r="611" spans="1:2">
      <c r="A611">
        <v>0</v>
      </c>
      <c r="B611">
        <v>-2.936216592788696</v>
      </c>
    </row>
    <row r="612" spans="1:2">
      <c r="A612">
        <v>0</v>
      </c>
      <c r="B612">
        <v>2.88138222694397</v>
      </c>
    </row>
    <row r="613" spans="1:2">
      <c r="A613">
        <v>0</v>
      </c>
      <c r="B613">
        <v>-1.547141313552856</v>
      </c>
    </row>
    <row r="614" spans="1:2">
      <c r="A614">
        <v>86.1413</v>
      </c>
      <c r="B614">
        <v>78.92411804199219</v>
      </c>
    </row>
    <row r="615" spans="1:2">
      <c r="A615">
        <v>65.47190000000001</v>
      </c>
      <c r="B615">
        <v>54.34677124023438</v>
      </c>
    </row>
    <row r="616" spans="1:2">
      <c r="A616">
        <v>89.953</v>
      </c>
      <c r="B616">
        <v>92.30191040039062</v>
      </c>
    </row>
    <row r="617" spans="1:2">
      <c r="A617">
        <v>75.5035</v>
      </c>
      <c r="B617">
        <v>86.54006195068359</v>
      </c>
    </row>
    <row r="618" spans="1:2">
      <c r="A618">
        <v>0</v>
      </c>
      <c r="B618">
        <v>-0.3529315888881683</v>
      </c>
    </row>
    <row r="619" spans="1:2">
      <c r="A619">
        <v>94.82129999999999</v>
      </c>
      <c r="B619">
        <v>90.87872314453125</v>
      </c>
    </row>
    <row r="620" spans="1:2">
      <c r="A620">
        <v>94.3878</v>
      </c>
      <c r="B620">
        <v>91.86471557617188</v>
      </c>
    </row>
    <row r="621" spans="1:2">
      <c r="A621">
        <v>47.4236</v>
      </c>
      <c r="B621">
        <v>62.96693801879883</v>
      </c>
    </row>
    <row r="622" spans="1:2">
      <c r="A622">
        <v>0</v>
      </c>
      <c r="B622">
        <v>2.109786987304688</v>
      </c>
    </row>
    <row r="623" spans="1:2">
      <c r="A623">
        <v>95.76009999999999</v>
      </c>
      <c r="B623">
        <v>94.51523590087891</v>
      </c>
    </row>
    <row r="624" spans="1:2">
      <c r="A624">
        <v>85.15470000000001</v>
      </c>
      <c r="B624">
        <v>87.10036468505859</v>
      </c>
    </row>
    <row r="625" spans="1:2">
      <c r="A625">
        <v>97.727</v>
      </c>
      <c r="B625">
        <v>94.41030883789062</v>
      </c>
    </row>
    <row r="626" spans="1:2">
      <c r="A626">
        <v>90.5228</v>
      </c>
      <c r="B626">
        <v>92.31521606445312</v>
      </c>
    </row>
    <row r="627" spans="1:2">
      <c r="A627">
        <v>0</v>
      </c>
      <c r="B627">
        <v>3.49445104598999</v>
      </c>
    </row>
    <row r="628" spans="1:2">
      <c r="A628">
        <v>94.7307</v>
      </c>
      <c r="B628">
        <v>94.30841064453125</v>
      </c>
    </row>
    <row r="629" spans="1:2">
      <c r="A629">
        <v>94.2991</v>
      </c>
      <c r="B629">
        <v>89.01845550537109</v>
      </c>
    </row>
    <row r="630" spans="1:2">
      <c r="A630">
        <v>97.4539</v>
      </c>
      <c r="B630">
        <v>94.07209014892578</v>
      </c>
    </row>
    <row r="631" spans="1:2">
      <c r="A631">
        <v>93.4218</v>
      </c>
      <c r="B631">
        <v>93.00881958007812</v>
      </c>
    </row>
    <row r="632" spans="1:2">
      <c r="A632">
        <v>0</v>
      </c>
      <c r="B632">
        <v>0.4517510533332825</v>
      </c>
    </row>
    <row r="633" spans="1:2">
      <c r="A633">
        <v>65.59010000000001</v>
      </c>
      <c r="B633">
        <v>60.06464767456055</v>
      </c>
    </row>
    <row r="634" spans="1:2">
      <c r="A634">
        <v>94.5883</v>
      </c>
      <c r="B634">
        <v>91.99362182617188</v>
      </c>
    </row>
    <row r="635" spans="1:2">
      <c r="A635">
        <v>90.42659999999999</v>
      </c>
      <c r="B635">
        <v>90.33235931396484</v>
      </c>
    </row>
    <row r="636" spans="1:2">
      <c r="A636">
        <v>93.235</v>
      </c>
      <c r="B636">
        <v>93.92053985595703</v>
      </c>
    </row>
    <row r="637" spans="1:2">
      <c r="A637">
        <v>96.5682</v>
      </c>
      <c r="B637">
        <v>90.9229736328125</v>
      </c>
    </row>
    <row r="638" spans="1:2">
      <c r="A638">
        <v>0</v>
      </c>
      <c r="B638">
        <v>3.260838508605957</v>
      </c>
    </row>
    <row r="639" spans="1:2">
      <c r="A639">
        <v>96.04640000000001</v>
      </c>
      <c r="B639">
        <v>92.62483215332031</v>
      </c>
    </row>
    <row r="640" spans="1:2">
      <c r="A640">
        <v>0</v>
      </c>
      <c r="B640">
        <v>-0.3240969479084015</v>
      </c>
    </row>
    <row r="641" spans="1:2">
      <c r="A641">
        <v>0</v>
      </c>
      <c r="B641">
        <v>7.310469150543213</v>
      </c>
    </row>
    <row r="642" spans="1:2">
      <c r="A642">
        <v>0</v>
      </c>
      <c r="B642">
        <v>-0.1480664014816284</v>
      </c>
    </row>
    <row r="643" spans="1:2">
      <c r="A643">
        <v>90.4923</v>
      </c>
      <c r="B643">
        <v>83.61081695556641</v>
      </c>
    </row>
    <row r="644" spans="1:2">
      <c r="A644">
        <v>93.48560000000001</v>
      </c>
      <c r="B644">
        <v>94.44715881347656</v>
      </c>
    </row>
    <row r="645" spans="1:2">
      <c r="A645">
        <v>96.13330000000001</v>
      </c>
      <c r="B645">
        <v>92.31768798828125</v>
      </c>
    </row>
    <row r="646" spans="1:2">
      <c r="A646">
        <v>97.37050000000001</v>
      </c>
      <c r="B646">
        <v>92.20360565185547</v>
      </c>
    </row>
    <row r="647" spans="1:2">
      <c r="A647">
        <v>95.5073</v>
      </c>
      <c r="B647">
        <v>91.86521911621094</v>
      </c>
    </row>
    <row r="648" spans="1:2">
      <c r="A648">
        <v>94.9944</v>
      </c>
      <c r="B648">
        <v>93.41382598876953</v>
      </c>
    </row>
    <row r="649" spans="1:2">
      <c r="A649">
        <v>92.7449</v>
      </c>
      <c r="B649">
        <v>95.61000823974609</v>
      </c>
    </row>
    <row r="650" spans="1:2">
      <c r="A650">
        <v>96.43170000000001</v>
      </c>
      <c r="B650">
        <v>95.45376586914062</v>
      </c>
    </row>
    <row r="651" spans="1:2">
      <c r="A651">
        <v>97.5702</v>
      </c>
      <c r="B651">
        <v>93.71907806396484</v>
      </c>
    </row>
    <row r="652" spans="1:2">
      <c r="A652">
        <v>0</v>
      </c>
      <c r="B652">
        <v>0.4861663281917572</v>
      </c>
    </row>
    <row r="653" spans="1:2">
      <c r="A653">
        <v>0</v>
      </c>
      <c r="B653">
        <v>-1.439617156982422</v>
      </c>
    </row>
    <row r="654" spans="1:2">
      <c r="A654">
        <v>85.7919</v>
      </c>
      <c r="B654">
        <v>82.25700378417969</v>
      </c>
    </row>
    <row r="655" spans="1:2">
      <c r="A655">
        <v>94.1461</v>
      </c>
      <c r="B655">
        <v>91.92715454101562</v>
      </c>
    </row>
    <row r="656" spans="1:2">
      <c r="A656">
        <v>97.64230000000001</v>
      </c>
      <c r="B656">
        <v>95.51419830322266</v>
      </c>
    </row>
    <row r="657" spans="1:2">
      <c r="A657">
        <v>93.72839999999999</v>
      </c>
      <c r="B657">
        <v>89.60247039794922</v>
      </c>
    </row>
    <row r="658" spans="1:2">
      <c r="A658">
        <v>0</v>
      </c>
      <c r="B658">
        <v>-2.588993787765503</v>
      </c>
    </row>
    <row r="659" spans="1:2">
      <c r="A659">
        <v>0</v>
      </c>
      <c r="B659">
        <v>-0.9382525086402893</v>
      </c>
    </row>
    <row r="660" spans="1:2">
      <c r="A660">
        <v>98.0992</v>
      </c>
      <c r="B660">
        <v>92.97282409667969</v>
      </c>
    </row>
    <row r="661" spans="1:2">
      <c r="A661">
        <v>47.5706</v>
      </c>
      <c r="B661">
        <v>52.70807266235352</v>
      </c>
    </row>
    <row r="662" spans="1:2">
      <c r="A662">
        <v>0</v>
      </c>
      <c r="B662">
        <v>0.07875916361808777</v>
      </c>
    </row>
    <row r="663" spans="1:2">
      <c r="A663">
        <v>0</v>
      </c>
      <c r="B663">
        <v>10.97469615936279</v>
      </c>
    </row>
    <row r="664" spans="1:2">
      <c r="A664">
        <v>0</v>
      </c>
      <c r="B664">
        <v>-0.08669528365135193</v>
      </c>
    </row>
    <row r="665" spans="1:2">
      <c r="A665">
        <v>98.1448</v>
      </c>
      <c r="B665">
        <v>96.66242218017578</v>
      </c>
    </row>
    <row r="666" spans="1:2">
      <c r="A666">
        <v>0</v>
      </c>
      <c r="B666">
        <v>2.218524694442749</v>
      </c>
    </row>
    <row r="667" spans="1:2">
      <c r="A667">
        <v>0</v>
      </c>
      <c r="B667">
        <v>2.298130750656128</v>
      </c>
    </row>
    <row r="668" spans="1:2">
      <c r="A668">
        <v>77.3763</v>
      </c>
      <c r="B668">
        <v>82.87476348876953</v>
      </c>
    </row>
    <row r="669" spans="1:2">
      <c r="A669">
        <v>92.994</v>
      </c>
      <c r="B669">
        <v>95.16879272460938</v>
      </c>
    </row>
    <row r="670" spans="1:2">
      <c r="A670">
        <v>78.6854</v>
      </c>
      <c r="B670">
        <v>76.95248413085938</v>
      </c>
    </row>
    <row r="671" spans="1:2">
      <c r="A671">
        <v>0</v>
      </c>
      <c r="B671">
        <v>-0.2019435912370682</v>
      </c>
    </row>
    <row r="672" spans="1:2">
      <c r="A672">
        <v>92.4999</v>
      </c>
      <c r="B672">
        <v>91.37442779541016</v>
      </c>
    </row>
    <row r="673" spans="1:2">
      <c r="A673">
        <v>94.872</v>
      </c>
      <c r="B673">
        <v>92.05388641357422</v>
      </c>
    </row>
    <row r="674" spans="1:2">
      <c r="A674">
        <v>96.7976</v>
      </c>
      <c r="B674">
        <v>94.28531646728516</v>
      </c>
    </row>
    <row r="675" spans="1:2">
      <c r="A675">
        <v>0</v>
      </c>
      <c r="B675">
        <v>2.338103294372559</v>
      </c>
    </row>
    <row r="676" spans="1:2">
      <c r="A676">
        <v>95.30670000000001</v>
      </c>
      <c r="B676">
        <v>90.57815551757812</v>
      </c>
    </row>
    <row r="677" spans="1:2">
      <c r="A677">
        <v>93.2216</v>
      </c>
      <c r="B677">
        <v>89.30964660644531</v>
      </c>
    </row>
    <row r="678" spans="1:2">
      <c r="A678">
        <v>0</v>
      </c>
      <c r="B678">
        <v>0.7929163575172424</v>
      </c>
    </row>
    <row r="679" spans="1:2">
      <c r="A679">
        <v>0</v>
      </c>
      <c r="B679">
        <v>7.891244888305664</v>
      </c>
    </row>
    <row r="680" spans="1:2">
      <c r="A680">
        <v>88.87779999999999</v>
      </c>
      <c r="B680">
        <v>90.1806640625</v>
      </c>
    </row>
    <row r="681" spans="1:2">
      <c r="A681">
        <v>93.2257</v>
      </c>
      <c r="B681">
        <v>91.89107513427734</v>
      </c>
    </row>
    <row r="682" spans="1:2">
      <c r="A682">
        <v>67.9773</v>
      </c>
      <c r="B682">
        <v>62.21226501464844</v>
      </c>
    </row>
    <row r="683" spans="1:2">
      <c r="A683">
        <v>0</v>
      </c>
      <c r="B683">
        <v>1.619531512260437</v>
      </c>
    </row>
    <row r="684" spans="1:2">
      <c r="A684">
        <v>95.2732</v>
      </c>
      <c r="B684">
        <v>92.65544128417969</v>
      </c>
    </row>
    <row r="685" spans="1:2">
      <c r="A685">
        <v>92.3432</v>
      </c>
      <c r="B685">
        <v>90.94998931884766</v>
      </c>
    </row>
    <row r="686" spans="1:2">
      <c r="A686">
        <v>97.5539</v>
      </c>
      <c r="B686">
        <v>94.56372833251953</v>
      </c>
    </row>
    <row r="687" spans="1:2">
      <c r="A687">
        <v>97.3558</v>
      </c>
      <c r="B687">
        <v>97.03029632568359</v>
      </c>
    </row>
    <row r="688" spans="1:2">
      <c r="A688">
        <v>95.32080000000001</v>
      </c>
      <c r="B688">
        <v>92.92293548583984</v>
      </c>
    </row>
    <row r="689" spans="1:2">
      <c r="A689">
        <v>97.4388</v>
      </c>
      <c r="B689">
        <v>95.36894989013672</v>
      </c>
    </row>
    <row r="690" spans="1:2">
      <c r="A690">
        <v>96.03830000000001</v>
      </c>
      <c r="B690">
        <v>93.00838470458984</v>
      </c>
    </row>
    <row r="691" spans="1:2">
      <c r="A691">
        <v>97.6643</v>
      </c>
      <c r="B691">
        <v>94.13687896728516</v>
      </c>
    </row>
    <row r="692" spans="1:2">
      <c r="A692">
        <v>0</v>
      </c>
      <c r="B692">
        <v>-1.430246710777283</v>
      </c>
    </row>
    <row r="693" spans="1:2">
      <c r="A693">
        <v>0</v>
      </c>
      <c r="B693">
        <v>0.1121609807014465</v>
      </c>
    </row>
    <row r="694" spans="1:2">
      <c r="A694">
        <v>96.6088</v>
      </c>
      <c r="B694">
        <v>90.00531768798828</v>
      </c>
    </row>
    <row r="695" spans="1:2">
      <c r="A695">
        <v>0</v>
      </c>
      <c r="B695">
        <v>2.591545820236206</v>
      </c>
    </row>
    <row r="696" spans="1:2">
      <c r="A696">
        <v>20.5049</v>
      </c>
      <c r="B696">
        <v>40.35635375976562</v>
      </c>
    </row>
    <row r="697" spans="1:2">
      <c r="A697">
        <v>0</v>
      </c>
      <c r="B697">
        <v>5.971256256103516</v>
      </c>
    </row>
    <row r="698" spans="1:2">
      <c r="A698">
        <v>70.2261</v>
      </c>
      <c r="B698">
        <v>84.15576934814453</v>
      </c>
    </row>
    <row r="699" spans="1:2">
      <c r="A699">
        <v>85.3802</v>
      </c>
      <c r="B699">
        <v>88.75848388671875</v>
      </c>
    </row>
    <row r="700" spans="1:2">
      <c r="A700">
        <v>0</v>
      </c>
      <c r="B700">
        <v>2.117296934127808</v>
      </c>
    </row>
    <row r="701" spans="1:2">
      <c r="A701">
        <v>93.9971</v>
      </c>
      <c r="B701">
        <v>93.38252258300781</v>
      </c>
    </row>
    <row r="702" spans="1:2">
      <c r="A702">
        <v>91.7238</v>
      </c>
      <c r="B702">
        <v>93.37061309814453</v>
      </c>
    </row>
    <row r="703" spans="1:2">
      <c r="A703">
        <v>0</v>
      </c>
      <c r="B703">
        <v>0.1171241775155067</v>
      </c>
    </row>
    <row r="704" spans="1:2">
      <c r="A704">
        <v>92.5765</v>
      </c>
      <c r="B704">
        <v>92.10494995117188</v>
      </c>
    </row>
    <row r="705" spans="1:2">
      <c r="A705">
        <v>97.03879999999999</v>
      </c>
      <c r="B705">
        <v>97.22635650634766</v>
      </c>
    </row>
    <row r="706" spans="1:2">
      <c r="A706">
        <v>0</v>
      </c>
      <c r="B706">
        <v>16.16176986694336</v>
      </c>
    </row>
    <row r="707" spans="1:2">
      <c r="A707">
        <v>31.1386</v>
      </c>
      <c r="B707">
        <v>23.70744895935059</v>
      </c>
    </row>
    <row r="708" spans="1:2">
      <c r="A708">
        <v>0</v>
      </c>
      <c r="B708">
        <v>-0.5488765239715576</v>
      </c>
    </row>
    <row r="709" spans="1:2">
      <c r="A709">
        <v>75.3861</v>
      </c>
      <c r="B709">
        <v>71.34107971191406</v>
      </c>
    </row>
    <row r="710" spans="1:2">
      <c r="A710">
        <v>0</v>
      </c>
      <c r="B710">
        <v>-2.701450347900391</v>
      </c>
    </row>
    <row r="711" spans="1:2">
      <c r="A711">
        <v>0</v>
      </c>
      <c r="B711">
        <v>-2.152756452560425</v>
      </c>
    </row>
    <row r="712" spans="1:2">
      <c r="A712">
        <v>0</v>
      </c>
      <c r="B712">
        <v>-1.104718923568726</v>
      </c>
    </row>
    <row r="713" spans="1:2">
      <c r="A713">
        <v>95.3809</v>
      </c>
      <c r="B713">
        <v>93.14237976074219</v>
      </c>
    </row>
    <row r="714" spans="1:2">
      <c r="A714">
        <v>94.99639999999999</v>
      </c>
      <c r="B714">
        <v>102.4212417602539</v>
      </c>
    </row>
    <row r="715" spans="1:2">
      <c r="A715">
        <v>0</v>
      </c>
      <c r="B715">
        <v>0.4488602578639984</v>
      </c>
    </row>
    <row r="716" spans="1:2">
      <c r="A716">
        <v>92.9901</v>
      </c>
      <c r="B716">
        <v>93.24373626708984</v>
      </c>
    </row>
    <row r="717" spans="1:2">
      <c r="A717">
        <v>0</v>
      </c>
      <c r="B717">
        <v>-0.4300473630428314</v>
      </c>
    </row>
    <row r="718" spans="1:2">
      <c r="A718">
        <v>97.6345</v>
      </c>
      <c r="B718">
        <v>96.21398162841797</v>
      </c>
    </row>
    <row r="719" spans="1:2">
      <c r="A719">
        <v>0</v>
      </c>
      <c r="B719">
        <v>3.217619657516479</v>
      </c>
    </row>
    <row r="720" spans="1:2">
      <c r="A720">
        <v>97.9064</v>
      </c>
      <c r="B720">
        <v>94.18598175048828</v>
      </c>
    </row>
    <row r="721" spans="1:2">
      <c r="A721">
        <v>69.95959999999999</v>
      </c>
      <c r="B721">
        <v>74.69155120849609</v>
      </c>
    </row>
    <row r="722" spans="1:2">
      <c r="A722">
        <v>94.878</v>
      </c>
      <c r="B722">
        <v>93.29175567626953</v>
      </c>
    </row>
    <row r="723" spans="1:2">
      <c r="A723">
        <v>0</v>
      </c>
      <c r="B723">
        <v>-2.686116456985474</v>
      </c>
    </row>
    <row r="724" spans="1:2">
      <c r="A724">
        <v>96.0294</v>
      </c>
      <c r="B724">
        <v>91.96628570556641</v>
      </c>
    </row>
    <row r="725" spans="1:2">
      <c r="A725">
        <v>93.1324</v>
      </c>
      <c r="B725">
        <v>93.40332794189453</v>
      </c>
    </row>
    <row r="726" spans="1:2">
      <c r="A726">
        <v>0</v>
      </c>
      <c r="B726">
        <v>-2.709259033203125</v>
      </c>
    </row>
    <row r="727" spans="1:2">
      <c r="A727">
        <v>97.1365</v>
      </c>
      <c r="B727">
        <v>92.76882934570312</v>
      </c>
    </row>
    <row r="728" spans="1:2">
      <c r="A728">
        <v>48.3655</v>
      </c>
      <c r="B728">
        <v>57.55094909667969</v>
      </c>
    </row>
    <row r="729" spans="1:2">
      <c r="A729">
        <v>0</v>
      </c>
      <c r="B729">
        <v>1.441182136535645</v>
      </c>
    </row>
    <row r="730" spans="1:2">
      <c r="A730">
        <v>94.4311</v>
      </c>
      <c r="B730">
        <v>92.93951416015625</v>
      </c>
    </row>
    <row r="731" spans="1:2">
      <c r="A731">
        <v>92.2543</v>
      </c>
      <c r="B731">
        <v>96.23931884765625</v>
      </c>
    </row>
    <row r="732" spans="1:2">
      <c r="A732">
        <v>37.7601</v>
      </c>
      <c r="B732">
        <v>74.27421569824219</v>
      </c>
    </row>
    <row r="733" spans="1:2">
      <c r="A733">
        <v>77.2188</v>
      </c>
      <c r="B733">
        <v>85.04911804199219</v>
      </c>
    </row>
    <row r="734" spans="1:2">
      <c r="A734">
        <v>0</v>
      </c>
      <c r="B734">
        <v>-0.9692666530609131</v>
      </c>
    </row>
    <row r="735" spans="1:2">
      <c r="A735">
        <v>93.5758</v>
      </c>
      <c r="B735">
        <v>91.17710876464844</v>
      </c>
    </row>
    <row r="736" spans="1:2">
      <c r="A736">
        <v>0</v>
      </c>
      <c r="B736">
        <v>8.156073570251465</v>
      </c>
    </row>
    <row r="737" spans="1:2">
      <c r="A737">
        <v>97.259</v>
      </c>
      <c r="B737">
        <v>94.22811889648438</v>
      </c>
    </row>
    <row r="738" spans="1:2">
      <c r="A738">
        <v>33.8181</v>
      </c>
      <c r="B738">
        <v>34.1861572265625</v>
      </c>
    </row>
    <row r="739" spans="1:2">
      <c r="A739">
        <v>90.43559999999999</v>
      </c>
      <c r="B739">
        <v>92.97579193115234</v>
      </c>
    </row>
    <row r="740" spans="1:2">
      <c r="A740">
        <v>93.39239999999999</v>
      </c>
      <c r="B740">
        <v>90.94043731689453</v>
      </c>
    </row>
    <row r="741" spans="1:2">
      <c r="A741">
        <v>0</v>
      </c>
      <c r="B741">
        <v>7.016407489776611</v>
      </c>
    </row>
    <row r="742" spans="1:2">
      <c r="A742">
        <v>0</v>
      </c>
      <c r="B742">
        <v>6.54092264175415</v>
      </c>
    </row>
    <row r="743" spans="1:2">
      <c r="A743">
        <v>92.7547</v>
      </c>
      <c r="B743">
        <v>91.35072326660156</v>
      </c>
    </row>
    <row r="744" spans="1:2">
      <c r="A744">
        <v>79.452</v>
      </c>
      <c r="B744">
        <v>88.18180084228516</v>
      </c>
    </row>
    <row r="745" spans="1:2">
      <c r="A745">
        <v>0</v>
      </c>
      <c r="B745">
        <v>1.259766697883606</v>
      </c>
    </row>
    <row r="746" spans="1:2">
      <c r="A746">
        <v>0</v>
      </c>
      <c r="B746">
        <v>-1.135656833648682</v>
      </c>
    </row>
    <row r="747" spans="1:2">
      <c r="A747">
        <v>42.7735</v>
      </c>
      <c r="B747">
        <v>36.37795257568359</v>
      </c>
    </row>
    <row r="748" spans="1:2">
      <c r="A748">
        <v>0</v>
      </c>
      <c r="B748">
        <v>1.287751436233521</v>
      </c>
    </row>
    <row r="749" spans="1:2">
      <c r="A749">
        <v>0</v>
      </c>
      <c r="B749">
        <v>0.730049192905426</v>
      </c>
    </row>
    <row r="750" spans="1:2">
      <c r="A750">
        <v>96.0655</v>
      </c>
      <c r="B750">
        <v>89.62123107910156</v>
      </c>
    </row>
    <row r="751" spans="1:2">
      <c r="A751">
        <v>27.1418</v>
      </c>
      <c r="B751">
        <v>42.33845901489258</v>
      </c>
    </row>
    <row r="752" spans="1:2">
      <c r="A752">
        <v>0</v>
      </c>
      <c r="B752">
        <v>-0.5571837425231934</v>
      </c>
    </row>
    <row r="753" spans="1:2">
      <c r="A753">
        <v>96.57980000000001</v>
      </c>
      <c r="B753">
        <v>96.493896484375</v>
      </c>
    </row>
    <row r="754" spans="1:2">
      <c r="A754">
        <v>0</v>
      </c>
      <c r="B754">
        <v>-2.643385171890259</v>
      </c>
    </row>
    <row r="755" spans="1:2">
      <c r="A755">
        <v>85.6527</v>
      </c>
      <c r="B755">
        <v>87.08570098876953</v>
      </c>
    </row>
    <row r="756" spans="1:2">
      <c r="A756">
        <v>0</v>
      </c>
      <c r="B756">
        <v>1.790740370750427</v>
      </c>
    </row>
    <row r="757" spans="1:2">
      <c r="A757">
        <v>96.57250000000001</v>
      </c>
      <c r="B757">
        <v>93.364990234375</v>
      </c>
    </row>
    <row r="758" spans="1:2">
      <c r="A758">
        <v>0</v>
      </c>
      <c r="B758">
        <v>-0.531084418296814</v>
      </c>
    </row>
    <row r="759" spans="1:2">
      <c r="A759">
        <v>96.7025</v>
      </c>
      <c r="B759">
        <v>93.41607666015625</v>
      </c>
    </row>
    <row r="760" spans="1:2">
      <c r="A760">
        <v>92.6588</v>
      </c>
      <c r="B760">
        <v>92.15692901611328</v>
      </c>
    </row>
    <row r="761" spans="1:2">
      <c r="A761">
        <v>76.9813</v>
      </c>
      <c r="B761">
        <v>75.62302398681641</v>
      </c>
    </row>
    <row r="762" spans="1:2">
      <c r="A762">
        <v>98.0421</v>
      </c>
      <c r="B762">
        <v>111.0865478515625</v>
      </c>
    </row>
    <row r="763" spans="1:2">
      <c r="A763">
        <v>0</v>
      </c>
      <c r="B763">
        <v>1.69803249835968</v>
      </c>
    </row>
    <row r="764" spans="1:2">
      <c r="A764">
        <v>0</v>
      </c>
      <c r="B764">
        <v>2.373307704925537</v>
      </c>
    </row>
    <row r="765" spans="1:2">
      <c r="A765">
        <v>0</v>
      </c>
      <c r="B765">
        <v>-0.1992119252681732</v>
      </c>
    </row>
    <row r="766" spans="1:2">
      <c r="A766">
        <v>96.12</v>
      </c>
      <c r="B766">
        <v>89.01421356201172</v>
      </c>
    </row>
    <row r="767" spans="1:2">
      <c r="A767">
        <v>93.9032</v>
      </c>
      <c r="B767">
        <v>88.36079406738281</v>
      </c>
    </row>
    <row r="768" spans="1:2">
      <c r="A768">
        <v>97.9927</v>
      </c>
      <c r="B768">
        <v>94.60294342041016</v>
      </c>
    </row>
    <row r="769" spans="1:2">
      <c r="A769">
        <v>0</v>
      </c>
      <c r="B769">
        <v>2.066443920135498</v>
      </c>
    </row>
    <row r="770" spans="1:2">
      <c r="A770">
        <v>90.306</v>
      </c>
      <c r="B770">
        <v>89.22612762451172</v>
      </c>
    </row>
    <row r="771" spans="1:2">
      <c r="A771">
        <v>68.6836</v>
      </c>
      <c r="B771">
        <v>83.80386352539062</v>
      </c>
    </row>
    <row r="772" spans="1:2">
      <c r="A772">
        <v>94.8347</v>
      </c>
      <c r="B772">
        <v>92.26493835449219</v>
      </c>
    </row>
    <row r="773" spans="1:2">
      <c r="A773">
        <v>94.501</v>
      </c>
      <c r="B773">
        <v>88.11978912353516</v>
      </c>
    </row>
    <row r="774" spans="1:2">
      <c r="A774">
        <v>0</v>
      </c>
      <c r="B774">
        <v>-1.737194657325745</v>
      </c>
    </row>
    <row r="775" spans="1:2">
      <c r="A775">
        <v>0</v>
      </c>
      <c r="B775">
        <v>-1.975366353988647</v>
      </c>
    </row>
    <row r="776" spans="1:2">
      <c r="A776">
        <v>0</v>
      </c>
      <c r="B776">
        <v>0.8035892248153687</v>
      </c>
    </row>
    <row r="777" spans="1:2">
      <c r="A777">
        <v>94.8819</v>
      </c>
      <c r="B777">
        <v>91.06867980957031</v>
      </c>
    </row>
    <row r="778" spans="1:2">
      <c r="A778">
        <v>90.1356</v>
      </c>
      <c r="B778">
        <v>87.34677886962891</v>
      </c>
    </row>
    <row r="779" spans="1:2">
      <c r="A779">
        <v>0</v>
      </c>
      <c r="B779">
        <v>4.545614242553711</v>
      </c>
    </row>
    <row r="780" spans="1:2">
      <c r="A780">
        <v>97.54859999999999</v>
      </c>
      <c r="B780">
        <v>90.75801086425781</v>
      </c>
    </row>
    <row r="781" spans="1:2">
      <c r="A781">
        <v>94.4071</v>
      </c>
      <c r="B781">
        <v>90.76675415039062</v>
      </c>
    </row>
    <row r="782" spans="1:2">
      <c r="A782">
        <v>98.3837</v>
      </c>
      <c r="B782">
        <v>95.37779998779297</v>
      </c>
    </row>
    <row r="783" spans="1:2">
      <c r="A783">
        <v>0</v>
      </c>
      <c r="B783">
        <v>1.91790235042572</v>
      </c>
    </row>
    <row r="784" spans="1:2">
      <c r="A784">
        <v>0</v>
      </c>
      <c r="B784">
        <v>-1.172255992889404</v>
      </c>
    </row>
    <row r="785" spans="1:2">
      <c r="A785">
        <v>0</v>
      </c>
      <c r="B785">
        <v>-0.7875204682350159</v>
      </c>
    </row>
    <row r="786" spans="1:2">
      <c r="A786">
        <v>42.9512</v>
      </c>
      <c r="B786">
        <v>51.75043106079102</v>
      </c>
    </row>
    <row r="787" spans="1:2">
      <c r="A787">
        <v>47.7993</v>
      </c>
      <c r="B787">
        <v>53.10944366455078</v>
      </c>
    </row>
    <row r="788" spans="1:2">
      <c r="A788">
        <v>96.1716</v>
      </c>
      <c r="B788">
        <v>89.83551788330078</v>
      </c>
    </row>
    <row r="789" spans="1:2">
      <c r="A789">
        <v>89.34439999999999</v>
      </c>
      <c r="B789">
        <v>86.21286773681641</v>
      </c>
    </row>
    <row r="790" spans="1:2">
      <c r="A790">
        <v>97.12309999999999</v>
      </c>
      <c r="B790">
        <v>98.93344116210938</v>
      </c>
    </row>
    <row r="791" spans="1:2">
      <c r="A791">
        <v>0</v>
      </c>
      <c r="B791">
        <v>-0.5076324343681335</v>
      </c>
    </row>
    <row r="792" spans="1:2">
      <c r="A792">
        <v>93.46299999999999</v>
      </c>
      <c r="B792">
        <v>90.32680511474609</v>
      </c>
    </row>
    <row r="793" spans="1:2">
      <c r="A793">
        <v>82.4914</v>
      </c>
      <c r="B793">
        <v>81.60606384277344</v>
      </c>
    </row>
    <row r="794" spans="1:2">
      <c r="A794">
        <v>81.6678</v>
      </c>
      <c r="B794">
        <v>92.12839508056641</v>
      </c>
    </row>
    <row r="795" spans="1:2">
      <c r="A795">
        <v>93.62269999999999</v>
      </c>
      <c r="B795">
        <v>90.37954711914062</v>
      </c>
    </row>
    <row r="796" spans="1:2">
      <c r="A796">
        <v>91.8563</v>
      </c>
      <c r="B796">
        <v>86.91512298583984</v>
      </c>
    </row>
    <row r="797" spans="1:2">
      <c r="A797">
        <v>0</v>
      </c>
      <c r="B797">
        <v>-1.045279502868652</v>
      </c>
    </row>
    <row r="798" spans="1:2">
      <c r="A798">
        <v>95.1155</v>
      </c>
      <c r="B798">
        <v>94.10948181152344</v>
      </c>
    </row>
    <row r="799" spans="1:2">
      <c r="A799">
        <v>0</v>
      </c>
      <c r="B799">
        <v>3.932458639144897</v>
      </c>
    </row>
    <row r="800" spans="1:2">
      <c r="A800">
        <v>88.1786</v>
      </c>
      <c r="B800">
        <v>82.84049224853516</v>
      </c>
    </row>
    <row r="801" spans="1:2">
      <c r="A801">
        <v>86.6765</v>
      </c>
      <c r="B801">
        <v>89.636962890625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0.3886251449584961</v>
      </c>
      <c r="C2">
        <v>0.3017998337745667</v>
      </c>
      <c r="D2">
        <v>0.08132067322731018</v>
      </c>
      <c r="E2">
        <v>0.05111239105463028</v>
      </c>
    </row>
    <row r="3" spans="1:5">
      <c r="A3">
        <v>2</v>
      </c>
      <c r="B3">
        <v>0.2755919992923737</v>
      </c>
      <c r="C3">
        <v>0.259061187505722</v>
      </c>
      <c r="D3">
        <v>0.04347199574112892</v>
      </c>
      <c r="E3">
        <v>0.03898296877741814</v>
      </c>
    </row>
    <row r="4" spans="1:5">
      <c r="A4">
        <v>3</v>
      </c>
      <c r="B4">
        <v>0.2450981736183167</v>
      </c>
      <c r="C4">
        <v>0.2312358766794205</v>
      </c>
      <c r="D4">
        <v>0.03546880185604095</v>
      </c>
      <c r="E4">
        <v>0.03215677291154861</v>
      </c>
    </row>
    <row r="5" spans="1:5">
      <c r="A5">
        <v>4</v>
      </c>
      <c r="B5">
        <v>0.2281759977340698</v>
      </c>
      <c r="C5">
        <v>0.2007714956998825</v>
      </c>
      <c r="D5">
        <v>0.03147634491324425</v>
      </c>
      <c r="E5">
        <v>0.02560271695256233</v>
      </c>
    </row>
    <row r="6" spans="1:5">
      <c r="A6">
        <v>5</v>
      </c>
      <c r="B6">
        <v>0.217953622341156</v>
      </c>
      <c r="C6">
        <v>0.1904588490724564</v>
      </c>
      <c r="D6">
        <v>0.02918846346437931</v>
      </c>
      <c r="E6">
        <v>0.0235610194504261</v>
      </c>
    </row>
    <row r="7" spans="1:5">
      <c r="A7">
        <v>6</v>
      </c>
      <c r="B7">
        <v>0.2078878432512283</v>
      </c>
      <c r="C7">
        <v>0.1776038110256195</v>
      </c>
      <c r="D7">
        <v>0.02702480740845203</v>
      </c>
      <c r="E7">
        <v>0.02116440236568451</v>
      </c>
    </row>
    <row r="8" spans="1:5">
      <c r="A8">
        <v>7</v>
      </c>
      <c r="B8">
        <v>0.2024166733026505</v>
      </c>
      <c r="C8">
        <v>0.1753757148981094</v>
      </c>
      <c r="D8">
        <v>0.02586173266172409</v>
      </c>
      <c r="E8">
        <v>0.02072654291987419</v>
      </c>
    </row>
    <row r="9" spans="1:5">
      <c r="A9">
        <v>8</v>
      </c>
      <c r="B9">
        <v>0.196335956454277</v>
      </c>
      <c r="C9">
        <v>0.1783119291067123</v>
      </c>
      <c r="D9">
        <v>0.02460662089288235</v>
      </c>
      <c r="E9">
        <v>0.02119582332670689</v>
      </c>
    </row>
    <row r="10" spans="1:5">
      <c r="A10">
        <v>9</v>
      </c>
      <c r="B10">
        <v>0.1880010068416595</v>
      </c>
      <c r="C10">
        <v>0.1763692498207092</v>
      </c>
      <c r="D10">
        <v>0.02297115512192249</v>
      </c>
      <c r="E10">
        <v>0.02083378098905087</v>
      </c>
    </row>
    <row r="11" spans="1:5">
      <c r="A11">
        <v>10</v>
      </c>
      <c r="B11">
        <v>0.1837066411972046</v>
      </c>
      <c r="C11">
        <v>0.1775948703289032</v>
      </c>
      <c r="D11">
        <v>0.02214915491640568</v>
      </c>
      <c r="E11">
        <v>0.02102995105087757</v>
      </c>
    </row>
    <row r="12" spans="1:5">
      <c r="A12">
        <v>11</v>
      </c>
      <c r="B12">
        <v>0.1807615011930466</v>
      </c>
      <c r="C12">
        <v>0.1784413456916809</v>
      </c>
      <c r="D12">
        <v>0.02160104922950268</v>
      </c>
      <c r="E12">
        <v>0.02116871997714043</v>
      </c>
    </row>
    <row r="13" spans="1:5">
      <c r="A13">
        <v>12</v>
      </c>
      <c r="B13">
        <v>0.1756756603717804</v>
      </c>
      <c r="C13">
        <v>0.1730278879404068</v>
      </c>
      <c r="D13">
        <v>0.02067476324737072</v>
      </c>
      <c r="E13">
        <v>0.02019289694726467</v>
      </c>
    </row>
    <row r="14" spans="1:5">
      <c r="A14">
        <v>13</v>
      </c>
      <c r="B14">
        <v>0.1707042902708054</v>
      </c>
      <c r="C14">
        <v>0.1785650104284286</v>
      </c>
      <c r="D14">
        <v>0.01979614794254303</v>
      </c>
      <c r="E14">
        <v>0.02113847248256207</v>
      </c>
    </row>
    <row r="15" spans="1:5">
      <c r="A15">
        <v>14</v>
      </c>
      <c r="B15">
        <v>0.1662811189889908</v>
      </c>
      <c r="C15">
        <v>0.1638718694448471</v>
      </c>
      <c r="D15">
        <v>0.01902803219854832</v>
      </c>
      <c r="E15">
        <v>0.01860840246081352</v>
      </c>
    </row>
    <row r="16" spans="1:5">
      <c r="A16">
        <v>15</v>
      </c>
      <c r="B16">
        <v>0.1639713644981384</v>
      </c>
      <c r="C16">
        <v>0.1639739573001862</v>
      </c>
      <c r="D16">
        <v>0.01861732080578804</v>
      </c>
      <c r="E16">
        <v>0.01858354546129704</v>
      </c>
    </row>
    <row r="17" spans="1:5">
      <c r="A17">
        <v>16</v>
      </c>
      <c r="B17">
        <v>0.1606349945068359</v>
      </c>
      <c r="C17">
        <v>0.1622216999530792</v>
      </c>
      <c r="D17">
        <v>0.01803952269256115</v>
      </c>
      <c r="E17">
        <v>0.01828933879733086</v>
      </c>
    </row>
    <row r="18" spans="1:5">
      <c r="A18">
        <v>17</v>
      </c>
      <c r="B18">
        <v>0.1578609794378281</v>
      </c>
      <c r="C18">
        <v>0.1631196141242981</v>
      </c>
      <c r="D18">
        <v>0.01756936497986317</v>
      </c>
      <c r="E18">
        <v>0.01840938627719879</v>
      </c>
    </row>
    <row r="19" spans="1:5">
      <c r="A19">
        <v>18</v>
      </c>
      <c r="B19">
        <v>0.1533997356891632</v>
      </c>
      <c r="C19">
        <v>0.163481816649437</v>
      </c>
      <c r="D19">
        <v>0.01686918921768665</v>
      </c>
      <c r="E19">
        <v>0.01846257969737053</v>
      </c>
    </row>
    <row r="20" spans="1:5">
      <c r="A20">
        <v>19</v>
      </c>
      <c r="B20">
        <v>0.1504001319408417</v>
      </c>
      <c r="C20">
        <v>0.1677004098892212</v>
      </c>
      <c r="D20">
        <v>0.01641175895929337</v>
      </c>
      <c r="E20">
        <v>0.01917678490281105</v>
      </c>
    </row>
    <row r="21" spans="1:5">
      <c r="A21">
        <v>20</v>
      </c>
      <c r="B21">
        <v>0.1490840762853622</v>
      </c>
      <c r="C21">
        <v>0.1661924123764038</v>
      </c>
      <c r="D21">
        <v>0.01621576026082039</v>
      </c>
      <c r="E21">
        <v>0.01891591399908066</v>
      </c>
    </row>
    <row r="22" spans="1:5">
      <c r="A22">
        <v>21</v>
      </c>
      <c r="B22">
        <v>0.1445243805646896</v>
      </c>
      <c r="C22">
        <v>0.1627934724092484</v>
      </c>
      <c r="D22">
        <v>0.01554170809686184</v>
      </c>
      <c r="E22">
        <v>0.01836439780890942</v>
      </c>
    </row>
    <row r="23" spans="1:5">
      <c r="A23">
        <v>22</v>
      </c>
      <c r="B23">
        <v>0.1416307240724564</v>
      </c>
      <c r="C23">
        <v>0.1670457273721695</v>
      </c>
      <c r="D23">
        <v>0.01513330545276403</v>
      </c>
      <c r="E23">
        <v>0.0190817266702652</v>
      </c>
    </row>
    <row r="24" spans="1:5">
      <c r="A24">
        <v>23</v>
      </c>
      <c r="B24">
        <v>0.1403792500495911</v>
      </c>
      <c r="C24">
        <v>0.1598750948905945</v>
      </c>
      <c r="D24">
        <v>0.01500753406435251</v>
      </c>
      <c r="E24">
        <v>0.01797046139836311</v>
      </c>
    </row>
    <row r="25" spans="1:5">
      <c r="A25">
        <v>24</v>
      </c>
      <c r="B25">
        <v>0.1350327879190445</v>
      </c>
      <c r="C25">
        <v>0.164233386516571</v>
      </c>
      <c r="D25">
        <v>0.01430127583444118</v>
      </c>
      <c r="E25">
        <v>0.0187122393399477</v>
      </c>
    </row>
    <row r="26" spans="1:5">
      <c r="A26">
        <v>25</v>
      </c>
      <c r="B26">
        <v>0.1385398507118225</v>
      </c>
      <c r="C26">
        <v>0.1680802553892136</v>
      </c>
      <c r="D26">
        <v>0.01483079046010971</v>
      </c>
      <c r="E26">
        <v>0.01938541233539581</v>
      </c>
    </row>
    <row r="27" spans="1:5">
      <c r="A27">
        <v>26</v>
      </c>
      <c r="B27">
        <v>0.1322813630104065</v>
      </c>
      <c r="C27">
        <v>0.1655009239912033</v>
      </c>
      <c r="D27">
        <v>0.01398778054863214</v>
      </c>
      <c r="E27">
        <v>0.01896541193127632</v>
      </c>
    </row>
    <row r="28" spans="1:5">
      <c r="A28">
        <v>27</v>
      </c>
      <c r="B28">
        <v>0.1338516622781754</v>
      </c>
      <c r="C28">
        <v>0.1678218841552734</v>
      </c>
      <c r="D28">
        <v>0.01424776576459408</v>
      </c>
      <c r="E28">
        <v>0.01941057294607162</v>
      </c>
    </row>
    <row r="29" spans="1:5">
      <c r="A29">
        <v>28</v>
      </c>
      <c r="B29">
        <v>0.1315595805644989</v>
      </c>
      <c r="C29">
        <v>0.1692415326833725</v>
      </c>
      <c r="D29">
        <v>0.013990786857903</v>
      </c>
      <c r="E29">
        <v>0.0197046585381031</v>
      </c>
    </row>
    <row r="30" spans="1:5">
      <c r="A30">
        <v>29</v>
      </c>
      <c r="B30">
        <v>0.1313257813453674</v>
      </c>
      <c r="C30">
        <v>0.1727611869573593</v>
      </c>
      <c r="D30">
        <v>0.01397457718849182</v>
      </c>
      <c r="E30">
        <v>0.02029310166835785</v>
      </c>
    </row>
    <row r="31" spans="1:5">
      <c r="A31">
        <v>30</v>
      </c>
      <c r="B31">
        <v>0.124682329595089</v>
      </c>
      <c r="C31">
        <v>0.1714738756418228</v>
      </c>
      <c r="D31">
        <v>0.01314439065754414</v>
      </c>
      <c r="E31">
        <v>0.02009797655045986</v>
      </c>
    </row>
    <row r="32" spans="1:5">
      <c r="A32">
        <v>31</v>
      </c>
      <c r="B32">
        <v>0.1227398589253426</v>
      </c>
      <c r="C32">
        <v>0.1670491546392441</v>
      </c>
      <c r="D32">
        <v>0.0128991911187768</v>
      </c>
      <c r="E32">
        <v>0.01933158561587334</v>
      </c>
    </row>
    <row r="33" spans="1:5">
      <c r="A33">
        <v>32</v>
      </c>
      <c r="B33">
        <v>0.1210373118519783</v>
      </c>
      <c r="C33">
        <v>0.1636631190776825</v>
      </c>
      <c r="D33">
        <v>0.01268276199698448</v>
      </c>
      <c r="E33">
        <v>0.01878658682107925</v>
      </c>
    </row>
    <row r="34" spans="1:5">
      <c r="A34">
        <v>33</v>
      </c>
      <c r="B34">
        <v>0.1211625039577484</v>
      </c>
      <c r="C34">
        <v>0.1656524091959</v>
      </c>
      <c r="D34">
        <v>0.01270899642258883</v>
      </c>
      <c r="E34">
        <v>0.01913373172283173</v>
      </c>
    </row>
    <row r="35" spans="1:5">
      <c r="A35">
        <v>34</v>
      </c>
      <c r="B35">
        <v>0.1279194802045822</v>
      </c>
      <c r="C35">
        <v>0.1668566465377808</v>
      </c>
      <c r="D35">
        <v>0.01358256954699755</v>
      </c>
      <c r="E35">
        <v>0.01936446316540241</v>
      </c>
    </row>
    <row r="36" spans="1:5">
      <c r="A36">
        <v>35</v>
      </c>
      <c r="B36">
        <v>0.1197341233491898</v>
      </c>
      <c r="C36">
        <v>0.18270543217659</v>
      </c>
      <c r="D36">
        <v>0.0126021197065711</v>
      </c>
      <c r="E36">
        <v>0.02213645540177822</v>
      </c>
    </row>
    <row r="37" spans="1:5">
      <c r="A37">
        <v>36</v>
      </c>
      <c r="B37">
        <v>0.1170209273695946</v>
      </c>
      <c r="C37">
        <v>0.1793256849050522</v>
      </c>
      <c r="D37">
        <v>0.01227200962603092</v>
      </c>
      <c r="E37">
        <v>0.02153287641704082</v>
      </c>
    </row>
    <row r="38" spans="1:5">
      <c r="A38">
        <v>37</v>
      </c>
      <c r="B38">
        <v>0.1112786456942558</v>
      </c>
      <c r="C38">
        <v>0.1717668175697327</v>
      </c>
      <c r="D38">
        <v>0.01163841877132654</v>
      </c>
      <c r="E38">
        <v>0.02022537030279636</v>
      </c>
    </row>
    <row r="39" spans="1:5">
      <c r="A39">
        <v>38</v>
      </c>
      <c r="B39">
        <v>0.116345040500164</v>
      </c>
      <c r="C39">
        <v>0.174126461148262</v>
      </c>
      <c r="D39">
        <v>0.01221393141895533</v>
      </c>
      <c r="E39">
        <v>0.0206551868468523</v>
      </c>
    </row>
    <row r="40" spans="1:5">
      <c r="A40">
        <v>39</v>
      </c>
      <c r="B40">
        <v>0.1120200008153915</v>
      </c>
      <c r="C40">
        <v>0.1834785640239716</v>
      </c>
      <c r="D40">
        <v>0.01172566693276167</v>
      </c>
      <c r="E40">
        <v>0.0223021823912859</v>
      </c>
    </row>
    <row r="41" spans="1:5">
      <c r="A41">
        <v>40</v>
      </c>
      <c r="B41">
        <v>0.115992583334446</v>
      </c>
      <c r="C41">
        <v>0.1699187755584717</v>
      </c>
      <c r="D41">
        <v>0.01216694805771112</v>
      </c>
      <c r="E41">
        <v>0.01989604905247688</v>
      </c>
    </row>
    <row r="42" spans="1:5">
      <c r="A42">
        <v>41</v>
      </c>
      <c r="B42">
        <v>0.1147613674402237</v>
      </c>
      <c r="C42">
        <v>0.1904433071613312</v>
      </c>
      <c r="D42">
        <v>0.0120217464864254</v>
      </c>
      <c r="E42">
        <v>0.02359550446271896</v>
      </c>
    </row>
    <row r="43" spans="1:5">
      <c r="A43">
        <v>42</v>
      </c>
      <c r="B43">
        <v>0.1058509722352028</v>
      </c>
      <c r="C43">
        <v>0.1825613975524902</v>
      </c>
      <c r="D43">
        <v>0.01104314811527729</v>
      </c>
      <c r="E43">
        <v>0.02215341106057167</v>
      </c>
    </row>
    <row r="44" spans="1:5">
      <c r="A44">
        <v>43</v>
      </c>
      <c r="B44">
        <v>0.1079819053411484</v>
      </c>
      <c r="C44">
        <v>0.1857657432556152</v>
      </c>
      <c r="D44">
        <v>0.01128936093300581</v>
      </c>
      <c r="E44">
        <v>0.02272817678749561</v>
      </c>
    </row>
    <row r="45" spans="1:5">
      <c r="A45">
        <v>44</v>
      </c>
      <c r="B45">
        <v>0.109720416367054</v>
      </c>
      <c r="C45">
        <v>0.1931877881288528</v>
      </c>
      <c r="D45">
        <v>0.01148893125355244</v>
      </c>
      <c r="E45">
        <v>0.02416697889566422</v>
      </c>
    </row>
    <row r="46" spans="1:5">
      <c r="A46">
        <v>45</v>
      </c>
      <c r="B46">
        <v>0.1108183637261391</v>
      </c>
      <c r="C46">
        <v>0.172197699546814</v>
      </c>
      <c r="D46">
        <v>0.01161882281303406</v>
      </c>
      <c r="E46">
        <v>0.02033043466508389</v>
      </c>
    </row>
    <row r="47" spans="1:5">
      <c r="A47">
        <v>46</v>
      </c>
      <c r="B47">
        <v>0.110524095594883</v>
      </c>
      <c r="C47">
        <v>0.1890002340078354</v>
      </c>
      <c r="D47">
        <v>0.01157825812697411</v>
      </c>
      <c r="E47">
        <v>0.02335988730192184</v>
      </c>
    </row>
    <row r="48" spans="1:5">
      <c r="A48">
        <v>47</v>
      </c>
      <c r="B48">
        <v>0.1061400547623634</v>
      </c>
      <c r="C48">
        <v>0.1868316680192947</v>
      </c>
      <c r="D48">
        <v>0.01111214980483055</v>
      </c>
      <c r="E48">
        <v>0.02295316755771637</v>
      </c>
    </row>
    <row r="49" spans="1:5">
      <c r="A49">
        <v>48</v>
      </c>
      <c r="B49">
        <v>0.1026020869612694</v>
      </c>
      <c r="C49">
        <v>0.1941726505756378</v>
      </c>
      <c r="D49">
        <v>0.01075080130249262</v>
      </c>
      <c r="E49">
        <v>0.02436908334493637</v>
      </c>
    </row>
    <row r="50" spans="1:5">
      <c r="A50">
        <v>49</v>
      </c>
      <c r="B50">
        <v>0.1065130606293678</v>
      </c>
      <c r="C50">
        <v>0.1896433681249619</v>
      </c>
      <c r="D50">
        <v>0.01115372218191624</v>
      </c>
      <c r="E50">
        <v>0.02350581437349319</v>
      </c>
    </row>
    <row r="51" spans="1:5">
      <c r="A51">
        <v>50</v>
      </c>
      <c r="B51">
        <v>0.1123160943388939</v>
      </c>
      <c r="C51">
        <v>0.1898803263902664</v>
      </c>
      <c r="D51">
        <v>0.01181565504521132</v>
      </c>
      <c r="E51">
        <v>0.02356227487325668</v>
      </c>
    </row>
    <row r="52" spans="1:5">
      <c r="A52">
        <v>51</v>
      </c>
      <c r="B52">
        <v>0.1059595867991447</v>
      </c>
      <c r="C52">
        <v>0.1850860118865967</v>
      </c>
      <c r="D52">
        <v>0.01112700719386339</v>
      </c>
      <c r="E52">
        <v>0.02266896888613701</v>
      </c>
    </row>
    <row r="53" spans="1:5">
      <c r="A53">
        <v>52</v>
      </c>
      <c r="B53">
        <v>0.110207810997963</v>
      </c>
      <c r="C53">
        <v>0.1976773887872696</v>
      </c>
      <c r="D53">
        <v>0.01161339972168207</v>
      </c>
      <c r="E53">
        <v>0.02511458843946457</v>
      </c>
    </row>
    <row r="54" spans="1:5">
      <c r="A54">
        <v>53</v>
      </c>
      <c r="B54">
        <v>0.1014719754457474</v>
      </c>
      <c r="C54">
        <v>0.2251947075128555</v>
      </c>
      <c r="D54">
        <v>0.01068906299769878</v>
      </c>
      <c r="E54">
        <v>0.03093165904283524</v>
      </c>
    </row>
    <row r="55" spans="1:5">
      <c r="A55">
        <v>54</v>
      </c>
      <c r="B55">
        <v>0.1052073612809181</v>
      </c>
      <c r="C55">
        <v>0.2022905796766281</v>
      </c>
      <c r="D55">
        <v>0.01109554897993803</v>
      </c>
      <c r="E55">
        <v>0.02605610899627209</v>
      </c>
    </row>
    <row r="56" spans="1:5">
      <c r="A56">
        <v>55</v>
      </c>
      <c r="B56">
        <v>0.109724648296833</v>
      </c>
      <c r="C56">
        <v>0.2014221251010895</v>
      </c>
      <c r="D56">
        <v>0.0116026746109128</v>
      </c>
      <c r="E56">
        <v>0.025912094861269</v>
      </c>
    </row>
    <row r="57" spans="1:5">
      <c r="A57">
        <v>56</v>
      </c>
      <c r="B57">
        <v>0.1053474992513657</v>
      </c>
      <c r="C57">
        <v>0.2274186909198761</v>
      </c>
      <c r="D57">
        <v>0.01119778491556644</v>
      </c>
      <c r="E57">
        <v>0.03154940903186798</v>
      </c>
    </row>
    <row r="58" spans="1:5">
      <c r="A58">
        <v>57</v>
      </c>
      <c r="B58">
        <v>0.1063064485788345</v>
      </c>
      <c r="C58">
        <v>0.1857732534408569</v>
      </c>
      <c r="D58">
        <v>0.01131643541157246</v>
      </c>
      <c r="E58">
        <v>0.02292823605239391</v>
      </c>
    </row>
    <row r="59" spans="1:5">
      <c r="A59">
        <v>58</v>
      </c>
      <c r="B59">
        <v>0.1004982739686966</v>
      </c>
      <c r="C59">
        <v>0.1848205775022507</v>
      </c>
      <c r="D59">
        <v>0.01069528236985207</v>
      </c>
      <c r="E59">
        <v>0.02275215089321136</v>
      </c>
    </row>
    <row r="60" spans="1:5">
      <c r="A60">
        <v>59</v>
      </c>
      <c r="B60">
        <v>0.1029976233839989</v>
      </c>
      <c r="C60">
        <v>0.1959555596113205</v>
      </c>
      <c r="D60">
        <v>0.01095115020871162</v>
      </c>
      <c r="E60">
        <v>0.02486263588070869</v>
      </c>
    </row>
    <row r="61" spans="1:5">
      <c r="A61">
        <v>60</v>
      </c>
      <c r="B61">
        <v>0.09939651191234589</v>
      </c>
      <c r="C61">
        <v>0.1826785951852798</v>
      </c>
      <c r="D61">
        <v>0.01057774946093559</v>
      </c>
      <c r="E61">
        <v>0.02235513739287853</v>
      </c>
    </row>
    <row r="62" spans="1:5">
      <c r="A62">
        <v>61</v>
      </c>
      <c r="B62">
        <v>0.09957907348871231</v>
      </c>
      <c r="C62">
        <v>0.19917893409729</v>
      </c>
      <c r="D62">
        <v>0.0106174573302269</v>
      </c>
      <c r="E62">
        <v>0.02552551776170731</v>
      </c>
    </row>
    <row r="63" spans="1:5">
      <c r="A63">
        <v>62</v>
      </c>
      <c r="B63">
        <v>0.1016626209020615</v>
      </c>
      <c r="C63">
        <v>0.2025342732667923</v>
      </c>
      <c r="D63">
        <v>0.01084090210497379</v>
      </c>
      <c r="E63">
        <v>0.02620844542980194</v>
      </c>
    </row>
    <row r="64" spans="1:5">
      <c r="A64">
        <v>63</v>
      </c>
      <c r="B64">
        <v>0.09990678727626801</v>
      </c>
      <c r="C64">
        <v>0.1877511590719223</v>
      </c>
      <c r="D64">
        <v>0.01065969094634056</v>
      </c>
      <c r="E64">
        <v>0.02333171293139458</v>
      </c>
    </row>
    <row r="65" spans="1:5">
      <c r="A65">
        <v>64</v>
      </c>
      <c r="B65">
        <v>0.1049591153860092</v>
      </c>
      <c r="C65">
        <v>0.1907474398612976</v>
      </c>
      <c r="D65">
        <v>0.01120226178318262</v>
      </c>
      <c r="E65">
        <v>0.02390120923519135</v>
      </c>
    </row>
    <row r="66" spans="1:5">
      <c r="A66">
        <v>65</v>
      </c>
      <c r="B66">
        <v>0.1025595366954803</v>
      </c>
      <c r="C66">
        <v>0.18539759516716</v>
      </c>
      <c r="D66">
        <v>0.0109665347263217</v>
      </c>
      <c r="E66">
        <v>0.0229397788643837</v>
      </c>
    </row>
    <row r="67" spans="1:5">
      <c r="A67">
        <v>66</v>
      </c>
      <c r="B67">
        <v>0.09702744334936142</v>
      </c>
      <c r="C67">
        <v>0.1908481866121292</v>
      </c>
      <c r="D67">
        <v>0.01045477390289307</v>
      </c>
      <c r="E67">
        <v>0.02399832010269165</v>
      </c>
    </row>
    <row r="68" spans="1:5">
      <c r="A68">
        <v>67</v>
      </c>
      <c r="B68">
        <v>0.1043189540505409</v>
      </c>
      <c r="C68">
        <v>0.1788571625947952</v>
      </c>
      <c r="D68">
        <v>0.01121571287512779</v>
      </c>
      <c r="E68">
        <v>0.02182078175246716</v>
      </c>
    </row>
    <row r="69" spans="1:5">
      <c r="A69">
        <v>68</v>
      </c>
      <c r="B69">
        <v>0.1051504462957382</v>
      </c>
      <c r="C69">
        <v>0.1952614784240723</v>
      </c>
      <c r="D69">
        <v>0.01131259929388762</v>
      </c>
      <c r="E69">
        <v>0.02485097013413906</v>
      </c>
    </row>
    <row r="70" spans="1:5">
      <c r="A70">
        <v>69</v>
      </c>
      <c r="B70">
        <v>0.09878916293382645</v>
      </c>
      <c r="C70">
        <v>0.1797610968351364</v>
      </c>
      <c r="D70">
        <v>0.01065837498754263</v>
      </c>
      <c r="E70">
        <v>0.02196474745869637</v>
      </c>
    </row>
    <row r="71" spans="1:5">
      <c r="A71">
        <v>70</v>
      </c>
      <c r="B71">
        <v>0.08867912739515305</v>
      </c>
      <c r="C71">
        <v>0.181803971529007</v>
      </c>
      <c r="D71">
        <v>0.009714415296912193</v>
      </c>
      <c r="E71">
        <v>0.02233791165053844</v>
      </c>
    </row>
    <row r="72" spans="1:5">
      <c r="A72">
        <v>71</v>
      </c>
      <c r="B72">
        <v>0.113693930208683</v>
      </c>
      <c r="C72">
        <v>0.2020002007484436</v>
      </c>
      <c r="D72">
        <v>0.01228494010865688</v>
      </c>
      <c r="E72">
        <v>0.0262355450540781</v>
      </c>
    </row>
    <row r="73" spans="1:5">
      <c r="A73">
        <v>72</v>
      </c>
      <c r="B73">
        <v>0.1019172593951225</v>
      </c>
      <c r="C73">
        <v>0.179910734295845</v>
      </c>
      <c r="D73">
        <v>0.01102020777761936</v>
      </c>
      <c r="E73">
        <v>0.02201703377068043</v>
      </c>
    </row>
    <row r="74" spans="1:5">
      <c r="A74">
        <v>73</v>
      </c>
      <c r="B74">
        <v>0.08998911082744598</v>
      </c>
      <c r="C74">
        <v>0.1868796348571777</v>
      </c>
      <c r="D74">
        <v>0.009858895093202591</v>
      </c>
      <c r="E74">
        <v>0.02328680828213692</v>
      </c>
    </row>
    <row r="75" spans="1:5">
      <c r="A75">
        <v>74</v>
      </c>
      <c r="B75">
        <v>0.09524594247341156</v>
      </c>
      <c r="C75">
        <v>0.1929375827312469</v>
      </c>
      <c r="D75">
        <v>0.0103453965857625</v>
      </c>
      <c r="E75">
        <v>0.02444675378501415</v>
      </c>
    </row>
    <row r="76" spans="1:5">
      <c r="A76">
        <v>75</v>
      </c>
      <c r="B76">
        <v>0.09402427822351456</v>
      </c>
      <c r="C76">
        <v>0.1875938773155212</v>
      </c>
      <c r="D76">
        <v>0.01024817954748869</v>
      </c>
      <c r="E76">
        <v>0.02345155738294125</v>
      </c>
    </row>
    <row r="77" spans="1:5">
      <c r="A77">
        <v>76</v>
      </c>
      <c r="B77">
        <v>0.09204573184251785</v>
      </c>
      <c r="C77">
        <v>0.1802088469266891</v>
      </c>
      <c r="D77">
        <v>0.01007544156163931</v>
      </c>
      <c r="E77">
        <v>0.02209501527249813</v>
      </c>
    </row>
    <row r="78" spans="1:5">
      <c r="A78">
        <v>77</v>
      </c>
      <c r="B78">
        <v>0.09256797283887863</v>
      </c>
      <c r="C78">
        <v>0.1804032921791077</v>
      </c>
      <c r="D78">
        <v>0.01013006921857595</v>
      </c>
      <c r="E78">
        <v>0.02215573005378246</v>
      </c>
    </row>
    <row r="79" spans="1:5">
      <c r="A79">
        <v>78</v>
      </c>
      <c r="B79">
        <v>0.08828284591436386</v>
      </c>
      <c r="C79">
        <v>0.1859375536441803</v>
      </c>
      <c r="D79">
        <v>0.009764857590198517</v>
      </c>
      <c r="E79">
        <v>0.02317216247320175</v>
      </c>
    </row>
    <row r="80" spans="1:5">
      <c r="A80">
        <v>79</v>
      </c>
      <c r="B80">
        <v>0.09732811897993088</v>
      </c>
      <c r="C80">
        <v>0.1814192235469818</v>
      </c>
      <c r="D80">
        <v>0.01058741472661495</v>
      </c>
      <c r="E80">
        <v>0.02231867983937263</v>
      </c>
    </row>
    <row r="81" spans="1:5">
      <c r="A81">
        <v>80</v>
      </c>
      <c r="B81">
        <v>0.09618952870368958</v>
      </c>
      <c r="C81">
        <v>0.1822986155748367</v>
      </c>
      <c r="D81">
        <v>0.01048419252038002</v>
      </c>
      <c r="E81">
        <v>0.02250916324555874</v>
      </c>
    </row>
    <row r="82" spans="1:5">
      <c r="A82">
        <v>81</v>
      </c>
      <c r="B82">
        <v>0.0930255800485611</v>
      </c>
      <c r="C82">
        <v>0.1854570657014847</v>
      </c>
      <c r="D82">
        <v>0.01019806880503893</v>
      </c>
      <c r="E82">
        <v>0.02307435125112534</v>
      </c>
    </row>
    <row r="83" spans="1:5">
      <c r="A83">
        <v>82</v>
      </c>
      <c r="B83">
        <v>0.09296010434627533</v>
      </c>
      <c r="C83">
        <v>0.1882920563220978</v>
      </c>
      <c r="D83">
        <v>0.01021013222634792</v>
      </c>
      <c r="E83">
        <v>0.02364578656852245</v>
      </c>
    </row>
    <row r="84" spans="1:5">
      <c r="A84">
        <v>83</v>
      </c>
      <c r="B84">
        <v>0.08953964710235596</v>
      </c>
      <c r="C84">
        <v>0.1756379753351212</v>
      </c>
      <c r="D84">
        <v>0.009892892092466354</v>
      </c>
      <c r="E84">
        <v>0.02131609991192818</v>
      </c>
    </row>
    <row r="85" spans="1:5">
      <c r="A85">
        <v>84</v>
      </c>
      <c r="B85">
        <v>0.08656664937734604</v>
      </c>
      <c r="C85">
        <v>0.173246368765831</v>
      </c>
      <c r="D85">
        <v>0.00960991159081459</v>
      </c>
      <c r="E85">
        <v>0.02089184708893299</v>
      </c>
    </row>
    <row r="86" spans="1:5">
      <c r="A86">
        <v>85</v>
      </c>
      <c r="B86">
        <v>0.08420167863368988</v>
      </c>
      <c r="C86">
        <v>0.1849665194749832</v>
      </c>
      <c r="D86">
        <v>0.009411721490323544</v>
      </c>
      <c r="E86">
        <v>0.02297620289027691</v>
      </c>
    </row>
    <row r="87" spans="1:5">
      <c r="A87">
        <v>86</v>
      </c>
      <c r="B87">
        <v>0.1023121997714043</v>
      </c>
      <c r="C87">
        <v>0.1819091588258743</v>
      </c>
      <c r="D87">
        <v>0.01106991618871689</v>
      </c>
      <c r="E87">
        <v>0.0223962739109993</v>
      </c>
    </row>
    <row r="88" spans="1:5">
      <c r="A88">
        <v>87</v>
      </c>
      <c r="B88">
        <v>0.09963179379701614</v>
      </c>
      <c r="C88">
        <v>0.1800275295972824</v>
      </c>
      <c r="D88">
        <v>0.01081262715160847</v>
      </c>
      <c r="E88">
        <v>0.02206582389771938</v>
      </c>
    </row>
    <row r="89" spans="1:5">
      <c r="A89">
        <v>88</v>
      </c>
      <c r="B89">
        <v>0.09410545229911804</v>
      </c>
      <c r="C89">
        <v>0.1747036874294281</v>
      </c>
      <c r="D89">
        <v>0.01030609477311373</v>
      </c>
      <c r="E89">
        <v>0.02116828225553036</v>
      </c>
    </row>
    <row r="90" spans="1:5">
      <c r="A90">
        <v>89</v>
      </c>
      <c r="B90">
        <v>0.09170051664113998</v>
      </c>
      <c r="C90">
        <v>0.1717332750558853</v>
      </c>
      <c r="D90">
        <v>0.0101044550538063</v>
      </c>
      <c r="E90">
        <v>0.02067613787949085</v>
      </c>
    </row>
    <row r="91" spans="1:5">
      <c r="A91">
        <v>90</v>
      </c>
      <c r="B91">
        <v>0.09215038269758224</v>
      </c>
      <c r="C91">
        <v>0.1695244014263153</v>
      </c>
      <c r="D91">
        <v>0.01018609292805195</v>
      </c>
      <c r="E91">
        <v>0.02033427730202675</v>
      </c>
    </row>
    <row r="92" spans="1:5">
      <c r="A92">
        <v>91</v>
      </c>
      <c r="B92">
        <v>0.09657961875200272</v>
      </c>
      <c r="C92">
        <v>0.1838565617799759</v>
      </c>
      <c r="D92">
        <v>0.0106153916567564</v>
      </c>
      <c r="E92">
        <v>0.02289186418056488</v>
      </c>
    </row>
    <row r="93" spans="1:5">
      <c r="A93">
        <v>92</v>
      </c>
      <c r="B93">
        <v>0.08662627637386322</v>
      </c>
      <c r="C93">
        <v>0.1606087535619736</v>
      </c>
      <c r="D93">
        <v>0.009709421545267105</v>
      </c>
      <c r="E93">
        <v>0.01887594163417816</v>
      </c>
    </row>
    <row r="94" spans="1:5">
      <c r="A94">
        <v>93</v>
      </c>
      <c r="B94">
        <v>0.08286517113447189</v>
      </c>
      <c r="C94">
        <v>0.1652074158191681</v>
      </c>
      <c r="D94">
        <v>0.009413258172571659</v>
      </c>
      <c r="E94">
        <v>0.01964425854384899</v>
      </c>
    </row>
    <row r="95" spans="1:5">
      <c r="A95">
        <v>94</v>
      </c>
      <c r="B95">
        <v>0.08602093905210495</v>
      </c>
      <c r="C95">
        <v>0.1713883876800537</v>
      </c>
      <c r="D95">
        <v>0.00970007386058569</v>
      </c>
      <c r="E95">
        <v>0.02069932967424393</v>
      </c>
    </row>
    <row r="96" spans="1:5">
      <c r="A96">
        <v>95</v>
      </c>
      <c r="B96">
        <v>0.08307469636201859</v>
      </c>
      <c r="C96">
        <v>0.177196592092514</v>
      </c>
      <c r="D96">
        <v>0.00945177860558033</v>
      </c>
      <c r="E96">
        <v>0.02170746587216854</v>
      </c>
    </row>
    <row r="97" spans="1:5">
      <c r="A97">
        <v>96</v>
      </c>
      <c r="B97">
        <v>0.08510219305753708</v>
      </c>
      <c r="C97">
        <v>0.1879255771636963</v>
      </c>
      <c r="D97">
        <v>0.009612925350666046</v>
      </c>
      <c r="E97">
        <v>0.02365914732217789</v>
      </c>
    </row>
    <row r="98" spans="1:5">
      <c r="A98">
        <v>97</v>
      </c>
      <c r="B98">
        <v>0.1187397092580795</v>
      </c>
      <c r="C98">
        <v>0.1805921643972397</v>
      </c>
      <c r="D98">
        <v>0.01303163170814514</v>
      </c>
      <c r="E98">
        <v>0.02228567190468311</v>
      </c>
    </row>
    <row r="99" spans="1:5">
      <c r="A99">
        <v>98</v>
      </c>
      <c r="B99">
        <v>0.08822546154260635</v>
      </c>
      <c r="C99">
        <v>0.1704317778348923</v>
      </c>
      <c r="D99">
        <v>0.009885312058031559</v>
      </c>
      <c r="E99">
        <v>0.02050556614995003</v>
      </c>
    </row>
    <row r="100" spans="1:5">
      <c r="A100">
        <v>99</v>
      </c>
      <c r="B100">
        <v>0.0783831849694252</v>
      </c>
      <c r="C100">
        <v>0.1524355858564377</v>
      </c>
      <c r="D100">
        <v>0.009028887376189232</v>
      </c>
      <c r="E100">
        <v>0.01758832298219204</v>
      </c>
    </row>
    <row r="101" spans="1:5">
      <c r="A101">
        <v>100</v>
      </c>
      <c r="B101">
        <v>0.09671879559755325</v>
      </c>
      <c r="C101">
        <v>0.1610349714756012</v>
      </c>
      <c r="D101">
        <v>0.01064867060631514</v>
      </c>
      <c r="E101">
        <v>0.01897349394857883</v>
      </c>
    </row>
    <row r="102" spans="1:5">
      <c r="A102">
        <v>101</v>
      </c>
      <c r="B102">
        <v>0.08251424878835678</v>
      </c>
      <c r="C102">
        <v>0.1637058258056641</v>
      </c>
      <c r="D102">
        <v>0.009401756338775158</v>
      </c>
      <c r="E102">
        <v>0.01941392011940479</v>
      </c>
    </row>
    <row r="103" spans="1:5">
      <c r="A103">
        <v>102</v>
      </c>
      <c r="B103">
        <v>0.07769841700792313</v>
      </c>
      <c r="C103">
        <v>0.1548040807247162</v>
      </c>
      <c r="D103">
        <v>0.008998256176710129</v>
      </c>
      <c r="E103">
        <v>0.01796283200383186</v>
      </c>
    </row>
    <row r="104" spans="1:5">
      <c r="A104">
        <v>103</v>
      </c>
      <c r="B104">
        <v>0.09862902015447617</v>
      </c>
      <c r="C104">
        <v>0.1705677211284637</v>
      </c>
      <c r="D104">
        <v>0.01082192454487085</v>
      </c>
      <c r="E104">
        <v>0.02052291668951511</v>
      </c>
    </row>
    <row r="105" spans="1:5">
      <c r="A105">
        <v>104</v>
      </c>
      <c r="B105">
        <v>0.0811571404337883</v>
      </c>
      <c r="C105">
        <v>0.1727213859558105</v>
      </c>
      <c r="D105">
        <v>0.00924080703407526</v>
      </c>
      <c r="E105">
        <v>0.02089479379355907</v>
      </c>
    </row>
    <row r="106" spans="1:5">
      <c r="A106">
        <v>105</v>
      </c>
      <c r="B106">
        <v>0.08976491540670395</v>
      </c>
      <c r="C106">
        <v>0.1753444522619247</v>
      </c>
      <c r="D106">
        <v>0.01000179536640644</v>
      </c>
      <c r="E106">
        <v>0.02136310562491417</v>
      </c>
    </row>
    <row r="107" spans="1:5">
      <c r="A107">
        <v>106</v>
      </c>
      <c r="B107">
        <v>0.07710684835910797</v>
      </c>
      <c r="C107">
        <v>0.1469005793333054</v>
      </c>
      <c r="D107">
        <v>0.008926272392272949</v>
      </c>
      <c r="E107">
        <v>0.01672849804162979</v>
      </c>
    </row>
    <row r="108" spans="1:5">
      <c r="A108">
        <v>107</v>
      </c>
      <c r="B108">
        <v>0.08468333631753922</v>
      </c>
      <c r="C108">
        <v>0.1593276113271713</v>
      </c>
      <c r="D108">
        <v>0.009510206058621407</v>
      </c>
      <c r="E108">
        <v>0.01864093914628029</v>
      </c>
    </row>
    <row r="109" spans="1:5">
      <c r="A109">
        <v>108</v>
      </c>
      <c r="B109">
        <v>0.07594705373048782</v>
      </c>
      <c r="C109">
        <v>0.1515962779521942</v>
      </c>
      <c r="D109">
        <v>0.00880265049636364</v>
      </c>
      <c r="E109">
        <v>0.01741312257945538</v>
      </c>
    </row>
    <row r="110" spans="1:5">
      <c r="A110">
        <v>109</v>
      </c>
      <c r="B110">
        <v>0.07876564562320709</v>
      </c>
      <c r="C110">
        <v>0.1587317436933517</v>
      </c>
      <c r="D110">
        <v>0.009032871574163437</v>
      </c>
      <c r="E110">
        <v>0.0185551606118679</v>
      </c>
    </row>
    <row r="111" spans="1:5">
      <c r="A111">
        <v>110</v>
      </c>
      <c r="B111">
        <v>0.08557942509651184</v>
      </c>
      <c r="C111">
        <v>0.1608565598726273</v>
      </c>
      <c r="D111">
        <v>0.00960090197622776</v>
      </c>
      <c r="E111">
        <v>0.01890678890049458</v>
      </c>
    </row>
    <row r="112" spans="1:5">
      <c r="A112">
        <v>111</v>
      </c>
      <c r="B112">
        <v>0.09185457229614258</v>
      </c>
      <c r="C112">
        <v>0.1502439081668854</v>
      </c>
      <c r="D112">
        <v>0.0101984366774559</v>
      </c>
      <c r="E112">
        <v>0.01727797463536263</v>
      </c>
    </row>
    <row r="113" spans="1:5">
      <c r="A113">
        <v>112</v>
      </c>
      <c r="B113">
        <v>0.0792262926697731</v>
      </c>
      <c r="C113">
        <v>0.1642967164516449</v>
      </c>
      <c r="D113">
        <v>0.009092697873711586</v>
      </c>
      <c r="E113">
        <v>0.01944944821298122</v>
      </c>
    </row>
    <row r="114" spans="1:5">
      <c r="A114">
        <v>113</v>
      </c>
      <c r="B114">
        <v>0.07881665229797363</v>
      </c>
      <c r="C114">
        <v>0.1586932241916656</v>
      </c>
      <c r="D114">
        <v>0.009035882540047169</v>
      </c>
      <c r="E114">
        <v>0.01853053644299507</v>
      </c>
    </row>
    <row r="115" spans="1:5">
      <c r="A115">
        <v>114</v>
      </c>
      <c r="B115">
        <v>0.07308603823184967</v>
      </c>
      <c r="C115">
        <v>0.1522863656282425</v>
      </c>
      <c r="D115">
        <v>0.008586589246988297</v>
      </c>
      <c r="E115">
        <v>0.0175164882093668</v>
      </c>
    </row>
    <row r="116" spans="1:5">
      <c r="A116">
        <v>115</v>
      </c>
      <c r="B116">
        <v>0.08195135742425919</v>
      </c>
      <c r="C116">
        <v>0.15952068567276</v>
      </c>
      <c r="D116">
        <v>0.009266847744584084</v>
      </c>
      <c r="E116">
        <v>0.01867360435426235</v>
      </c>
    </row>
    <row r="117" spans="1:5">
      <c r="A117">
        <v>116</v>
      </c>
      <c r="B117">
        <v>0.08820377290248871</v>
      </c>
      <c r="C117">
        <v>0.152297779917717</v>
      </c>
      <c r="D117">
        <v>0.009802625514566898</v>
      </c>
      <c r="E117">
        <v>0.01752340607345104</v>
      </c>
    </row>
    <row r="118" spans="1:5">
      <c r="A118">
        <v>117</v>
      </c>
      <c r="B118">
        <v>0.07711850106716156</v>
      </c>
      <c r="C118">
        <v>0.1605200469493866</v>
      </c>
      <c r="D118">
        <v>0.008901946246623993</v>
      </c>
      <c r="E118">
        <v>0.01882408745586872</v>
      </c>
    </row>
    <row r="119" spans="1:5">
      <c r="A119">
        <v>118</v>
      </c>
      <c r="B119">
        <v>0.08321845531463623</v>
      </c>
      <c r="C119">
        <v>0.1777639091014862</v>
      </c>
      <c r="D119">
        <v>0.009405612014234066</v>
      </c>
      <c r="E119">
        <v>0.02177055925130844</v>
      </c>
    </row>
    <row r="120" spans="1:5">
      <c r="A120">
        <v>119</v>
      </c>
      <c r="B120">
        <v>0.07576193660497665</v>
      </c>
      <c r="C120">
        <v>0.1697654277086258</v>
      </c>
      <c r="D120">
        <v>0.008843016810715199</v>
      </c>
      <c r="E120">
        <v>0.02039681933820248</v>
      </c>
    </row>
    <row r="121" spans="1:5">
      <c r="A121">
        <v>120</v>
      </c>
      <c r="B121">
        <v>0.07808703184127808</v>
      </c>
      <c r="C121">
        <v>0.1831543445587158</v>
      </c>
      <c r="D121">
        <v>0.009020359255373478</v>
      </c>
      <c r="E121">
        <v>0.02276718616485596</v>
      </c>
    </row>
    <row r="122" spans="1:5">
      <c r="A122">
        <v>121</v>
      </c>
      <c r="B122">
        <v>0.09516077488660812</v>
      </c>
      <c r="C122">
        <v>0.1576541215181351</v>
      </c>
      <c r="D122">
        <v>0.01049875095486641</v>
      </c>
      <c r="E122">
        <v>0.01842705346643925</v>
      </c>
    </row>
    <row r="123" spans="1:5">
      <c r="A123">
        <v>122</v>
      </c>
      <c r="B123">
        <v>0.08021761476993561</v>
      </c>
      <c r="C123">
        <v>0.1565016806125641</v>
      </c>
      <c r="D123">
        <v>0.00919046625494957</v>
      </c>
      <c r="E123">
        <v>0.01824360340833664</v>
      </c>
    </row>
    <row r="124" spans="1:5">
      <c r="A124">
        <v>123</v>
      </c>
      <c r="B124">
        <v>0.08051638305187225</v>
      </c>
      <c r="C124">
        <v>0.1795174330472946</v>
      </c>
      <c r="D124">
        <v>0.009247093461453915</v>
      </c>
      <c r="E124">
        <v>0.02213657088577747</v>
      </c>
    </row>
    <row r="125" spans="1:5">
      <c r="A125">
        <v>124</v>
      </c>
      <c r="B125">
        <v>0.06867526471614838</v>
      </c>
      <c r="C125">
        <v>0.1478846669197083</v>
      </c>
      <c r="D125">
        <v>0.008348681963980198</v>
      </c>
      <c r="E125">
        <v>0.01692941598594189</v>
      </c>
    </row>
    <row r="126" spans="1:5">
      <c r="A126">
        <v>125</v>
      </c>
      <c r="B126">
        <v>0.0801510289311409</v>
      </c>
      <c r="C126">
        <v>0.1691768169403076</v>
      </c>
      <c r="D126">
        <v>0.009199196472764015</v>
      </c>
      <c r="E126">
        <v>0.02032462321221828</v>
      </c>
    </row>
    <row r="127" spans="1:5">
      <c r="A127">
        <v>126</v>
      </c>
      <c r="B127">
        <v>0.0870240107178688</v>
      </c>
      <c r="C127">
        <v>0.1530877500772476</v>
      </c>
      <c r="D127">
        <v>0.009769650176167488</v>
      </c>
      <c r="E127">
        <v>0.01770436391234398</v>
      </c>
    </row>
    <row r="128" spans="1:5">
      <c r="A128">
        <v>127</v>
      </c>
      <c r="B128">
        <v>0.0723562017083168</v>
      </c>
      <c r="C128">
        <v>0.1546173393726349</v>
      </c>
      <c r="D128">
        <v>0.008580038323998451</v>
      </c>
      <c r="E128">
        <v>0.01792846992611885</v>
      </c>
    </row>
    <row r="129" spans="1:5">
      <c r="A129">
        <v>128</v>
      </c>
      <c r="B129">
        <v>0.07419810444116592</v>
      </c>
      <c r="C129">
        <v>0.191897064447403</v>
      </c>
      <c r="D129">
        <v>0.008713637478649616</v>
      </c>
      <c r="E129">
        <v>0.02437920309603214</v>
      </c>
    </row>
    <row r="130" spans="1:5">
      <c r="A130">
        <v>129</v>
      </c>
      <c r="B130">
        <v>0.08378913998603821</v>
      </c>
      <c r="C130">
        <v>0.1473210006952286</v>
      </c>
      <c r="D130">
        <v>0.009447533637285233</v>
      </c>
      <c r="E130">
        <v>0.01680430583655834</v>
      </c>
    </row>
    <row r="131" spans="1:5">
      <c r="A131">
        <v>130</v>
      </c>
      <c r="B131">
        <v>0.07146180421113968</v>
      </c>
      <c r="C131">
        <v>0.1540008634328842</v>
      </c>
      <c r="D131">
        <v>0.008501755073666573</v>
      </c>
      <c r="E131">
        <v>0.01780274510383606</v>
      </c>
    </row>
    <row r="132" spans="1:5">
      <c r="A132">
        <v>131</v>
      </c>
      <c r="B132">
        <v>0.07569213211536407</v>
      </c>
      <c r="C132">
        <v>0.1667625159025192</v>
      </c>
      <c r="D132">
        <v>0.008790402673184872</v>
      </c>
      <c r="E132">
        <v>0.01986181549727917</v>
      </c>
    </row>
    <row r="133" spans="1:5">
      <c r="A133">
        <v>132</v>
      </c>
      <c r="B133">
        <v>0.07740852236747742</v>
      </c>
      <c r="C133">
        <v>0.1710172295570374</v>
      </c>
      <c r="D133">
        <v>0.00894129928201437</v>
      </c>
      <c r="E133">
        <v>0.02059581130743027</v>
      </c>
    </row>
    <row r="134" spans="1:5">
      <c r="A134">
        <v>133</v>
      </c>
      <c r="B134">
        <v>0.08026686310768127</v>
      </c>
      <c r="C134">
        <v>0.1703634262084961</v>
      </c>
      <c r="D134">
        <v>0.009186238050460815</v>
      </c>
      <c r="E134">
        <v>0.02050509862601757</v>
      </c>
    </row>
    <row r="135" spans="1:5">
      <c r="A135">
        <v>134</v>
      </c>
      <c r="B135">
        <v>0.0706416517496109</v>
      </c>
      <c r="C135">
        <v>0.150724858045578</v>
      </c>
      <c r="D135">
        <v>0.008491134271025658</v>
      </c>
      <c r="E135">
        <v>0.01736024767160416</v>
      </c>
    </row>
    <row r="136" spans="1:5">
      <c r="A136">
        <v>135</v>
      </c>
      <c r="B136">
        <v>0.07100695371627808</v>
      </c>
      <c r="C136">
        <v>0.1455518752336502</v>
      </c>
      <c r="D136">
        <v>0.008513688109815121</v>
      </c>
      <c r="E136">
        <v>0.01660032756626606</v>
      </c>
    </row>
    <row r="137" spans="1:5">
      <c r="A137">
        <v>136</v>
      </c>
      <c r="B137">
        <v>0.0823555588722229</v>
      </c>
      <c r="C137">
        <v>0.1656139194965363</v>
      </c>
      <c r="D137">
        <v>0.009372508153319359</v>
      </c>
      <c r="E137">
        <v>0.01971781440079212</v>
      </c>
    </row>
    <row r="138" spans="1:5">
      <c r="A138">
        <v>137</v>
      </c>
      <c r="B138">
        <v>0.08021208643913269</v>
      </c>
      <c r="C138">
        <v>0.1897438913583755</v>
      </c>
      <c r="D138">
        <v>0.009180177003145218</v>
      </c>
      <c r="E138">
        <v>0.0239674337208271</v>
      </c>
    </row>
    <row r="139" spans="1:5">
      <c r="A139">
        <v>138</v>
      </c>
      <c r="B139">
        <v>0.07238870859146118</v>
      </c>
      <c r="C139">
        <v>0.1650291234254837</v>
      </c>
      <c r="D139">
        <v>0.008555249311029911</v>
      </c>
      <c r="E139">
        <v>0.01955659873783588</v>
      </c>
    </row>
    <row r="140" spans="1:5">
      <c r="A140">
        <v>139</v>
      </c>
      <c r="B140">
        <v>0.07480638474225998</v>
      </c>
      <c r="C140">
        <v>0.1373297870159149</v>
      </c>
      <c r="D140">
        <v>0.008718625642359257</v>
      </c>
      <c r="E140">
        <v>0.01534783933311701</v>
      </c>
    </row>
    <row r="141" spans="1:5">
      <c r="A141">
        <v>140</v>
      </c>
      <c r="B141">
        <v>0.06710276007652283</v>
      </c>
      <c r="C141">
        <v>0.1563404202461243</v>
      </c>
      <c r="D141">
        <v>0.008152713999152184</v>
      </c>
      <c r="E141">
        <v>0.01813480630517006</v>
      </c>
    </row>
    <row r="142" spans="1:5">
      <c r="A142">
        <v>141</v>
      </c>
      <c r="B142">
        <v>0.07602880150079727</v>
      </c>
      <c r="C142">
        <v>0.1653504222631454</v>
      </c>
      <c r="D142">
        <v>0.008802467957139015</v>
      </c>
      <c r="E142">
        <v>0.0196093637496233</v>
      </c>
    </row>
    <row r="143" spans="1:5">
      <c r="A143">
        <v>142</v>
      </c>
      <c r="B143">
        <v>0.09482312947511673</v>
      </c>
      <c r="C143">
        <v>0.1968838274478912</v>
      </c>
      <c r="D143">
        <v>0.01043750252574682</v>
      </c>
      <c r="E143">
        <v>0.02535292692482471</v>
      </c>
    </row>
    <row r="144" spans="1:5">
      <c r="A144">
        <v>143</v>
      </c>
      <c r="B144">
        <v>0.07612116634845734</v>
      </c>
      <c r="C144">
        <v>0.1496407091617584</v>
      </c>
      <c r="D144">
        <v>0.008873827755451202</v>
      </c>
      <c r="E144">
        <v>0.01717273890972137</v>
      </c>
    </row>
    <row r="145" spans="1:5">
      <c r="A145">
        <v>144</v>
      </c>
      <c r="B145">
        <v>0.07011862099170685</v>
      </c>
      <c r="C145">
        <v>0.1519696712493896</v>
      </c>
      <c r="D145">
        <v>0.008414643816649914</v>
      </c>
      <c r="E145">
        <v>0.01750225387513638</v>
      </c>
    </row>
    <row r="146" spans="1:5">
      <c r="A146">
        <v>145</v>
      </c>
      <c r="B146">
        <v>0.07068932801485062</v>
      </c>
      <c r="C146">
        <v>0.1622023582458496</v>
      </c>
      <c r="D146">
        <v>0.008431036025285721</v>
      </c>
      <c r="E146">
        <v>0.01909449137747288</v>
      </c>
    </row>
    <row r="147" spans="1:5">
      <c r="A147">
        <v>146</v>
      </c>
      <c r="B147">
        <v>0.07323203980922699</v>
      </c>
      <c r="C147">
        <v>0.1523826420307159</v>
      </c>
      <c r="D147">
        <v>0.008605333976447582</v>
      </c>
      <c r="E147">
        <v>0.01755007356405258</v>
      </c>
    </row>
    <row r="148" spans="1:5">
      <c r="A148">
        <v>147</v>
      </c>
      <c r="B148">
        <v>0.08061502128839493</v>
      </c>
      <c r="C148">
        <v>0.1794719994068146</v>
      </c>
      <c r="D148">
        <v>0.00919750239700079</v>
      </c>
      <c r="E148">
        <v>0.02206964790821075</v>
      </c>
    </row>
    <row r="149" spans="1:5">
      <c r="A149">
        <v>148</v>
      </c>
      <c r="B149">
        <v>0.08570865541696548</v>
      </c>
      <c r="C149">
        <v>0.1548430323600769</v>
      </c>
      <c r="D149">
        <v>0.009585654363036156</v>
      </c>
      <c r="E149">
        <v>0.01788204722106457</v>
      </c>
    </row>
    <row r="150" spans="1:5">
      <c r="A150">
        <v>149</v>
      </c>
      <c r="B150">
        <v>0.07339528948068619</v>
      </c>
      <c r="C150">
        <v>0.150938868522644</v>
      </c>
      <c r="D150">
        <v>0.008568998426198959</v>
      </c>
      <c r="E150">
        <v>0.01727594807744026</v>
      </c>
    </row>
    <row r="151" spans="1:5">
      <c r="A151">
        <v>150</v>
      </c>
      <c r="B151">
        <v>0.06865616142749786</v>
      </c>
      <c r="C151">
        <v>0.1541772335767746</v>
      </c>
      <c r="D151">
        <v>0.008240362629294395</v>
      </c>
      <c r="E151">
        <v>0.01778654381632805</v>
      </c>
    </row>
    <row r="152" spans="1:5">
      <c r="A152">
        <v>151</v>
      </c>
      <c r="B152">
        <v>0.07651334255933762</v>
      </c>
      <c r="C152">
        <v>0.1470184177160263</v>
      </c>
      <c r="D152">
        <v>0.008808220736682415</v>
      </c>
      <c r="E152">
        <v>0.01670864596962929</v>
      </c>
    </row>
    <row r="153" spans="1:5">
      <c r="A153">
        <v>152</v>
      </c>
      <c r="B153">
        <v>0.07340461760759354</v>
      </c>
      <c r="C153">
        <v>0.1671485155820847</v>
      </c>
      <c r="D153">
        <v>0.00857069343328476</v>
      </c>
      <c r="E153">
        <v>0.01986982859671116</v>
      </c>
    </row>
    <row r="154" spans="1:5">
      <c r="A154">
        <v>153</v>
      </c>
      <c r="B154">
        <v>0.07127025723457336</v>
      </c>
      <c r="C154">
        <v>0.1474140286445618</v>
      </c>
      <c r="D154">
        <v>0.008413885720074177</v>
      </c>
      <c r="E154">
        <v>0.016752939671278</v>
      </c>
    </row>
    <row r="155" spans="1:5">
      <c r="A155">
        <v>154</v>
      </c>
      <c r="B155">
        <v>0.07316020876169205</v>
      </c>
      <c r="C155">
        <v>0.1428863108158112</v>
      </c>
      <c r="D155">
        <v>0.00852617621421814</v>
      </c>
      <c r="E155">
        <v>0.0160661805421114</v>
      </c>
    </row>
    <row r="156" spans="1:5">
      <c r="A156">
        <v>155</v>
      </c>
      <c r="B156">
        <v>0.07422169297933578</v>
      </c>
      <c r="C156">
        <v>0.1442191600799561</v>
      </c>
      <c r="D156">
        <v>0.008610845543444157</v>
      </c>
      <c r="E156">
        <v>0.01627668552100658</v>
      </c>
    </row>
    <row r="157" spans="1:5">
      <c r="A157">
        <v>156</v>
      </c>
      <c r="B157">
        <v>0.06927532702684402</v>
      </c>
      <c r="C157">
        <v>0.1809336096048355</v>
      </c>
      <c r="D157">
        <v>0.008274411782622337</v>
      </c>
      <c r="E157">
        <v>0.02223381586372852</v>
      </c>
    </row>
    <row r="158" spans="1:5">
      <c r="A158">
        <v>157</v>
      </c>
      <c r="B158">
        <v>0.06697820127010345</v>
      </c>
      <c r="C158">
        <v>0.1530327498912811</v>
      </c>
      <c r="D158">
        <v>0.008091656491160393</v>
      </c>
      <c r="E158">
        <v>0.01754959672689438</v>
      </c>
    </row>
    <row r="159" spans="1:5">
      <c r="A159">
        <v>158</v>
      </c>
      <c r="B159">
        <v>0.07946806401014328</v>
      </c>
      <c r="C159">
        <v>0.1631837040185928</v>
      </c>
      <c r="D159">
        <v>0.008997305296361446</v>
      </c>
      <c r="E159">
        <v>0.01916702464222908</v>
      </c>
    </row>
    <row r="160" spans="1:5">
      <c r="A160">
        <v>159</v>
      </c>
      <c r="B160">
        <v>0.1030676737427711</v>
      </c>
      <c r="C160">
        <v>0.1431737840175629</v>
      </c>
      <c r="D160">
        <v>0.01116339676082134</v>
      </c>
      <c r="E160">
        <v>0.01608848012983799</v>
      </c>
    </row>
    <row r="161" spans="1:5">
      <c r="A161">
        <v>160</v>
      </c>
      <c r="B161">
        <v>0.07029005885124207</v>
      </c>
      <c r="C161">
        <v>0.1463053226470947</v>
      </c>
      <c r="D161">
        <v>0.008314068429172039</v>
      </c>
      <c r="E161">
        <v>0.01654187589883804</v>
      </c>
    </row>
    <row r="162" spans="1:5">
      <c r="A162">
        <v>161</v>
      </c>
      <c r="B162">
        <v>0.0632469654083252</v>
      </c>
      <c r="C162">
        <v>0.1453983932733536</v>
      </c>
      <c r="D162">
        <v>0.007830333895981312</v>
      </c>
      <c r="E162">
        <v>0.01640335470438004</v>
      </c>
    </row>
    <row r="163" spans="1:5">
      <c r="A163">
        <v>162</v>
      </c>
      <c r="B163">
        <v>0.0654904767870903</v>
      </c>
      <c r="C163">
        <v>0.148106187582016</v>
      </c>
      <c r="D163">
        <v>0.007970499806106091</v>
      </c>
      <c r="E163">
        <v>0.01680118031799793</v>
      </c>
    </row>
    <row r="164" spans="1:5">
      <c r="A164">
        <v>163</v>
      </c>
      <c r="B164">
        <v>0.06473001837730408</v>
      </c>
      <c r="C164">
        <v>0.1677592694759369</v>
      </c>
      <c r="D164">
        <v>0.007926171645522118</v>
      </c>
      <c r="E164">
        <v>0.01989523321390152</v>
      </c>
    </row>
    <row r="165" spans="1:5">
      <c r="A165">
        <v>164</v>
      </c>
      <c r="B165">
        <v>0.09074265509843826</v>
      </c>
      <c r="C165">
        <v>0.1908603012561798</v>
      </c>
      <c r="D165">
        <v>0.009913334622979164</v>
      </c>
      <c r="E165">
        <v>0.02402376383543015</v>
      </c>
    </row>
    <row r="166" spans="1:5">
      <c r="A166">
        <v>165</v>
      </c>
      <c r="B166">
        <v>0.0734555795788765</v>
      </c>
      <c r="C166">
        <v>0.1487683802843094</v>
      </c>
      <c r="D166">
        <v>0.008488615974783897</v>
      </c>
      <c r="E166">
        <v>0.01686486415565014</v>
      </c>
    </row>
    <row r="167" spans="1:5">
      <c r="A167">
        <v>166</v>
      </c>
      <c r="B167">
        <v>0.06709785759449005</v>
      </c>
      <c r="C167">
        <v>0.1483896821737289</v>
      </c>
      <c r="D167">
        <v>0.008049613796174526</v>
      </c>
      <c r="E167">
        <v>0.01680640690028667</v>
      </c>
    </row>
    <row r="168" spans="1:5">
      <c r="A168">
        <v>167</v>
      </c>
      <c r="B168">
        <v>0.06482855975627899</v>
      </c>
      <c r="C168">
        <v>0.1619027107954025</v>
      </c>
      <c r="D168">
        <v>0.007882821373641491</v>
      </c>
      <c r="E168">
        <v>0.0189076978713274</v>
      </c>
    </row>
    <row r="169" spans="1:5">
      <c r="A169">
        <v>168</v>
      </c>
      <c r="B169">
        <v>0.0689447894692421</v>
      </c>
      <c r="C169">
        <v>0.1544190645217896</v>
      </c>
      <c r="D169">
        <v>0.008177994750440121</v>
      </c>
      <c r="E169">
        <v>0.01773729361593723</v>
      </c>
    </row>
    <row r="170" spans="1:5">
      <c r="A170">
        <v>169</v>
      </c>
      <c r="B170">
        <v>0.07389382272958755</v>
      </c>
      <c r="C170">
        <v>0.1567915827035904</v>
      </c>
      <c r="D170">
        <v>0.008542764931917191</v>
      </c>
      <c r="E170">
        <v>0.01812289655208588</v>
      </c>
    </row>
    <row r="171" spans="1:5">
      <c r="A171">
        <v>170</v>
      </c>
      <c r="B171">
        <v>0.06790175288915634</v>
      </c>
      <c r="C171">
        <v>0.1409212201833725</v>
      </c>
      <c r="D171">
        <v>0.00812311377376318</v>
      </c>
      <c r="E171">
        <v>0.01572404988110065</v>
      </c>
    </row>
    <row r="172" spans="1:5">
      <c r="A172">
        <v>171</v>
      </c>
      <c r="B172">
        <v>0.06925368309020996</v>
      </c>
      <c r="C172">
        <v>0.1547308713197708</v>
      </c>
      <c r="D172">
        <v>0.008190990425646305</v>
      </c>
      <c r="E172">
        <v>0.01777569577097893</v>
      </c>
    </row>
    <row r="173" spans="1:5">
      <c r="A173">
        <v>172</v>
      </c>
      <c r="B173">
        <v>0.06872266530990601</v>
      </c>
      <c r="C173">
        <v>0.159248024225235</v>
      </c>
      <c r="D173">
        <v>0.008171546272933483</v>
      </c>
      <c r="E173">
        <v>0.01850099489092827</v>
      </c>
    </row>
    <row r="174" spans="1:5">
      <c r="A174">
        <v>173</v>
      </c>
      <c r="B174">
        <v>0.08910801261663437</v>
      </c>
      <c r="C174">
        <v>0.1494873911142349</v>
      </c>
      <c r="D174">
        <v>0.009785770438611507</v>
      </c>
      <c r="E174">
        <v>0.01699506491422653</v>
      </c>
    </row>
    <row r="175" spans="1:5">
      <c r="A175">
        <v>174</v>
      </c>
      <c r="B175">
        <v>0.06385569274425507</v>
      </c>
      <c r="C175">
        <v>0.1498701870441437</v>
      </c>
      <c r="D175">
        <v>0.007852876558899879</v>
      </c>
      <c r="E175">
        <v>0.01703275181353092</v>
      </c>
    </row>
    <row r="176" spans="1:5">
      <c r="A176">
        <v>175</v>
      </c>
      <c r="B176">
        <v>0.06114602088928223</v>
      </c>
      <c r="C176">
        <v>0.1497463285923004</v>
      </c>
      <c r="D176">
        <v>0.00765144219622016</v>
      </c>
      <c r="E176">
        <v>0.01699670217931271</v>
      </c>
    </row>
    <row r="177" spans="1:5">
      <c r="A177">
        <v>176</v>
      </c>
      <c r="B177">
        <v>0.08741459250450134</v>
      </c>
      <c r="C177">
        <v>0.1911391019821167</v>
      </c>
      <c r="D177">
        <v>0.009622369892895222</v>
      </c>
      <c r="E177">
        <v>0.02412155643105507</v>
      </c>
    </row>
    <row r="178" spans="1:5">
      <c r="A178">
        <v>177</v>
      </c>
      <c r="B178">
        <v>0.08462870121002197</v>
      </c>
      <c r="C178">
        <v>0.1424942463636398</v>
      </c>
      <c r="D178">
        <v>0.009432455524802208</v>
      </c>
      <c r="E178">
        <v>0.01603117398917675</v>
      </c>
    </row>
    <row r="179" spans="1:5">
      <c r="A179">
        <v>178</v>
      </c>
      <c r="B179">
        <v>0.06592836230993271</v>
      </c>
      <c r="C179">
        <v>0.1474182307720184</v>
      </c>
      <c r="D179">
        <v>0.008025240153074265</v>
      </c>
      <c r="E179">
        <v>0.01671229302883148</v>
      </c>
    </row>
    <row r="180" spans="1:5">
      <c r="A180">
        <v>179</v>
      </c>
      <c r="B180">
        <v>0.06635788083076477</v>
      </c>
      <c r="C180">
        <v>0.1403370648622513</v>
      </c>
      <c r="D180">
        <v>0.008039277978241444</v>
      </c>
      <c r="E180">
        <v>0.01570104993879795</v>
      </c>
    </row>
    <row r="181" spans="1:5">
      <c r="A181">
        <v>180</v>
      </c>
      <c r="B181">
        <v>0.06331533938646317</v>
      </c>
      <c r="C181">
        <v>0.1451762020587921</v>
      </c>
      <c r="D181">
        <v>0.007840929552912712</v>
      </c>
      <c r="E181">
        <v>0.01635614782571793</v>
      </c>
    </row>
    <row r="182" spans="1:5">
      <c r="A182">
        <v>181</v>
      </c>
      <c r="B182">
        <v>0.07820241153240204</v>
      </c>
      <c r="C182">
        <v>0.1557367891073227</v>
      </c>
      <c r="D182">
        <v>0.008871857076883316</v>
      </c>
      <c r="E182">
        <v>0.0179560910910368</v>
      </c>
    </row>
    <row r="183" spans="1:5">
      <c r="A183">
        <v>182</v>
      </c>
      <c r="B183">
        <v>0.09542637318372726</v>
      </c>
      <c r="C183">
        <v>0.1433263123035431</v>
      </c>
      <c r="D183">
        <v>0.01038142945617437</v>
      </c>
      <c r="E183">
        <v>0.01610936410725117</v>
      </c>
    </row>
    <row r="184" spans="1:5">
      <c r="A184">
        <v>183</v>
      </c>
      <c r="B184">
        <v>0.06368958204984665</v>
      </c>
      <c r="C184">
        <v>0.1502333730459213</v>
      </c>
      <c r="D184">
        <v>0.007847226224839687</v>
      </c>
      <c r="E184">
        <v>0.01708469353616238</v>
      </c>
    </row>
    <row r="185" spans="1:5">
      <c r="A185">
        <v>184</v>
      </c>
      <c r="B185">
        <v>0.06126108765602112</v>
      </c>
      <c r="C185">
        <v>0.1453391760587692</v>
      </c>
      <c r="D185">
        <v>0.007663949858397245</v>
      </c>
      <c r="E185">
        <v>0.01636678911745548</v>
      </c>
    </row>
    <row r="186" spans="1:5">
      <c r="A186">
        <v>185</v>
      </c>
      <c r="B186">
        <v>0.06186961010098457</v>
      </c>
      <c r="C186">
        <v>0.143219068646431</v>
      </c>
      <c r="D186">
        <v>0.007707229349762201</v>
      </c>
      <c r="E186">
        <v>0.01603460498154163</v>
      </c>
    </row>
    <row r="187" spans="1:5">
      <c r="A187">
        <v>186</v>
      </c>
      <c r="B187">
        <v>0.0582878552377224</v>
      </c>
      <c r="C187">
        <v>0.1577779352664948</v>
      </c>
      <c r="D187">
        <v>0.007439081091433764</v>
      </c>
      <c r="E187">
        <v>0.0181953888386488</v>
      </c>
    </row>
    <row r="188" spans="1:5">
      <c r="A188">
        <v>187</v>
      </c>
      <c r="B188">
        <v>0.07336990535259247</v>
      </c>
      <c r="C188">
        <v>0.150716558098793</v>
      </c>
      <c r="D188">
        <v>0.008454208262264729</v>
      </c>
      <c r="E188">
        <v>0.01716549135744572</v>
      </c>
    </row>
    <row r="189" spans="1:5">
      <c r="A189">
        <v>188</v>
      </c>
      <c r="B189">
        <v>0.09648942947387695</v>
      </c>
      <c r="C189">
        <v>0.1966681331396103</v>
      </c>
      <c r="D189">
        <v>0.01043679378926754</v>
      </c>
      <c r="E189">
        <v>0.0251296404749155</v>
      </c>
    </row>
    <row r="190" spans="1:5">
      <c r="A190">
        <v>189</v>
      </c>
      <c r="B190">
        <v>0.07055704295635223</v>
      </c>
      <c r="C190">
        <v>0.1381457448005676</v>
      </c>
      <c r="D190">
        <v>0.00827289093285799</v>
      </c>
      <c r="E190">
        <v>0.01534479111433029</v>
      </c>
    </row>
    <row r="191" spans="1:5">
      <c r="A191">
        <v>190</v>
      </c>
      <c r="B191">
        <v>0.05995284393429756</v>
      </c>
      <c r="C191">
        <v>0.1536948084831238</v>
      </c>
      <c r="D191">
        <v>0.007577911019325256</v>
      </c>
      <c r="E191">
        <v>0.01759049482643604</v>
      </c>
    </row>
    <row r="192" spans="1:5">
      <c r="A192">
        <v>191</v>
      </c>
      <c r="B192">
        <v>0.06212415546178818</v>
      </c>
      <c r="C192">
        <v>0.1546265184879303</v>
      </c>
      <c r="D192">
        <v>0.007693851366639137</v>
      </c>
      <c r="E192">
        <v>0.01771235652267933</v>
      </c>
    </row>
    <row r="193" spans="1:5">
      <c r="A193">
        <v>192</v>
      </c>
      <c r="B193">
        <v>0.07953885942697525</v>
      </c>
      <c r="C193">
        <v>0.1490553468465805</v>
      </c>
      <c r="D193">
        <v>0.008932992815971375</v>
      </c>
      <c r="E193">
        <v>0.01690574921667576</v>
      </c>
    </row>
    <row r="194" spans="1:5">
      <c r="A194">
        <v>193</v>
      </c>
      <c r="B194">
        <v>0.07685643434524536</v>
      </c>
      <c r="C194">
        <v>0.1747487336397171</v>
      </c>
      <c r="D194">
        <v>0.008728859946131706</v>
      </c>
      <c r="E194">
        <v>0.02103708684444427</v>
      </c>
    </row>
    <row r="195" spans="1:5">
      <c r="A195">
        <v>194</v>
      </c>
      <c r="B195">
        <v>0.07106401026248932</v>
      </c>
      <c r="C195">
        <v>0.1574093252420425</v>
      </c>
      <c r="D195">
        <v>0.008289756253361702</v>
      </c>
      <c r="E195">
        <v>0.01817522197961807</v>
      </c>
    </row>
    <row r="196" spans="1:5">
      <c r="A196">
        <v>195</v>
      </c>
      <c r="B196">
        <v>0.0652908980846405</v>
      </c>
      <c r="C196">
        <v>0.1403821557760239</v>
      </c>
      <c r="D196">
        <v>0.007904697209596634</v>
      </c>
      <c r="E196">
        <v>0.01560725085437298</v>
      </c>
    </row>
    <row r="197" spans="1:5">
      <c r="A197">
        <v>196</v>
      </c>
      <c r="B197">
        <v>0.07565320283174515</v>
      </c>
      <c r="C197">
        <v>0.1380821019411087</v>
      </c>
      <c r="D197">
        <v>0.008617815561592579</v>
      </c>
      <c r="E197">
        <v>0.01531348936259747</v>
      </c>
    </row>
    <row r="198" spans="1:5">
      <c r="A198">
        <v>197</v>
      </c>
      <c r="B198">
        <v>0.06575864553451538</v>
      </c>
      <c r="C198">
        <v>0.1445981562137604</v>
      </c>
      <c r="D198">
        <v>0.007944145239889622</v>
      </c>
      <c r="E198">
        <v>0.01623940654098988</v>
      </c>
    </row>
    <row r="199" spans="1:5">
      <c r="A199">
        <v>198</v>
      </c>
      <c r="B199">
        <v>0.06310161948204041</v>
      </c>
      <c r="C199">
        <v>0.1567603051662445</v>
      </c>
      <c r="D199">
        <v>0.007772206794470549</v>
      </c>
      <c r="E199">
        <v>0.01805623061954975</v>
      </c>
    </row>
    <row r="200" spans="1:5">
      <c r="A200">
        <v>199</v>
      </c>
      <c r="B200">
        <v>0.06132818013429642</v>
      </c>
      <c r="C200">
        <v>0.133059024810791</v>
      </c>
      <c r="D200">
        <v>0.007633280009031296</v>
      </c>
      <c r="E200">
        <v>0.0145929204300046</v>
      </c>
    </row>
    <row r="201" spans="1:5">
      <c r="A201">
        <v>200</v>
      </c>
      <c r="B201">
        <v>0.06817290186882019</v>
      </c>
      <c r="C201">
        <v>0.1837829202413559</v>
      </c>
      <c r="D201">
        <v>0.008070587180554867</v>
      </c>
      <c r="E201">
        <v>0.02265886217355728</v>
      </c>
    </row>
    <row r="202" spans="1:5">
      <c r="A202">
        <v>201</v>
      </c>
      <c r="B202">
        <v>0.07299643009901047</v>
      </c>
      <c r="C202">
        <v>0.1603897362947464</v>
      </c>
      <c r="D202">
        <v>0.008406086824834347</v>
      </c>
      <c r="E202">
        <v>0.01860737986862659</v>
      </c>
    </row>
    <row r="203" spans="1:5">
      <c r="A203">
        <v>202</v>
      </c>
      <c r="B203">
        <v>0.07118436694145203</v>
      </c>
      <c r="C203">
        <v>0.1769371181726456</v>
      </c>
      <c r="D203">
        <v>0.008271230384707451</v>
      </c>
      <c r="E203">
        <v>0.02141496166586876</v>
      </c>
    </row>
    <row r="204" spans="1:5">
      <c r="A204">
        <v>203</v>
      </c>
      <c r="B204">
        <v>0.07185390591621399</v>
      </c>
      <c r="C204">
        <v>0.1640098690986633</v>
      </c>
      <c r="D204">
        <v>0.008346710354089737</v>
      </c>
      <c r="E204">
        <v>0.01921602711081505</v>
      </c>
    </row>
    <row r="205" spans="1:5">
      <c r="A205">
        <v>204</v>
      </c>
      <c r="B205">
        <v>0.07301758974790573</v>
      </c>
      <c r="C205">
        <v>0.157462865114212</v>
      </c>
      <c r="D205">
        <v>0.008432129397988319</v>
      </c>
      <c r="E205">
        <v>0.01817810349166393</v>
      </c>
    </row>
    <row r="206" spans="1:5">
      <c r="A206">
        <v>205</v>
      </c>
      <c r="B206">
        <v>0.06876485794782639</v>
      </c>
      <c r="C206">
        <v>0.1612912565469742</v>
      </c>
      <c r="D206">
        <v>0.008141016587615013</v>
      </c>
      <c r="E206">
        <v>0.01877822913229465</v>
      </c>
    </row>
    <row r="207" spans="1:5">
      <c r="A207">
        <v>206</v>
      </c>
      <c r="B207">
        <v>0.06725024431943893</v>
      </c>
      <c r="C207">
        <v>0.1479766815900803</v>
      </c>
      <c r="D207">
        <v>0.008029986172914505</v>
      </c>
      <c r="E207">
        <v>0.01672950573265553</v>
      </c>
    </row>
    <row r="208" spans="1:5">
      <c r="A208">
        <v>207</v>
      </c>
      <c r="B208">
        <v>0.06823846697807312</v>
      </c>
      <c r="C208">
        <v>0.1433427631855011</v>
      </c>
      <c r="D208">
        <v>0.008099166676402092</v>
      </c>
      <c r="E208">
        <v>0.0160357803106308</v>
      </c>
    </row>
    <row r="209" spans="1:5">
      <c r="A209">
        <v>208</v>
      </c>
      <c r="B209">
        <v>0.07641785591840744</v>
      </c>
      <c r="C209">
        <v>0.1611783057451248</v>
      </c>
      <c r="D209">
        <v>0.008681576699018478</v>
      </c>
      <c r="E209">
        <v>0.01876317709684372</v>
      </c>
    </row>
    <row r="210" spans="1:5">
      <c r="A210">
        <v>209</v>
      </c>
      <c r="B210">
        <v>0.06548236310482025</v>
      </c>
      <c r="C210">
        <v>0.1440056562423706</v>
      </c>
      <c r="D210">
        <v>0.007908719591796398</v>
      </c>
      <c r="E210">
        <v>0.01613692380487919</v>
      </c>
    </row>
    <row r="211" spans="1:5">
      <c r="A211">
        <v>210</v>
      </c>
      <c r="B211">
        <v>0.06273326277732849</v>
      </c>
      <c r="C211">
        <v>0.1523610055446625</v>
      </c>
      <c r="D211">
        <v>0.007736173458397388</v>
      </c>
      <c r="E211">
        <v>0.01736534386873245</v>
      </c>
    </row>
    <row r="212" spans="1:5">
      <c r="A212">
        <v>211</v>
      </c>
      <c r="B212">
        <v>0.07370910793542862</v>
      </c>
      <c r="C212">
        <v>0.1728608012199402</v>
      </c>
      <c r="D212">
        <v>0.008479521609842777</v>
      </c>
      <c r="E212">
        <v>0.02073281817138195</v>
      </c>
    </row>
    <row r="213" spans="1:5">
      <c r="A213">
        <v>212</v>
      </c>
      <c r="B213">
        <v>0.08484180271625519</v>
      </c>
      <c r="C213">
        <v>0.1775412559509277</v>
      </c>
      <c r="D213">
        <v>0.009390902705490589</v>
      </c>
      <c r="E213">
        <v>0.02159097604453564</v>
      </c>
    </row>
    <row r="214" spans="1:5">
      <c r="A214">
        <v>213</v>
      </c>
      <c r="B214">
        <v>0.06960898637771606</v>
      </c>
      <c r="C214">
        <v>0.1479977518320084</v>
      </c>
      <c r="D214">
        <v>0.008232858963310719</v>
      </c>
      <c r="E214">
        <v>0.01675083488225937</v>
      </c>
    </row>
    <row r="215" spans="1:5">
      <c r="A215">
        <v>214</v>
      </c>
      <c r="B215">
        <v>0.06472794711589813</v>
      </c>
      <c r="C215">
        <v>0.1478724926710129</v>
      </c>
      <c r="D215">
        <v>0.007867070846259594</v>
      </c>
      <c r="E215">
        <v>0.01670779287815094</v>
      </c>
    </row>
    <row r="216" spans="1:5">
      <c r="A216">
        <v>215</v>
      </c>
      <c r="B216">
        <v>0.06920833140611649</v>
      </c>
      <c r="C216">
        <v>0.1715454012155533</v>
      </c>
      <c r="D216">
        <v>0.008163272403180599</v>
      </c>
      <c r="E216">
        <v>0.02050062827765942</v>
      </c>
    </row>
    <row r="217" spans="1:5">
      <c r="A217">
        <v>216</v>
      </c>
      <c r="B217">
        <v>0.06392847746610641</v>
      </c>
      <c r="C217">
        <v>0.1473408639431</v>
      </c>
      <c r="D217">
        <v>0.007807321380823851</v>
      </c>
      <c r="E217">
        <v>0.01661430299282074</v>
      </c>
    </row>
    <row r="218" spans="1:5">
      <c r="A218">
        <v>217</v>
      </c>
      <c r="B218">
        <v>0.06670746952295303</v>
      </c>
      <c r="C218">
        <v>0.1505701243877411</v>
      </c>
      <c r="D218">
        <v>0.007975302636623383</v>
      </c>
      <c r="E218">
        <v>0.01710138097405434</v>
      </c>
    </row>
    <row r="219" spans="1:5">
      <c r="A219">
        <v>218</v>
      </c>
      <c r="B219">
        <v>0.05953353643417358</v>
      </c>
      <c r="C219">
        <v>0.1358830034732819</v>
      </c>
      <c r="D219">
        <v>0.007534025236964226</v>
      </c>
      <c r="E219">
        <v>0.01498168427497149</v>
      </c>
    </row>
    <row r="220" spans="1:5">
      <c r="A220">
        <v>219</v>
      </c>
      <c r="B220">
        <v>0.06150851771235466</v>
      </c>
      <c r="C220">
        <v>0.1639377623796463</v>
      </c>
      <c r="D220">
        <v>0.007628170307725668</v>
      </c>
      <c r="E220">
        <v>0.0192031916230917</v>
      </c>
    </row>
    <row r="221" spans="1:5">
      <c r="A221">
        <v>220</v>
      </c>
      <c r="B221">
        <v>0.09843407571315765</v>
      </c>
      <c r="C221">
        <v>0.1376200467348099</v>
      </c>
      <c r="D221">
        <v>0.01062595751136541</v>
      </c>
      <c r="E221">
        <v>0.01525333151221275</v>
      </c>
    </row>
    <row r="222" spans="1:5">
      <c r="A222">
        <v>221</v>
      </c>
      <c r="B222">
        <v>0.06180115789175034</v>
      </c>
      <c r="C222">
        <v>0.1461975127458572</v>
      </c>
      <c r="D222">
        <v>0.007666228804737329</v>
      </c>
      <c r="E222">
        <v>0.01643698289990425</v>
      </c>
    </row>
    <row r="223" spans="1:5">
      <c r="A223">
        <v>222</v>
      </c>
      <c r="B223">
        <v>0.05958040431141853</v>
      </c>
      <c r="C223">
        <v>0.1551582515239716</v>
      </c>
      <c r="D223">
        <v>0.007501284591853619</v>
      </c>
      <c r="E223">
        <v>0.01775217801332474</v>
      </c>
    </row>
    <row r="224" spans="1:5">
      <c r="A224">
        <v>223</v>
      </c>
      <c r="B224">
        <v>0.05811308696866035</v>
      </c>
      <c r="C224">
        <v>0.1481697410345078</v>
      </c>
      <c r="D224">
        <v>0.007393938489258289</v>
      </c>
      <c r="E224">
        <v>0.01668460667133331</v>
      </c>
    </row>
    <row r="225" spans="1:5">
      <c r="A225">
        <v>224</v>
      </c>
      <c r="B225">
        <v>0.07513362914323807</v>
      </c>
      <c r="C225">
        <v>0.1449656188488007</v>
      </c>
      <c r="D225">
        <v>0.008540626615285873</v>
      </c>
      <c r="E225">
        <v>0.01623353362083435</v>
      </c>
    </row>
    <row r="226" spans="1:5">
      <c r="A226">
        <v>225</v>
      </c>
      <c r="B226">
        <v>0.06974278390407562</v>
      </c>
      <c r="C226">
        <v>0.168948695063591</v>
      </c>
      <c r="D226">
        <v>0.008147836662828922</v>
      </c>
      <c r="E226">
        <v>0.02000076323747635</v>
      </c>
    </row>
    <row r="227" spans="1:5">
      <c r="A227">
        <v>226</v>
      </c>
      <c r="B227">
        <v>0.06978694349527359</v>
      </c>
      <c r="C227">
        <v>0.1587264686822891</v>
      </c>
      <c r="D227">
        <v>0.008160915225744247</v>
      </c>
      <c r="E227">
        <v>0.01834147050976753</v>
      </c>
    </row>
    <row r="228" spans="1:5">
      <c r="A228">
        <v>227</v>
      </c>
      <c r="B228">
        <v>0.06917380541563034</v>
      </c>
      <c r="C228">
        <v>0.1574781090021133</v>
      </c>
      <c r="D228">
        <v>0.008122620172798634</v>
      </c>
      <c r="E228">
        <v>0.01813852787017822</v>
      </c>
    </row>
    <row r="229" spans="1:5">
      <c r="A229">
        <v>228</v>
      </c>
      <c r="B229">
        <v>0.06226471439003944</v>
      </c>
      <c r="C229">
        <v>0.1422177702188492</v>
      </c>
      <c r="D229">
        <v>0.007662777323275805</v>
      </c>
      <c r="E229">
        <v>0.01583545096218586</v>
      </c>
    </row>
    <row r="230" spans="1:5">
      <c r="A230">
        <v>229</v>
      </c>
      <c r="B230">
        <v>0.07399915158748627</v>
      </c>
      <c r="C230">
        <v>0.1571035534143448</v>
      </c>
      <c r="D230">
        <v>0.008472656831145287</v>
      </c>
      <c r="E230">
        <v>0.01809405349195004</v>
      </c>
    </row>
    <row r="231" spans="1:5">
      <c r="A231">
        <v>230</v>
      </c>
      <c r="B231">
        <v>0.06454417109489441</v>
      </c>
      <c r="C231">
        <v>0.159913957118988</v>
      </c>
      <c r="D231">
        <v>0.007848793640732765</v>
      </c>
      <c r="E231">
        <v>0.01856735907495022</v>
      </c>
    </row>
    <row r="232" spans="1:5">
      <c r="A232">
        <v>231</v>
      </c>
      <c r="B232">
        <v>0.06694436073303223</v>
      </c>
      <c r="C232">
        <v>0.1786781698465347</v>
      </c>
      <c r="D232">
        <v>0.00800484512001276</v>
      </c>
      <c r="E232">
        <v>0.02174312993884087</v>
      </c>
    </row>
    <row r="233" spans="1:5">
      <c r="A233">
        <v>232</v>
      </c>
      <c r="B233">
        <v>0.07208774983882904</v>
      </c>
      <c r="C233">
        <v>0.161400243639946</v>
      </c>
      <c r="D233">
        <v>0.008376095443964005</v>
      </c>
      <c r="E233">
        <v>0.01883036457002163</v>
      </c>
    </row>
    <row r="234" spans="1:5">
      <c r="A234">
        <v>233</v>
      </c>
      <c r="B234">
        <v>0.06025776267051697</v>
      </c>
      <c r="C234">
        <v>0.1392983794212341</v>
      </c>
      <c r="D234">
        <v>0.007581267505884171</v>
      </c>
      <c r="E234">
        <v>0.01545445341616869</v>
      </c>
    </row>
    <row r="235" spans="1:5">
      <c r="A235">
        <v>234</v>
      </c>
      <c r="B235">
        <v>0.0807904452085495</v>
      </c>
      <c r="C235">
        <v>0.1733192801475525</v>
      </c>
      <c r="D235">
        <v>0.009001290425658226</v>
      </c>
      <c r="E235">
        <v>0.02076328359544277</v>
      </c>
    </row>
    <row r="236" spans="1:5">
      <c r="A236">
        <v>235</v>
      </c>
      <c r="B236">
        <v>0.07997311651706696</v>
      </c>
      <c r="C236">
        <v>0.1490470767021179</v>
      </c>
      <c r="D236">
        <v>0.008940154686570168</v>
      </c>
      <c r="E236">
        <v>0.01686132326722145</v>
      </c>
    </row>
    <row r="237" spans="1:5">
      <c r="A237">
        <v>236</v>
      </c>
      <c r="B237">
        <v>0.0643080547451973</v>
      </c>
      <c r="C237">
        <v>0.142354890704155</v>
      </c>
      <c r="D237">
        <v>0.007807518355548382</v>
      </c>
      <c r="E237">
        <v>0.0158742368221283</v>
      </c>
    </row>
    <row r="238" spans="1:5">
      <c r="A238">
        <v>237</v>
      </c>
      <c r="B238">
        <v>0.06440829485654831</v>
      </c>
      <c r="C238">
        <v>0.1515921354293823</v>
      </c>
      <c r="D238">
        <v>0.007810528390109539</v>
      </c>
      <c r="E238">
        <v>0.01723804511129856</v>
      </c>
    </row>
    <row r="239" spans="1:5">
      <c r="A239">
        <v>238</v>
      </c>
      <c r="B239">
        <v>0.05668294057250023</v>
      </c>
      <c r="C239">
        <v>0.125708594918251</v>
      </c>
      <c r="D239">
        <v>0.007330442778766155</v>
      </c>
      <c r="E239">
        <v>0.01360494643449783</v>
      </c>
    </row>
    <row r="240" spans="1:5">
      <c r="A240">
        <v>239</v>
      </c>
      <c r="B240">
        <v>0.057799082249403</v>
      </c>
      <c r="C240">
        <v>0.1493714898824692</v>
      </c>
      <c r="D240">
        <v>0.007362647447735071</v>
      </c>
      <c r="E240">
        <v>0.01685493439435959</v>
      </c>
    </row>
    <row r="241" spans="1:5">
      <c r="A241">
        <v>240</v>
      </c>
      <c r="B241">
        <v>0.08280862122774124</v>
      </c>
      <c r="C241">
        <v>0.1544038057327271</v>
      </c>
      <c r="D241">
        <v>0.009137851186096668</v>
      </c>
      <c r="E241">
        <v>0.01766492985188961</v>
      </c>
    </row>
    <row r="242" spans="1:5">
      <c r="A242">
        <v>241</v>
      </c>
      <c r="B242">
        <v>0.07564742863178253</v>
      </c>
      <c r="C242">
        <v>0.1638055145740509</v>
      </c>
      <c r="D242">
        <v>0.008615944534540176</v>
      </c>
      <c r="E242">
        <v>0.0191938728094101</v>
      </c>
    </row>
    <row r="243" spans="1:5">
      <c r="A243">
        <v>242</v>
      </c>
      <c r="B243">
        <v>0.06359892338514328</v>
      </c>
      <c r="C243">
        <v>0.1690288335084915</v>
      </c>
      <c r="D243">
        <v>0.007788453251123428</v>
      </c>
      <c r="E243">
        <v>0.02003897912800312</v>
      </c>
    </row>
    <row r="244" spans="1:5">
      <c r="A244">
        <v>243</v>
      </c>
      <c r="B244">
        <v>0.06881862133741379</v>
      </c>
      <c r="C244">
        <v>0.1501626521348953</v>
      </c>
      <c r="D244">
        <v>0.008114642463624477</v>
      </c>
      <c r="E244">
        <v>0.01702832989394665</v>
      </c>
    </row>
    <row r="245" spans="1:5">
      <c r="A245">
        <v>244</v>
      </c>
      <c r="B245">
        <v>0.05971243232488632</v>
      </c>
      <c r="C245">
        <v>0.1660807281732559</v>
      </c>
      <c r="D245">
        <v>0.007518252823501825</v>
      </c>
      <c r="E245">
        <v>0.0195155069231987</v>
      </c>
    </row>
    <row r="246" spans="1:5">
      <c r="A246">
        <v>245</v>
      </c>
      <c r="B246">
        <v>0.06470365077257156</v>
      </c>
      <c r="C246">
        <v>0.1388036012649536</v>
      </c>
      <c r="D246">
        <v>0.00781550258398056</v>
      </c>
      <c r="E246">
        <v>0.01535529270768166</v>
      </c>
    </row>
    <row r="247" spans="1:5">
      <c r="A247">
        <v>246</v>
      </c>
      <c r="B247">
        <v>0.0678437203168869</v>
      </c>
      <c r="C247">
        <v>0.1547382473945618</v>
      </c>
      <c r="D247">
        <v>0.007996282540261745</v>
      </c>
      <c r="E247">
        <v>0.01766646094620228</v>
      </c>
    </row>
    <row r="248" spans="1:5">
      <c r="A248">
        <v>247</v>
      </c>
      <c r="B248">
        <v>0.07058416306972504</v>
      </c>
      <c r="C248">
        <v>0.1540935933589935</v>
      </c>
      <c r="D248">
        <v>0.008192294277250767</v>
      </c>
      <c r="E248">
        <v>0.01760328002274036</v>
      </c>
    </row>
    <row r="249" spans="1:5">
      <c r="A249">
        <v>248</v>
      </c>
      <c r="B249">
        <v>0.06409928202629089</v>
      </c>
      <c r="C249">
        <v>0.1452514231204987</v>
      </c>
      <c r="D249">
        <v>0.007765332236886024</v>
      </c>
      <c r="E249">
        <v>0.01626231335103512</v>
      </c>
    </row>
    <row r="250" spans="1:5">
      <c r="A250">
        <v>249</v>
      </c>
      <c r="B250">
        <v>0.06204311922192574</v>
      </c>
      <c r="C250">
        <v>0.1681538820266724</v>
      </c>
      <c r="D250">
        <v>0.007631425280123949</v>
      </c>
      <c r="E250">
        <v>0.01985986903309822</v>
      </c>
    </row>
    <row r="251" spans="1:5">
      <c r="A251">
        <v>250</v>
      </c>
      <c r="B251">
        <v>0.06772924959659576</v>
      </c>
      <c r="C251">
        <v>0.1418360471725464</v>
      </c>
      <c r="D251">
        <v>0.008023863658308983</v>
      </c>
      <c r="E251">
        <v>0.01580082438886166</v>
      </c>
    </row>
    <row r="252" spans="1:5">
      <c r="A252">
        <v>251</v>
      </c>
      <c r="B252">
        <v>0.06156570836901665</v>
      </c>
      <c r="C252">
        <v>0.1365557909011841</v>
      </c>
      <c r="D252">
        <v>0.007622370030730963</v>
      </c>
      <c r="E252">
        <v>0.0150348199531436</v>
      </c>
    </row>
    <row r="253" spans="1:5">
      <c r="A253">
        <v>252</v>
      </c>
      <c r="B253">
        <v>0.06713420152664185</v>
      </c>
      <c r="C253">
        <v>0.1416243761777878</v>
      </c>
      <c r="D253">
        <v>0.007960972376167774</v>
      </c>
      <c r="E253">
        <v>0.01573833450675011</v>
      </c>
    </row>
    <row r="254" spans="1:5">
      <c r="A254">
        <v>253</v>
      </c>
      <c r="B254">
        <v>0.06973365694284439</v>
      </c>
      <c r="C254">
        <v>0.1664855927228928</v>
      </c>
      <c r="D254">
        <v>0.008122719824314117</v>
      </c>
      <c r="E254">
        <v>0.01956832595169544</v>
      </c>
    </row>
    <row r="255" spans="1:5">
      <c r="A255">
        <v>254</v>
      </c>
      <c r="B255">
        <v>0.08302757143974304</v>
      </c>
      <c r="C255">
        <v>0.1564001142978668</v>
      </c>
      <c r="D255">
        <v>0.009138093329966068</v>
      </c>
      <c r="E255">
        <v>0.01794034987688065</v>
      </c>
    </row>
    <row r="256" spans="1:5">
      <c r="A256">
        <v>255</v>
      </c>
      <c r="B256">
        <v>0.06283955276012421</v>
      </c>
      <c r="C256">
        <v>0.1434641182422638</v>
      </c>
      <c r="D256">
        <v>0.007664112839847803</v>
      </c>
      <c r="E256">
        <v>0.01598143950104713</v>
      </c>
    </row>
    <row r="257" spans="1:5">
      <c r="A257">
        <v>256</v>
      </c>
      <c r="B257">
        <v>0.05769259482622147</v>
      </c>
      <c r="C257">
        <v>0.1427142024040222</v>
      </c>
      <c r="D257">
        <v>0.007343120407313108</v>
      </c>
      <c r="E257">
        <v>0.01587463170289993</v>
      </c>
    </row>
    <row r="258" spans="1:5">
      <c r="A258">
        <v>257</v>
      </c>
      <c r="B258">
        <v>0.0688936859369278</v>
      </c>
      <c r="C258">
        <v>0.1511565297842026</v>
      </c>
      <c r="D258">
        <v>0.008063525892794132</v>
      </c>
      <c r="E258">
        <v>0.01711792126297951</v>
      </c>
    </row>
    <row r="259" spans="1:5">
      <c r="A259">
        <v>258</v>
      </c>
      <c r="B259">
        <v>0.08960885554552078</v>
      </c>
      <c r="C259">
        <v>0.1586263328790665</v>
      </c>
      <c r="D259">
        <v>0.009735548868775368</v>
      </c>
      <c r="E259">
        <v>0.01832353137433529</v>
      </c>
    </row>
    <row r="260" spans="1:5">
      <c r="A260">
        <v>259</v>
      </c>
      <c r="B260">
        <v>0.05987473949790001</v>
      </c>
      <c r="C260">
        <v>0.1472143232822418</v>
      </c>
      <c r="D260">
        <v>0.007506525609642267</v>
      </c>
      <c r="E260">
        <v>0.01654901728034019</v>
      </c>
    </row>
    <row r="261" spans="1:5">
      <c r="A261">
        <v>260</v>
      </c>
      <c r="B261">
        <v>0.05944620072841644</v>
      </c>
      <c r="C261">
        <v>0.1461888700723648</v>
      </c>
      <c r="D261">
        <v>0.007440081797540188</v>
      </c>
      <c r="E261">
        <v>0.01637048833072186</v>
      </c>
    </row>
    <row r="262" spans="1:5">
      <c r="A262">
        <v>261</v>
      </c>
      <c r="B262">
        <v>0.05891844257712364</v>
      </c>
      <c r="C262">
        <v>0.1444838643074036</v>
      </c>
      <c r="D262">
        <v>0.007411179132759571</v>
      </c>
      <c r="E262">
        <v>0.01612652465701103</v>
      </c>
    </row>
    <row r="263" spans="1:5">
      <c r="A263">
        <v>262</v>
      </c>
      <c r="B263">
        <v>0.06956767290830612</v>
      </c>
      <c r="C263">
        <v>0.1576838195323944</v>
      </c>
      <c r="D263">
        <v>0.00808868370950222</v>
      </c>
      <c r="E263">
        <v>0.01811998337507248</v>
      </c>
    </row>
    <row r="264" spans="1:5">
      <c r="A264">
        <v>263</v>
      </c>
      <c r="B264">
        <v>0.06775186210870743</v>
      </c>
      <c r="C264">
        <v>0.158461719751358</v>
      </c>
      <c r="D264">
        <v>0.007975160144269466</v>
      </c>
      <c r="E264">
        <v>0.01827067695558071</v>
      </c>
    </row>
    <row r="265" spans="1:5">
      <c r="A265">
        <v>264</v>
      </c>
      <c r="B265">
        <v>0.08092844486236572</v>
      </c>
      <c r="C265">
        <v>0.1745086014270782</v>
      </c>
      <c r="D265">
        <v>0.008982205763459206</v>
      </c>
      <c r="E265">
        <v>0.02092493698000908</v>
      </c>
    </row>
    <row r="266" spans="1:5">
      <c r="A266">
        <v>265</v>
      </c>
      <c r="B266">
        <v>0.07135377824306488</v>
      </c>
      <c r="C266">
        <v>0.1503410190343857</v>
      </c>
      <c r="D266">
        <v>0.00825019646435976</v>
      </c>
      <c r="E266">
        <v>0.0169988963752985</v>
      </c>
    </row>
    <row r="267" spans="1:5">
      <c r="A267">
        <v>266</v>
      </c>
      <c r="B267">
        <v>0.05941274762153625</v>
      </c>
      <c r="C267">
        <v>0.1507858783006668</v>
      </c>
      <c r="D267">
        <v>0.007448456715792418</v>
      </c>
      <c r="E267">
        <v>0.01705973595380783</v>
      </c>
    </row>
    <row r="268" spans="1:5">
      <c r="A268">
        <v>267</v>
      </c>
      <c r="B268">
        <v>0.07220418006181717</v>
      </c>
      <c r="C268">
        <v>0.1509107202291489</v>
      </c>
      <c r="D268">
        <v>0.008278149180114269</v>
      </c>
      <c r="E268">
        <v>0.01706900633871555</v>
      </c>
    </row>
    <row r="269" spans="1:5">
      <c r="A269">
        <v>268</v>
      </c>
      <c r="B269">
        <v>0.06165729090571404</v>
      </c>
      <c r="C269">
        <v>0.1434281319379807</v>
      </c>
      <c r="D269">
        <v>0.007569252047687769</v>
      </c>
      <c r="E269">
        <v>0.01595710590481758</v>
      </c>
    </row>
    <row r="270" spans="1:5">
      <c r="A270">
        <v>269</v>
      </c>
      <c r="B270">
        <v>0.06284338235855103</v>
      </c>
      <c r="C270">
        <v>0.16611547768116</v>
      </c>
      <c r="D270">
        <v>0.007641914300620556</v>
      </c>
      <c r="E270">
        <v>0.01949259638786316</v>
      </c>
    </row>
    <row r="271" spans="1:5">
      <c r="A271">
        <v>270</v>
      </c>
      <c r="B271">
        <v>0.0658838152885437</v>
      </c>
      <c r="C271">
        <v>0.1410805881023407</v>
      </c>
      <c r="D271">
        <v>0.007848311215639114</v>
      </c>
      <c r="E271">
        <v>0.01562781073153019</v>
      </c>
    </row>
    <row r="272" spans="1:5">
      <c r="A272">
        <v>271</v>
      </c>
      <c r="B272">
        <v>0.06824555993080139</v>
      </c>
      <c r="C272">
        <v>0.1531320065259933</v>
      </c>
      <c r="D272">
        <v>0.008001512847840786</v>
      </c>
      <c r="E272">
        <v>0.0174180194735527</v>
      </c>
    </row>
    <row r="273" spans="1:5">
      <c r="A273">
        <v>272</v>
      </c>
      <c r="B273">
        <v>0.07682592421770096</v>
      </c>
      <c r="C273">
        <v>0.2406978607177734</v>
      </c>
      <c r="D273">
        <v>0.008632848039269447</v>
      </c>
      <c r="E273">
        <v>0.03466028347611427</v>
      </c>
    </row>
    <row r="274" spans="1:5">
      <c r="A274">
        <v>273</v>
      </c>
      <c r="B274">
        <v>0.08840808272361755</v>
      </c>
      <c r="C274">
        <v>0.1458212286233902</v>
      </c>
      <c r="D274">
        <v>0.009567685425281525</v>
      </c>
      <c r="E274">
        <v>0.01629378646612167</v>
      </c>
    </row>
    <row r="275" spans="1:5">
      <c r="A275">
        <v>274</v>
      </c>
      <c r="B275">
        <v>0.05785366147756577</v>
      </c>
      <c r="C275">
        <v>0.1458671540021896</v>
      </c>
      <c r="D275">
        <v>0.00731290690600872</v>
      </c>
      <c r="E275">
        <v>0.01626740209758282</v>
      </c>
    </row>
    <row r="276" spans="1:5">
      <c r="A276">
        <v>275</v>
      </c>
      <c r="B276">
        <v>0.0535796582698822</v>
      </c>
      <c r="C276">
        <v>0.1523975431919098</v>
      </c>
      <c r="D276">
        <v>0.007056355476379395</v>
      </c>
      <c r="E276">
        <v>0.01721923425793648</v>
      </c>
    </row>
    <row r="277" spans="1:5">
      <c r="A277">
        <v>276</v>
      </c>
      <c r="B277">
        <v>0.06871848553419113</v>
      </c>
      <c r="C277">
        <v>0.1562221795320511</v>
      </c>
      <c r="D277">
        <v>0.007954494096338749</v>
      </c>
      <c r="E277">
        <v>0.01781531423330307</v>
      </c>
    </row>
    <row r="278" spans="1:5">
      <c r="A278">
        <v>277</v>
      </c>
      <c r="B278">
        <v>0.07065623998641968</v>
      </c>
      <c r="C278">
        <v>0.1421730071306229</v>
      </c>
      <c r="D278">
        <v>0.008106406778097153</v>
      </c>
      <c r="E278">
        <v>0.01573463156819344</v>
      </c>
    </row>
    <row r="279" spans="1:5">
      <c r="A279">
        <v>278</v>
      </c>
      <c r="B279">
        <v>0.06305370479822159</v>
      </c>
      <c r="C279">
        <v>0.1493618339300156</v>
      </c>
      <c r="D279">
        <v>0.007615947164595127</v>
      </c>
      <c r="E279">
        <v>0.01679758355021477</v>
      </c>
    </row>
    <row r="280" spans="1:5">
      <c r="A280">
        <v>279</v>
      </c>
      <c r="B280">
        <v>0.06720387190580368</v>
      </c>
      <c r="C280">
        <v>0.1530142426490784</v>
      </c>
      <c r="D280">
        <v>0.00789435300976038</v>
      </c>
      <c r="E280">
        <v>0.01735621131956577</v>
      </c>
    </row>
    <row r="281" spans="1:5">
      <c r="A281">
        <v>280</v>
      </c>
      <c r="B281">
        <v>0.07260479032993317</v>
      </c>
      <c r="C281">
        <v>0.1621030271053314</v>
      </c>
      <c r="D281">
        <v>0.008275042288005352</v>
      </c>
      <c r="E281">
        <v>0.01879649609327316</v>
      </c>
    </row>
    <row r="282" spans="1:5">
      <c r="A282">
        <v>281</v>
      </c>
      <c r="B282">
        <v>0.06653518974781036</v>
      </c>
      <c r="C282">
        <v>0.1528216451406479</v>
      </c>
      <c r="D282">
        <v>0.007858965545892715</v>
      </c>
      <c r="E282">
        <v>0.01735451258718967</v>
      </c>
    </row>
    <row r="283" spans="1:5">
      <c r="A283">
        <v>282</v>
      </c>
      <c r="B283">
        <v>0.06644580513238907</v>
      </c>
      <c r="C283">
        <v>0.1740385890007019</v>
      </c>
      <c r="D283">
        <v>0.007888270542025566</v>
      </c>
      <c r="E283">
        <v>0.02082810364663601</v>
      </c>
    </row>
    <row r="284" spans="1:5">
      <c r="A284">
        <v>283</v>
      </c>
      <c r="B284">
        <v>0.07510135322809219</v>
      </c>
      <c r="C284">
        <v>0.1838236004114151</v>
      </c>
      <c r="D284">
        <v>0.008494768291711807</v>
      </c>
      <c r="E284">
        <v>0.0225711278617382</v>
      </c>
    </row>
    <row r="285" spans="1:5">
      <c r="A285">
        <v>284</v>
      </c>
      <c r="B285">
        <v>0.06790208071470261</v>
      </c>
      <c r="C285">
        <v>0.1670740097761154</v>
      </c>
      <c r="D285">
        <v>0.007967077195644379</v>
      </c>
      <c r="E285">
        <v>0.01964697055518627</v>
      </c>
    </row>
    <row r="286" spans="1:5">
      <c r="A286">
        <v>285</v>
      </c>
      <c r="B286">
        <v>0.0682181790471077</v>
      </c>
      <c r="C286">
        <v>0.1522577702999115</v>
      </c>
      <c r="D286">
        <v>0.008018976077437401</v>
      </c>
      <c r="E286">
        <v>0.01729489862918854</v>
      </c>
    </row>
    <row r="287" spans="1:5">
      <c r="A287">
        <v>286</v>
      </c>
      <c r="B287">
        <v>0.06860507279634476</v>
      </c>
      <c r="C287">
        <v>0.1535458713769913</v>
      </c>
      <c r="D287">
        <v>0.008032829500734806</v>
      </c>
      <c r="E287">
        <v>0.01748234592378139</v>
      </c>
    </row>
    <row r="288" spans="1:5">
      <c r="A288">
        <v>287</v>
      </c>
      <c r="B288">
        <v>0.06793880462646484</v>
      </c>
      <c r="C288">
        <v>0.1946024894714355</v>
      </c>
      <c r="D288">
        <v>0.007977143861353397</v>
      </c>
      <c r="E288">
        <v>0.02461529895663261</v>
      </c>
    </row>
    <row r="289" spans="1:5">
      <c r="A289">
        <v>288</v>
      </c>
      <c r="B289">
        <v>0.08806517720222473</v>
      </c>
      <c r="C289">
        <v>0.1606986671686172</v>
      </c>
      <c r="D289">
        <v>0.00956967007368803</v>
      </c>
      <c r="E289">
        <v>0.01861407607793808</v>
      </c>
    </row>
    <row r="290" spans="1:5">
      <c r="A290">
        <v>289</v>
      </c>
      <c r="B290">
        <v>0.06360054761171341</v>
      </c>
      <c r="C290">
        <v>0.1556553542613983</v>
      </c>
      <c r="D290">
        <v>0.0076912771910429</v>
      </c>
      <c r="E290">
        <v>0.01778647489845753</v>
      </c>
    </row>
    <row r="291" spans="1:5">
      <c r="A291">
        <v>290</v>
      </c>
      <c r="B291">
        <v>0.05965002626180649</v>
      </c>
      <c r="C291">
        <v>0.1591176986694336</v>
      </c>
      <c r="D291">
        <v>0.007425317540764809</v>
      </c>
      <c r="E291">
        <v>0.01831700280308723</v>
      </c>
    </row>
    <row r="292" spans="1:5">
      <c r="A292">
        <v>291</v>
      </c>
      <c r="B292">
        <v>0.05817490816116333</v>
      </c>
      <c r="C292">
        <v>0.1538204997777939</v>
      </c>
      <c r="D292">
        <v>0.007331403903663158</v>
      </c>
      <c r="E292">
        <v>0.01747490465641022</v>
      </c>
    </row>
    <row r="293" spans="1:5">
      <c r="A293">
        <v>292</v>
      </c>
      <c r="B293">
        <v>0.07538846880197525</v>
      </c>
      <c r="C293">
        <v>0.1900521218776703</v>
      </c>
      <c r="D293">
        <v>0.008462700061500072</v>
      </c>
      <c r="E293">
        <v>0.02370455302298069</v>
      </c>
    </row>
    <row r="294" spans="1:5">
      <c r="A294">
        <v>293</v>
      </c>
      <c r="B294">
        <v>0.0691903829574585</v>
      </c>
      <c r="C294">
        <v>0.1466853022575378</v>
      </c>
      <c r="D294">
        <v>0.008034432306885719</v>
      </c>
      <c r="E294">
        <v>0.01639587618410587</v>
      </c>
    </row>
    <row r="295" spans="1:5">
      <c r="A295">
        <v>294</v>
      </c>
      <c r="B295">
        <v>0.05438952520489693</v>
      </c>
      <c r="C295">
        <v>0.1503587067127228</v>
      </c>
      <c r="D295">
        <v>0.007079978007823229</v>
      </c>
      <c r="E295">
        <v>0.01689806766808033</v>
      </c>
    </row>
    <row r="296" spans="1:5">
      <c r="A296">
        <v>295</v>
      </c>
      <c r="B296">
        <v>0.07770861685276031</v>
      </c>
      <c r="C296">
        <v>0.1686138063669205</v>
      </c>
      <c r="D296">
        <v>0.00860911887139082</v>
      </c>
      <c r="E296">
        <v>0.01983778178691864</v>
      </c>
    </row>
    <row r="297" spans="1:5">
      <c r="A297">
        <v>296</v>
      </c>
      <c r="B297">
        <v>0.07810250669717789</v>
      </c>
      <c r="C297">
        <v>0.1608179807662964</v>
      </c>
      <c r="D297">
        <v>0.008667510934174061</v>
      </c>
      <c r="E297">
        <v>0.01856767013669014</v>
      </c>
    </row>
    <row r="298" spans="1:5">
      <c r="A298">
        <v>297</v>
      </c>
      <c r="B298">
        <v>0.06069471687078476</v>
      </c>
      <c r="C298">
        <v>0.1462234556674957</v>
      </c>
      <c r="D298">
        <v>0.007472244091331959</v>
      </c>
      <c r="E298">
        <v>0.01631695777177811</v>
      </c>
    </row>
    <row r="299" spans="1:5">
      <c r="A299">
        <v>298</v>
      </c>
      <c r="B299">
        <v>0.06406180560588837</v>
      </c>
      <c r="C299">
        <v>0.1465157866477966</v>
      </c>
      <c r="D299">
        <v>0.007659035269171</v>
      </c>
      <c r="E299">
        <v>0.01634209230542183</v>
      </c>
    </row>
    <row r="300" spans="1:5">
      <c r="A300">
        <v>299</v>
      </c>
      <c r="B300">
        <v>0.05988389253616333</v>
      </c>
      <c r="C300">
        <v>0.1762568950653076</v>
      </c>
      <c r="D300">
        <v>0.00739136291667819</v>
      </c>
      <c r="E300">
        <v>0.02116123586893082</v>
      </c>
    </row>
    <row r="301" spans="1:5">
      <c r="A301">
        <v>300</v>
      </c>
      <c r="B301">
        <v>0.07261949777603149</v>
      </c>
      <c r="C301">
        <v>0.1488202661275864</v>
      </c>
      <c r="D301">
        <v>0.008270668797194958</v>
      </c>
      <c r="E301">
        <v>0.0167207233607769</v>
      </c>
    </row>
    <row r="302" spans="1:5">
      <c r="A302">
        <v>301</v>
      </c>
      <c r="B302">
        <v>0.05858452990651131</v>
      </c>
      <c r="C302">
        <v>0.1588235944509506</v>
      </c>
      <c r="D302">
        <v>0.007327158935368061</v>
      </c>
      <c r="E302">
        <v>0.01821335963904858</v>
      </c>
    </row>
    <row r="303" spans="1:5">
      <c r="A303">
        <v>302</v>
      </c>
      <c r="B303">
        <v>0.08406005799770355</v>
      </c>
      <c r="C303">
        <v>0.1597811579704285</v>
      </c>
      <c r="D303">
        <v>0.00914418138563633</v>
      </c>
      <c r="E303">
        <v>0.01839664950966835</v>
      </c>
    </row>
    <row r="304" spans="1:5">
      <c r="A304">
        <v>303</v>
      </c>
      <c r="B304">
        <v>0.05826664716005325</v>
      </c>
      <c r="C304">
        <v>0.1538065224885941</v>
      </c>
      <c r="D304">
        <v>0.007326561026275158</v>
      </c>
      <c r="E304">
        <v>0.01746179908514023</v>
      </c>
    </row>
    <row r="305" spans="1:5">
      <c r="A305">
        <v>304</v>
      </c>
      <c r="B305">
        <v>0.05742663890123367</v>
      </c>
      <c r="C305">
        <v>0.1469663679599762</v>
      </c>
      <c r="D305">
        <v>0.007276224438101053</v>
      </c>
      <c r="E305">
        <v>0.01644015870988369</v>
      </c>
    </row>
    <row r="306" spans="1:5">
      <c r="A306">
        <v>305</v>
      </c>
      <c r="B306">
        <v>0.06284556537866592</v>
      </c>
      <c r="C306">
        <v>0.1717525869607925</v>
      </c>
      <c r="D306">
        <v>0.007595518603920937</v>
      </c>
      <c r="E306">
        <v>0.02038527466356754</v>
      </c>
    </row>
    <row r="307" spans="1:5">
      <c r="A307">
        <v>306</v>
      </c>
      <c r="B307">
        <v>0.0723872110247612</v>
      </c>
      <c r="C307">
        <v>0.1631521135568619</v>
      </c>
      <c r="D307">
        <v>0.008269568905234337</v>
      </c>
      <c r="E307">
        <v>0.01898748241364956</v>
      </c>
    </row>
    <row r="308" spans="1:5">
      <c r="A308">
        <v>307</v>
      </c>
      <c r="B308">
        <v>0.06023241952061653</v>
      </c>
      <c r="C308">
        <v>0.1497037410736084</v>
      </c>
      <c r="D308">
        <v>0.007470432668924332</v>
      </c>
      <c r="E308">
        <v>0.01686074584722519</v>
      </c>
    </row>
    <row r="309" spans="1:5">
      <c r="A309">
        <v>308</v>
      </c>
      <c r="B309">
        <v>0.06815345585346222</v>
      </c>
      <c r="C309">
        <v>0.1465664356946945</v>
      </c>
      <c r="D309">
        <v>0.00795553345233202</v>
      </c>
      <c r="E309">
        <v>0.01638098433613777</v>
      </c>
    </row>
    <row r="310" spans="1:5">
      <c r="A310">
        <v>309</v>
      </c>
      <c r="B310">
        <v>0.06425909698009491</v>
      </c>
      <c r="C310">
        <v>0.150530606508255</v>
      </c>
      <c r="D310">
        <v>0.007709821686148643</v>
      </c>
      <c r="E310">
        <v>0.01697606965899467</v>
      </c>
    </row>
    <row r="311" spans="1:5">
      <c r="A311">
        <v>310</v>
      </c>
      <c r="B311">
        <v>0.06946580857038498</v>
      </c>
      <c r="C311">
        <v>0.1589461117982864</v>
      </c>
      <c r="D311">
        <v>0.008065688423812389</v>
      </c>
      <c r="E311">
        <v>0.01829886995255947</v>
      </c>
    </row>
    <row r="312" spans="1:5">
      <c r="A312">
        <v>311</v>
      </c>
      <c r="B312">
        <v>0.06540535390377045</v>
      </c>
      <c r="C312">
        <v>0.1497461348772049</v>
      </c>
      <c r="D312">
        <v>0.007784676738083363</v>
      </c>
      <c r="E312">
        <v>0.01684485003352165</v>
      </c>
    </row>
    <row r="313" spans="1:5">
      <c r="A313">
        <v>312</v>
      </c>
      <c r="B313">
        <v>0.06124641746282578</v>
      </c>
      <c r="C313">
        <v>0.161119669675827</v>
      </c>
      <c r="D313">
        <v>0.007502300664782524</v>
      </c>
      <c r="E313">
        <v>0.0186198502779007</v>
      </c>
    </row>
    <row r="314" spans="1:5">
      <c r="A314">
        <v>313</v>
      </c>
      <c r="B314">
        <v>0.06516095250844955</v>
      </c>
      <c r="C314">
        <v>0.1849711835384369</v>
      </c>
      <c r="D314">
        <v>0.007745252922177315</v>
      </c>
      <c r="E314">
        <v>0.02276388555765152</v>
      </c>
    </row>
    <row r="315" spans="1:5">
      <c r="A315">
        <v>314</v>
      </c>
      <c r="B315">
        <v>0.06897538155317307</v>
      </c>
      <c r="C315">
        <v>0.1559786647558212</v>
      </c>
      <c r="D315">
        <v>0.008034286089241505</v>
      </c>
      <c r="E315">
        <v>0.01783263310790062</v>
      </c>
    </row>
    <row r="316" spans="1:5">
      <c r="A316">
        <v>315</v>
      </c>
      <c r="B316">
        <v>0.06000078469514847</v>
      </c>
      <c r="C316">
        <v>0.1626970022916794</v>
      </c>
      <c r="D316">
        <v>0.007433987688273191</v>
      </c>
      <c r="E316">
        <v>0.01886936277151108</v>
      </c>
    </row>
    <row r="317" spans="1:5">
      <c r="A317">
        <v>316</v>
      </c>
      <c r="B317">
        <v>0.06886322051286697</v>
      </c>
      <c r="C317">
        <v>0.158127024769783</v>
      </c>
      <c r="D317">
        <v>0.007969762198626995</v>
      </c>
      <c r="E317">
        <v>0.01809526234865189</v>
      </c>
    </row>
    <row r="318" spans="1:5">
      <c r="A318">
        <v>317</v>
      </c>
      <c r="B318">
        <v>0.08835853636264801</v>
      </c>
      <c r="C318">
        <v>0.1648823320865631</v>
      </c>
      <c r="D318">
        <v>0.009505794383585453</v>
      </c>
      <c r="E318">
        <v>0.01920833438634872</v>
      </c>
    </row>
    <row r="319" spans="1:5">
      <c r="A319">
        <v>318</v>
      </c>
      <c r="B319">
        <v>0.05604898929595947</v>
      </c>
      <c r="C319">
        <v>0.1576179414987564</v>
      </c>
      <c r="D319">
        <v>0.00716722896322608</v>
      </c>
      <c r="E319">
        <v>0.01801437884569168</v>
      </c>
    </row>
    <row r="320" spans="1:5">
      <c r="A320">
        <v>319</v>
      </c>
      <c r="B320">
        <v>0.05283190310001373</v>
      </c>
      <c r="C320">
        <v>0.1511914283037186</v>
      </c>
      <c r="D320">
        <v>0.00697410898283124</v>
      </c>
      <c r="E320">
        <v>0.01700895838439465</v>
      </c>
    </row>
    <row r="321" spans="1:5">
      <c r="A321">
        <v>320</v>
      </c>
      <c r="B321">
        <v>0.05597803741693497</v>
      </c>
      <c r="C321">
        <v>0.155434638261795</v>
      </c>
      <c r="D321">
        <v>0.007118025328963995</v>
      </c>
      <c r="E321">
        <v>0.01763145625591278</v>
      </c>
    </row>
    <row r="322" spans="1:5">
      <c r="A322">
        <v>321</v>
      </c>
      <c r="B322">
        <v>0.07020102441310883</v>
      </c>
      <c r="C322">
        <v>0.1633576452732086</v>
      </c>
      <c r="D322">
        <v>0.008028102107346058</v>
      </c>
      <c r="E322">
        <v>0.01893674582242966</v>
      </c>
    </row>
    <row r="323" spans="1:5">
      <c r="A323">
        <v>322</v>
      </c>
      <c r="B323">
        <v>0.06831094622612</v>
      </c>
      <c r="C323">
        <v>0.1881116330623627</v>
      </c>
      <c r="D323">
        <v>0.007923608645796776</v>
      </c>
      <c r="E323">
        <v>0.02330883964896202</v>
      </c>
    </row>
    <row r="324" spans="1:5">
      <c r="A324">
        <v>323</v>
      </c>
      <c r="B324">
        <v>0.0781000480055809</v>
      </c>
      <c r="C324">
        <v>0.1610797643661499</v>
      </c>
      <c r="D324">
        <v>0.008675139397382736</v>
      </c>
      <c r="E324">
        <v>0.01862230896949768</v>
      </c>
    </row>
    <row r="325" spans="1:5">
      <c r="A325">
        <v>324</v>
      </c>
      <c r="B325">
        <v>0.06966717541217804</v>
      </c>
      <c r="C325">
        <v>0.1733786463737488</v>
      </c>
      <c r="D325">
        <v>0.008058907464146614</v>
      </c>
      <c r="E325">
        <v>0.02069376409053802</v>
      </c>
    </row>
    <row r="326" spans="1:5">
      <c r="A326">
        <v>325</v>
      </c>
      <c r="B326">
        <v>0.0658007487654686</v>
      </c>
      <c r="C326">
        <v>0.1497721523046494</v>
      </c>
      <c r="D326">
        <v>0.007817549630999565</v>
      </c>
      <c r="E326">
        <v>0.01686942018568516</v>
      </c>
    </row>
    <row r="327" spans="1:5">
      <c r="A327">
        <v>326</v>
      </c>
      <c r="B327">
        <v>0.06608399003744125</v>
      </c>
      <c r="C327">
        <v>0.1590145826339722</v>
      </c>
      <c r="D327">
        <v>0.007803484331816435</v>
      </c>
      <c r="E327">
        <v>0.01825325563549995</v>
      </c>
    </row>
    <row r="328" spans="1:5">
      <c r="A328">
        <v>327</v>
      </c>
      <c r="B328">
        <v>0.05520384013652802</v>
      </c>
      <c r="C328">
        <v>0.1599273383617401</v>
      </c>
      <c r="D328">
        <v>0.007107648067176342</v>
      </c>
      <c r="E328">
        <v>0.01836849376559258</v>
      </c>
    </row>
    <row r="329" spans="1:5">
      <c r="A329">
        <v>328</v>
      </c>
      <c r="B329">
        <v>0.06040408834815025</v>
      </c>
      <c r="C329">
        <v>0.161138504743576</v>
      </c>
      <c r="D329">
        <v>0.007397769019007683</v>
      </c>
      <c r="E329">
        <v>0.01857362315058708</v>
      </c>
    </row>
    <row r="330" spans="1:5">
      <c r="A330">
        <v>329</v>
      </c>
      <c r="B330">
        <v>0.05911130085587502</v>
      </c>
      <c r="C330">
        <v>0.1443267911672592</v>
      </c>
      <c r="D330">
        <v>0.007321900688111782</v>
      </c>
      <c r="E330">
        <v>0.01598024927079678</v>
      </c>
    </row>
    <row r="331" spans="1:5">
      <c r="A331">
        <v>330</v>
      </c>
      <c r="B331">
        <v>0.07047172635793686</v>
      </c>
      <c r="C331">
        <v>0.1668089777231216</v>
      </c>
      <c r="D331">
        <v>0.008050312288105488</v>
      </c>
      <c r="E331">
        <v>0.01950009353458881</v>
      </c>
    </row>
    <row r="332" spans="1:5">
      <c r="A332">
        <v>331</v>
      </c>
      <c r="B332">
        <v>0.0805809497833252</v>
      </c>
      <c r="C332">
        <v>0.1562596708536148</v>
      </c>
      <c r="D332">
        <v>0.00885783601552248</v>
      </c>
      <c r="E332">
        <v>0.01782798767089844</v>
      </c>
    </row>
    <row r="333" spans="1:5">
      <c r="A333">
        <v>332</v>
      </c>
      <c r="B333">
        <v>0.06342701613903046</v>
      </c>
      <c r="C333">
        <v>0.1497151255607605</v>
      </c>
      <c r="D333">
        <v>0.007624945603311062</v>
      </c>
      <c r="E333">
        <v>0.01683064363896847</v>
      </c>
    </row>
    <row r="334" spans="1:5">
      <c r="A334">
        <v>333</v>
      </c>
      <c r="B334">
        <v>0.06579472869634628</v>
      </c>
      <c r="C334">
        <v>0.1483911424875259</v>
      </c>
      <c r="D334">
        <v>0.007769486401230097</v>
      </c>
      <c r="E334">
        <v>0.01661878079175949</v>
      </c>
    </row>
    <row r="335" spans="1:5">
      <c r="A335">
        <v>334</v>
      </c>
      <c r="B335">
        <v>0.07250847667455673</v>
      </c>
      <c r="C335">
        <v>0.1553030610084534</v>
      </c>
      <c r="D335">
        <v>0.008229895494878292</v>
      </c>
      <c r="E335">
        <v>0.01766233518719673</v>
      </c>
    </row>
    <row r="336" spans="1:5">
      <c r="A336">
        <v>335</v>
      </c>
      <c r="B336">
        <v>0.05768494307994843</v>
      </c>
      <c r="C336">
        <v>0.1523094028234482</v>
      </c>
      <c r="D336">
        <v>0.007246199995279312</v>
      </c>
      <c r="E336">
        <v>0.01716775819659233</v>
      </c>
    </row>
    <row r="337" spans="1:5">
      <c r="A337">
        <v>336</v>
      </c>
      <c r="B337">
        <v>0.06925174593925476</v>
      </c>
      <c r="C337">
        <v>0.1453707069158554</v>
      </c>
      <c r="D337">
        <v>0.007973107509315014</v>
      </c>
      <c r="E337">
        <v>0.01614943519234657</v>
      </c>
    </row>
    <row r="338" spans="1:5">
      <c r="A338">
        <v>337</v>
      </c>
      <c r="B338">
        <v>0.05919839069247246</v>
      </c>
      <c r="C338">
        <v>0.148536428809166</v>
      </c>
      <c r="D338">
        <v>0.007316212169826031</v>
      </c>
      <c r="E338">
        <v>0.01659546792507172</v>
      </c>
    </row>
    <row r="339" spans="1:5">
      <c r="A339">
        <v>338</v>
      </c>
      <c r="B339">
        <v>0.06348700076341629</v>
      </c>
      <c r="C339">
        <v>0.170553907752037</v>
      </c>
      <c r="D339">
        <v>0.007559242192655802</v>
      </c>
      <c r="E339">
        <v>0.0200940053910017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2025-11-22T11:36:27Z</dcterms:created>
  <dcterms:modified xsi:type="dcterms:W3CDTF">2025-11-22T11:36:27Z</dcterms:modified>
</cp:coreProperties>
</file>