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<sst xmlns="http://schemas.openxmlformats.org/spreadsheetml/2006/main" count="18" uniqueCount="14">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</sst>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98.170654296875</c:v>
                </c:pt>
                <c:pt idx="1">
                  <c:v>98.170654296875</c:v>
                </c:pt>
                <c:pt idx="2">
                  <c:v>71.10203552246094</c:v>
                </c:pt>
                <c:pt idx="3">
                  <c:v>75.33650207519531</c:v>
                </c:pt>
                <c:pt idx="4">
                  <c:v>2.630965948104858</c:v>
                </c:pt>
                <c:pt idx="5">
                  <c:v>2.630965948104858</c:v>
                </c:pt>
                <c:pt idx="6">
                  <c:v>2.630965948104858</c:v>
                </c:pt>
                <c:pt idx="7">
                  <c:v>15.90482902526855</c:v>
                </c:pt>
                <c:pt idx="8">
                  <c:v>98.170654296875</c:v>
                </c:pt>
                <c:pt idx="9">
                  <c:v>82.04971313476562</c:v>
                </c:pt>
                <c:pt idx="10">
                  <c:v>98.170654296875</c:v>
                </c:pt>
                <c:pt idx="11">
                  <c:v>98.170654296875</c:v>
                </c:pt>
                <c:pt idx="12">
                  <c:v>2.630965948104858</c:v>
                </c:pt>
                <c:pt idx="13">
                  <c:v>12.25432014465332</c:v>
                </c:pt>
                <c:pt idx="14">
                  <c:v>2.630965948104858</c:v>
                </c:pt>
                <c:pt idx="15">
                  <c:v>98.170654296875</c:v>
                </c:pt>
                <c:pt idx="16">
                  <c:v>2.630965948104858</c:v>
                </c:pt>
                <c:pt idx="17">
                  <c:v>22.22699165344238</c:v>
                </c:pt>
                <c:pt idx="18">
                  <c:v>82.42957305908203</c:v>
                </c:pt>
                <c:pt idx="19">
                  <c:v>96.50714874267578</c:v>
                </c:pt>
                <c:pt idx="20">
                  <c:v>2.630965948104858</c:v>
                </c:pt>
                <c:pt idx="21">
                  <c:v>98.170654296875</c:v>
                </c:pt>
                <c:pt idx="22">
                  <c:v>98.170654296875</c:v>
                </c:pt>
                <c:pt idx="23">
                  <c:v>2.630965948104858</c:v>
                </c:pt>
                <c:pt idx="24">
                  <c:v>58.84731674194336</c:v>
                </c:pt>
                <c:pt idx="25">
                  <c:v>98.170654296875</c:v>
                </c:pt>
                <c:pt idx="26">
                  <c:v>98.170654296875</c:v>
                </c:pt>
                <c:pt idx="27">
                  <c:v>97.50749206542969</c:v>
                </c:pt>
                <c:pt idx="28">
                  <c:v>30.11238288879395</c:v>
                </c:pt>
                <c:pt idx="29">
                  <c:v>98.170654296875</c:v>
                </c:pt>
                <c:pt idx="30">
                  <c:v>58.6206169128418</c:v>
                </c:pt>
                <c:pt idx="31">
                  <c:v>2.630965948104858</c:v>
                </c:pt>
                <c:pt idx="32">
                  <c:v>2.630965948104858</c:v>
                </c:pt>
                <c:pt idx="33">
                  <c:v>2.630965948104858</c:v>
                </c:pt>
                <c:pt idx="34">
                  <c:v>98.170654296875</c:v>
                </c:pt>
                <c:pt idx="35">
                  <c:v>2.630965948104858</c:v>
                </c:pt>
                <c:pt idx="36">
                  <c:v>2.630965948104858</c:v>
                </c:pt>
                <c:pt idx="37">
                  <c:v>63.15301895141602</c:v>
                </c:pt>
                <c:pt idx="38">
                  <c:v>97.44398498535156</c:v>
                </c:pt>
                <c:pt idx="39">
                  <c:v>98.170654296875</c:v>
                </c:pt>
                <c:pt idx="40">
                  <c:v>98.170654296875</c:v>
                </c:pt>
                <c:pt idx="41">
                  <c:v>76.10935211181641</c:v>
                </c:pt>
                <c:pt idx="42">
                  <c:v>98.170654296875</c:v>
                </c:pt>
                <c:pt idx="43">
                  <c:v>6.209986686706543</c:v>
                </c:pt>
                <c:pt idx="44">
                  <c:v>63.81959533691406</c:v>
                </c:pt>
                <c:pt idx="45">
                  <c:v>95.77301788330078</c:v>
                </c:pt>
                <c:pt idx="46">
                  <c:v>93.61930847167969</c:v>
                </c:pt>
                <c:pt idx="47">
                  <c:v>2.630965948104858</c:v>
                </c:pt>
                <c:pt idx="48">
                  <c:v>98.170654296875</c:v>
                </c:pt>
                <c:pt idx="49">
                  <c:v>96.76297760009766</c:v>
                </c:pt>
                <c:pt idx="50">
                  <c:v>98.170654296875</c:v>
                </c:pt>
                <c:pt idx="51">
                  <c:v>2.630965948104858</c:v>
                </c:pt>
                <c:pt idx="52">
                  <c:v>82.94984436035156</c:v>
                </c:pt>
                <c:pt idx="53">
                  <c:v>98.170654296875</c:v>
                </c:pt>
                <c:pt idx="54">
                  <c:v>96.34964752197266</c:v>
                </c:pt>
                <c:pt idx="55">
                  <c:v>80.70980834960938</c:v>
                </c:pt>
                <c:pt idx="56">
                  <c:v>98.170654296875</c:v>
                </c:pt>
                <c:pt idx="57">
                  <c:v>87.16484069824219</c:v>
                </c:pt>
                <c:pt idx="58">
                  <c:v>58.4349250793457</c:v>
                </c:pt>
                <c:pt idx="59">
                  <c:v>98.170654296875</c:v>
                </c:pt>
                <c:pt idx="60">
                  <c:v>96.243896484375</c:v>
                </c:pt>
                <c:pt idx="61">
                  <c:v>2.630965948104858</c:v>
                </c:pt>
                <c:pt idx="62">
                  <c:v>98.170654296875</c:v>
                </c:pt>
                <c:pt idx="63">
                  <c:v>2.630965948104858</c:v>
                </c:pt>
                <c:pt idx="64">
                  <c:v>98.170654296875</c:v>
                </c:pt>
                <c:pt idx="65">
                  <c:v>2.630965948104858</c:v>
                </c:pt>
                <c:pt idx="66">
                  <c:v>98.170654296875</c:v>
                </c:pt>
                <c:pt idx="67">
                  <c:v>98.170654296875</c:v>
                </c:pt>
                <c:pt idx="68">
                  <c:v>98.170654296875</c:v>
                </c:pt>
                <c:pt idx="69">
                  <c:v>2.630965948104858</c:v>
                </c:pt>
                <c:pt idx="70">
                  <c:v>2.630965948104858</c:v>
                </c:pt>
                <c:pt idx="71">
                  <c:v>2.630965948104858</c:v>
                </c:pt>
                <c:pt idx="72">
                  <c:v>2.630965948104858</c:v>
                </c:pt>
                <c:pt idx="73">
                  <c:v>2.630965948104858</c:v>
                </c:pt>
                <c:pt idx="74">
                  <c:v>2.630965948104858</c:v>
                </c:pt>
                <c:pt idx="75">
                  <c:v>98.170654296875</c:v>
                </c:pt>
                <c:pt idx="76">
                  <c:v>2.630965948104858</c:v>
                </c:pt>
                <c:pt idx="77">
                  <c:v>2.630965948104858</c:v>
                </c:pt>
                <c:pt idx="78">
                  <c:v>2.630965948104858</c:v>
                </c:pt>
                <c:pt idx="79">
                  <c:v>98.170654296875</c:v>
                </c:pt>
                <c:pt idx="80">
                  <c:v>98.170654296875</c:v>
                </c:pt>
                <c:pt idx="81">
                  <c:v>98.170654296875</c:v>
                </c:pt>
                <c:pt idx="82">
                  <c:v>98.170654296875</c:v>
                </c:pt>
                <c:pt idx="83">
                  <c:v>98.170654296875</c:v>
                </c:pt>
                <c:pt idx="84">
                  <c:v>98.170654296875</c:v>
                </c:pt>
                <c:pt idx="85">
                  <c:v>98.170654296875</c:v>
                </c:pt>
                <c:pt idx="86">
                  <c:v>2.630965948104858</c:v>
                </c:pt>
                <c:pt idx="87">
                  <c:v>2.630965948104858</c:v>
                </c:pt>
                <c:pt idx="88">
                  <c:v>98.170654296875</c:v>
                </c:pt>
                <c:pt idx="89">
                  <c:v>2.630965948104858</c:v>
                </c:pt>
                <c:pt idx="90">
                  <c:v>98.170654296875</c:v>
                </c:pt>
                <c:pt idx="91">
                  <c:v>96.44866180419922</c:v>
                </c:pt>
                <c:pt idx="92">
                  <c:v>98.170654296875</c:v>
                </c:pt>
                <c:pt idx="93">
                  <c:v>2.630965948104858</c:v>
                </c:pt>
                <c:pt idx="94">
                  <c:v>2.630965948104858</c:v>
                </c:pt>
                <c:pt idx="95">
                  <c:v>98.170654296875</c:v>
                </c:pt>
                <c:pt idx="96">
                  <c:v>82.10234832763672</c:v>
                </c:pt>
                <c:pt idx="97">
                  <c:v>2.630965948104858</c:v>
                </c:pt>
                <c:pt idx="98">
                  <c:v>98.170654296875</c:v>
                </c:pt>
                <c:pt idx="99">
                  <c:v>2.630965948104858</c:v>
                </c:pt>
                <c:pt idx="100">
                  <c:v>2.630965948104858</c:v>
                </c:pt>
                <c:pt idx="101">
                  <c:v>71.79753875732422</c:v>
                </c:pt>
                <c:pt idx="102">
                  <c:v>77.46097564697266</c:v>
                </c:pt>
                <c:pt idx="103">
                  <c:v>98.170654296875</c:v>
                </c:pt>
                <c:pt idx="104">
                  <c:v>2.630965948104858</c:v>
                </c:pt>
                <c:pt idx="105">
                  <c:v>3.33138108253479</c:v>
                </c:pt>
                <c:pt idx="106">
                  <c:v>2.630965948104858</c:v>
                </c:pt>
                <c:pt idx="107">
                  <c:v>93.37660980224609</c:v>
                </c:pt>
                <c:pt idx="108">
                  <c:v>2.630965948104858</c:v>
                </c:pt>
                <c:pt idx="109">
                  <c:v>98.170654296875</c:v>
                </c:pt>
                <c:pt idx="110">
                  <c:v>98.170654296875</c:v>
                </c:pt>
                <c:pt idx="111">
                  <c:v>98.170654296875</c:v>
                </c:pt>
                <c:pt idx="112">
                  <c:v>2.630965948104858</c:v>
                </c:pt>
                <c:pt idx="113">
                  <c:v>2.630965948104858</c:v>
                </c:pt>
                <c:pt idx="114">
                  <c:v>2.630965948104858</c:v>
                </c:pt>
                <c:pt idx="115">
                  <c:v>57.60512161254883</c:v>
                </c:pt>
                <c:pt idx="116">
                  <c:v>98.170654296875</c:v>
                </c:pt>
                <c:pt idx="117">
                  <c:v>88.22314453125</c:v>
                </c:pt>
                <c:pt idx="118">
                  <c:v>84.83232879638672</c:v>
                </c:pt>
                <c:pt idx="119">
                  <c:v>25.49358940124512</c:v>
                </c:pt>
                <c:pt idx="120">
                  <c:v>19.00789642333984</c:v>
                </c:pt>
                <c:pt idx="121">
                  <c:v>98.170654296875</c:v>
                </c:pt>
                <c:pt idx="122">
                  <c:v>87.96256256103516</c:v>
                </c:pt>
                <c:pt idx="123">
                  <c:v>98.170654296875</c:v>
                </c:pt>
                <c:pt idx="124">
                  <c:v>93.791748046875</c:v>
                </c:pt>
                <c:pt idx="125">
                  <c:v>98.170654296875</c:v>
                </c:pt>
                <c:pt idx="126">
                  <c:v>98.170654296875</c:v>
                </c:pt>
                <c:pt idx="127">
                  <c:v>2.630965948104858</c:v>
                </c:pt>
                <c:pt idx="128">
                  <c:v>19.7981071472168</c:v>
                </c:pt>
                <c:pt idx="129">
                  <c:v>80.51358032226562</c:v>
                </c:pt>
                <c:pt idx="130">
                  <c:v>98.170654296875</c:v>
                </c:pt>
                <c:pt idx="131">
                  <c:v>98.170654296875</c:v>
                </c:pt>
                <c:pt idx="132">
                  <c:v>85.19345855712891</c:v>
                </c:pt>
                <c:pt idx="133">
                  <c:v>98.170654296875</c:v>
                </c:pt>
                <c:pt idx="134">
                  <c:v>98.170654296875</c:v>
                </c:pt>
                <c:pt idx="135">
                  <c:v>2.630965948104858</c:v>
                </c:pt>
                <c:pt idx="136">
                  <c:v>2.630965948104858</c:v>
                </c:pt>
                <c:pt idx="137">
                  <c:v>2.630965948104858</c:v>
                </c:pt>
                <c:pt idx="138">
                  <c:v>98.170654296875</c:v>
                </c:pt>
                <c:pt idx="139">
                  <c:v>2.630965948104858</c:v>
                </c:pt>
                <c:pt idx="140">
                  <c:v>98.170654296875</c:v>
                </c:pt>
                <c:pt idx="141">
                  <c:v>66.25460815429688</c:v>
                </c:pt>
                <c:pt idx="142">
                  <c:v>86.59685516357422</c:v>
                </c:pt>
                <c:pt idx="143">
                  <c:v>98.170654296875</c:v>
                </c:pt>
                <c:pt idx="144">
                  <c:v>98.170654296875</c:v>
                </c:pt>
                <c:pt idx="145">
                  <c:v>98.170654296875</c:v>
                </c:pt>
                <c:pt idx="146">
                  <c:v>2.630965948104858</c:v>
                </c:pt>
                <c:pt idx="147">
                  <c:v>57.38748168945312</c:v>
                </c:pt>
                <c:pt idx="148">
                  <c:v>98.170654296875</c:v>
                </c:pt>
                <c:pt idx="149">
                  <c:v>98.170654296875</c:v>
                </c:pt>
                <c:pt idx="150">
                  <c:v>2.630965948104858</c:v>
                </c:pt>
                <c:pt idx="151">
                  <c:v>98.170654296875</c:v>
                </c:pt>
                <c:pt idx="152">
                  <c:v>2.630965948104858</c:v>
                </c:pt>
                <c:pt idx="153">
                  <c:v>85.95575714111328</c:v>
                </c:pt>
                <c:pt idx="154">
                  <c:v>2.630965948104858</c:v>
                </c:pt>
                <c:pt idx="155">
                  <c:v>2.630965948104858</c:v>
                </c:pt>
                <c:pt idx="156">
                  <c:v>2.630965948104858</c:v>
                </c:pt>
                <c:pt idx="157">
                  <c:v>15.4927453994751</c:v>
                </c:pt>
                <c:pt idx="158">
                  <c:v>2.630965948104858</c:v>
                </c:pt>
                <c:pt idx="159">
                  <c:v>98.170654296875</c:v>
                </c:pt>
                <c:pt idx="160">
                  <c:v>98.170654296875</c:v>
                </c:pt>
                <c:pt idx="161">
                  <c:v>2.630965948104858</c:v>
                </c:pt>
                <c:pt idx="162">
                  <c:v>98.170654296875</c:v>
                </c:pt>
                <c:pt idx="163">
                  <c:v>77.33795928955078</c:v>
                </c:pt>
                <c:pt idx="164">
                  <c:v>2.630965948104858</c:v>
                </c:pt>
                <c:pt idx="165">
                  <c:v>98.170654296875</c:v>
                </c:pt>
                <c:pt idx="166">
                  <c:v>98.170654296875</c:v>
                </c:pt>
                <c:pt idx="167">
                  <c:v>98.170654296875</c:v>
                </c:pt>
                <c:pt idx="168">
                  <c:v>98.170654296875</c:v>
                </c:pt>
                <c:pt idx="169">
                  <c:v>2.630965948104858</c:v>
                </c:pt>
                <c:pt idx="170">
                  <c:v>98.170654296875</c:v>
                </c:pt>
                <c:pt idx="171">
                  <c:v>2.630965948104858</c:v>
                </c:pt>
                <c:pt idx="172">
                  <c:v>98.170654296875</c:v>
                </c:pt>
                <c:pt idx="173">
                  <c:v>2.630965948104858</c:v>
                </c:pt>
                <c:pt idx="174">
                  <c:v>2.630965948104858</c:v>
                </c:pt>
                <c:pt idx="175">
                  <c:v>2.630965948104858</c:v>
                </c:pt>
                <c:pt idx="176">
                  <c:v>2.630965948104858</c:v>
                </c:pt>
                <c:pt idx="177">
                  <c:v>98.170654296875</c:v>
                </c:pt>
                <c:pt idx="178">
                  <c:v>98.170654296875</c:v>
                </c:pt>
                <c:pt idx="179">
                  <c:v>18.51888847351074</c:v>
                </c:pt>
                <c:pt idx="180">
                  <c:v>98.170654296875</c:v>
                </c:pt>
                <c:pt idx="181">
                  <c:v>98.170654296875</c:v>
                </c:pt>
                <c:pt idx="182">
                  <c:v>2.630965948104858</c:v>
                </c:pt>
                <c:pt idx="183">
                  <c:v>2.630965948104858</c:v>
                </c:pt>
                <c:pt idx="184">
                  <c:v>22.27310562133789</c:v>
                </c:pt>
                <c:pt idx="185">
                  <c:v>2.630965948104858</c:v>
                </c:pt>
                <c:pt idx="186">
                  <c:v>2.630965948104858</c:v>
                </c:pt>
                <c:pt idx="187">
                  <c:v>2.630965948104858</c:v>
                </c:pt>
                <c:pt idx="188">
                  <c:v>2.630965948104858</c:v>
                </c:pt>
                <c:pt idx="189">
                  <c:v>98.170654296875</c:v>
                </c:pt>
                <c:pt idx="190">
                  <c:v>2.630965948104858</c:v>
                </c:pt>
                <c:pt idx="191">
                  <c:v>2.630965948104858</c:v>
                </c:pt>
                <c:pt idx="192">
                  <c:v>2.630965948104858</c:v>
                </c:pt>
                <c:pt idx="193">
                  <c:v>2.630965948104858</c:v>
                </c:pt>
                <c:pt idx="194">
                  <c:v>98.170654296875</c:v>
                </c:pt>
                <c:pt idx="195">
                  <c:v>2.630965948104858</c:v>
                </c:pt>
                <c:pt idx="196">
                  <c:v>98.170654296875</c:v>
                </c:pt>
                <c:pt idx="197">
                  <c:v>2.630965948104858</c:v>
                </c:pt>
                <c:pt idx="198">
                  <c:v>2.630965948104858</c:v>
                </c:pt>
                <c:pt idx="199">
                  <c:v>98.170654296875</c:v>
                </c:pt>
                <c:pt idx="200">
                  <c:v>98.170654296875</c:v>
                </c:pt>
                <c:pt idx="201">
                  <c:v>2.630965948104858</c:v>
                </c:pt>
                <c:pt idx="202">
                  <c:v>98.170654296875</c:v>
                </c:pt>
                <c:pt idx="203">
                  <c:v>98.170654296875</c:v>
                </c:pt>
                <c:pt idx="204">
                  <c:v>98.170654296875</c:v>
                </c:pt>
                <c:pt idx="205">
                  <c:v>41.18102645874023</c:v>
                </c:pt>
                <c:pt idx="206">
                  <c:v>84.83930206298828</c:v>
                </c:pt>
                <c:pt idx="207">
                  <c:v>98.170654296875</c:v>
                </c:pt>
                <c:pt idx="208">
                  <c:v>85.74694061279297</c:v>
                </c:pt>
                <c:pt idx="209">
                  <c:v>11.55372619628906</c:v>
                </c:pt>
                <c:pt idx="210">
                  <c:v>2.630965948104858</c:v>
                </c:pt>
                <c:pt idx="211">
                  <c:v>2.630965948104858</c:v>
                </c:pt>
                <c:pt idx="212">
                  <c:v>98.170654296875</c:v>
                </c:pt>
                <c:pt idx="213">
                  <c:v>90.75527191162109</c:v>
                </c:pt>
                <c:pt idx="214">
                  <c:v>68.84269714355469</c:v>
                </c:pt>
                <c:pt idx="215">
                  <c:v>2.630965948104858</c:v>
                </c:pt>
                <c:pt idx="216">
                  <c:v>2.630965948104858</c:v>
                </c:pt>
                <c:pt idx="217">
                  <c:v>98.170654296875</c:v>
                </c:pt>
                <c:pt idx="218">
                  <c:v>2.630965948104858</c:v>
                </c:pt>
                <c:pt idx="219">
                  <c:v>98.170654296875</c:v>
                </c:pt>
                <c:pt idx="220">
                  <c:v>2.630965948104858</c:v>
                </c:pt>
                <c:pt idx="221">
                  <c:v>98.170654296875</c:v>
                </c:pt>
                <c:pt idx="222">
                  <c:v>98.170654296875</c:v>
                </c:pt>
                <c:pt idx="223">
                  <c:v>98.170654296875</c:v>
                </c:pt>
                <c:pt idx="224">
                  <c:v>86.82810211181641</c:v>
                </c:pt>
                <c:pt idx="225">
                  <c:v>2.630965948104858</c:v>
                </c:pt>
                <c:pt idx="226">
                  <c:v>98.170654296875</c:v>
                </c:pt>
                <c:pt idx="227">
                  <c:v>98.170654296875</c:v>
                </c:pt>
                <c:pt idx="228">
                  <c:v>2.630965948104858</c:v>
                </c:pt>
                <c:pt idx="229">
                  <c:v>98.170654296875</c:v>
                </c:pt>
                <c:pt idx="230">
                  <c:v>2.630965948104858</c:v>
                </c:pt>
                <c:pt idx="231">
                  <c:v>2.630965948104858</c:v>
                </c:pt>
                <c:pt idx="232">
                  <c:v>98.170654296875</c:v>
                </c:pt>
                <c:pt idx="233">
                  <c:v>98.170654296875</c:v>
                </c:pt>
                <c:pt idx="234">
                  <c:v>2.630965948104858</c:v>
                </c:pt>
                <c:pt idx="235">
                  <c:v>98.170654296875</c:v>
                </c:pt>
                <c:pt idx="236">
                  <c:v>98.170654296875</c:v>
                </c:pt>
                <c:pt idx="237">
                  <c:v>2.630965948104858</c:v>
                </c:pt>
                <c:pt idx="238">
                  <c:v>2.630965948104858</c:v>
                </c:pt>
                <c:pt idx="239">
                  <c:v>2.630965948104858</c:v>
                </c:pt>
                <c:pt idx="240">
                  <c:v>85.09043121337891</c:v>
                </c:pt>
                <c:pt idx="241">
                  <c:v>2.630965948104858</c:v>
                </c:pt>
                <c:pt idx="242">
                  <c:v>98.170654296875</c:v>
                </c:pt>
                <c:pt idx="243">
                  <c:v>61.31289672851562</c:v>
                </c:pt>
                <c:pt idx="244">
                  <c:v>2.630965948104858</c:v>
                </c:pt>
                <c:pt idx="245">
                  <c:v>2.630965948104858</c:v>
                </c:pt>
                <c:pt idx="246">
                  <c:v>98.170654296875</c:v>
                </c:pt>
                <c:pt idx="247">
                  <c:v>98.170654296875</c:v>
                </c:pt>
                <c:pt idx="248">
                  <c:v>42.26137542724609</c:v>
                </c:pt>
                <c:pt idx="249">
                  <c:v>19.90878868103027</c:v>
                </c:pt>
                <c:pt idx="250">
                  <c:v>98.170654296875</c:v>
                </c:pt>
                <c:pt idx="251">
                  <c:v>2.630965948104858</c:v>
                </c:pt>
                <c:pt idx="252">
                  <c:v>71.30960083007812</c:v>
                </c:pt>
                <c:pt idx="253">
                  <c:v>98.170654296875</c:v>
                </c:pt>
                <c:pt idx="254">
                  <c:v>98.170654296875</c:v>
                </c:pt>
                <c:pt idx="255">
                  <c:v>2.630965948104858</c:v>
                </c:pt>
                <c:pt idx="256">
                  <c:v>2.630965948104858</c:v>
                </c:pt>
                <c:pt idx="257">
                  <c:v>98.170654296875</c:v>
                </c:pt>
                <c:pt idx="258">
                  <c:v>98.170654296875</c:v>
                </c:pt>
                <c:pt idx="259">
                  <c:v>37.55746078491211</c:v>
                </c:pt>
                <c:pt idx="260">
                  <c:v>98.170654296875</c:v>
                </c:pt>
                <c:pt idx="261">
                  <c:v>2.630965948104858</c:v>
                </c:pt>
                <c:pt idx="262">
                  <c:v>2.630965948104858</c:v>
                </c:pt>
                <c:pt idx="263">
                  <c:v>2.630965948104858</c:v>
                </c:pt>
                <c:pt idx="264">
                  <c:v>98.170654296875</c:v>
                </c:pt>
                <c:pt idx="265">
                  <c:v>2.630965948104858</c:v>
                </c:pt>
                <c:pt idx="266">
                  <c:v>2.630965948104858</c:v>
                </c:pt>
                <c:pt idx="267">
                  <c:v>10.34970664978027</c:v>
                </c:pt>
                <c:pt idx="268">
                  <c:v>6.743022441864014</c:v>
                </c:pt>
                <c:pt idx="269">
                  <c:v>78.69634246826172</c:v>
                </c:pt>
                <c:pt idx="270">
                  <c:v>2.630965948104858</c:v>
                </c:pt>
                <c:pt idx="271">
                  <c:v>2.630965948104858</c:v>
                </c:pt>
                <c:pt idx="272">
                  <c:v>2.630965948104858</c:v>
                </c:pt>
                <c:pt idx="273">
                  <c:v>98.170654296875</c:v>
                </c:pt>
                <c:pt idx="274">
                  <c:v>98.170654296875</c:v>
                </c:pt>
                <c:pt idx="275">
                  <c:v>2.630965948104858</c:v>
                </c:pt>
                <c:pt idx="276">
                  <c:v>98.170654296875</c:v>
                </c:pt>
                <c:pt idx="277">
                  <c:v>98.170654296875</c:v>
                </c:pt>
                <c:pt idx="278">
                  <c:v>2.630965948104858</c:v>
                </c:pt>
                <c:pt idx="279">
                  <c:v>2.630965948104858</c:v>
                </c:pt>
                <c:pt idx="280">
                  <c:v>42.82061386108398</c:v>
                </c:pt>
                <c:pt idx="281">
                  <c:v>2.630965948104858</c:v>
                </c:pt>
                <c:pt idx="282">
                  <c:v>98.170654296875</c:v>
                </c:pt>
                <c:pt idx="283">
                  <c:v>98.170654296875</c:v>
                </c:pt>
                <c:pt idx="284">
                  <c:v>98.170654296875</c:v>
                </c:pt>
                <c:pt idx="285">
                  <c:v>98.170654296875</c:v>
                </c:pt>
                <c:pt idx="286">
                  <c:v>98.170654296875</c:v>
                </c:pt>
                <c:pt idx="287">
                  <c:v>2.630965948104858</c:v>
                </c:pt>
                <c:pt idx="288">
                  <c:v>79.36612701416016</c:v>
                </c:pt>
                <c:pt idx="289">
                  <c:v>97.58419036865234</c:v>
                </c:pt>
                <c:pt idx="290">
                  <c:v>2.630965948104858</c:v>
                </c:pt>
                <c:pt idx="291">
                  <c:v>47.95777130126953</c:v>
                </c:pt>
                <c:pt idx="292">
                  <c:v>94.5308837890625</c:v>
                </c:pt>
                <c:pt idx="293">
                  <c:v>98.170654296875</c:v>
                </c:pt>
                <c:pt idx="294">
                  <c:v>98.170654296875</c:v>
                </c:pt>
                <c:pt idx="295">
                  <c:v>2.630965948104858</c:v>
                </c:pt>
                <c:pt idx="296">
                  <c:v>47.66241455078125</c:v>
                </c:pt>
                <c:pt idx="297">
                  <c:v>2.630965948104858</c:v>
                </c:pt>
                <c:pt idx="298">
                  <c:v>98.170654296875</c:v>
                </c:pt>
                <c:pt idx="299">
                  <c:v>2.630965948104858</c:v>
                </c:pt>
                <c:pt idx="300">
                  <c:v>21.32491874694824</c:v>
                </c:pt>
                <c:pt idx="301">
                  <c:v>98.170654296875</c:v>
                </c:pt>
                <c:pt idx="302">
                  <c:v>88.65110015869141</c:v>
                </c:pt>
                <c:pt idx="303">
                  <c:v>98.170654296875</c:v>
                </c:pt>
                <c:pt idx="304">
                  <c:v>2.630965948104858</c:v>
                </c:pt>
                <c:pt idx="305">
                  <c:v>12.09082126617432</c:v>
                </c:pt>
                <c:pt idx="306">
                  <c:v>98.170654296875</c:v>
                </c:pt>
                <c:pt idx="307">
                  <c:v>2.630965948104858</c:v>
                </c:pt>
                <c:pt idx="308">
                  <c:v>2.630965948104858</c:v>
                </c:pt>
                <c:pt idx="309">
                  <c:v>98.170654296875</c:v>
                </c:pt>
                <c:pt idx="310">
                  <c:v>2.630965948104858</c:v>
                </c:pt>
                <c:pt idx="311">
                  <c:v>98.170654296875</c:v>
                </c:pt>
                <c:pt idx="312">
                  <c:v>94.53635406494141</c:v>
                </c:pt>
                <c:pt idx="313">
                  <c:v>98.170654296875</c:v>
                </c:pt>
                <c:pt idx="314">
                  <c:v>65.30150604248047</c:v>
                </c:pt>
                <c:pt idx="315">
                  <c:v>94.33237457275391</c:v>
                </c:pt>
                <c:pt idx="316">
                  <c:v>2.630965948104858</c:v>
                </c:pt>
                <c:pt idx="317">
                  <c:v>61.3626823425293</c:v>
                </c:pt>
                <c:pt idx="318">
                  <c:v>98.170654296875</c:v>
                </c:pt>
                <c:pt idx="319">
                  <c:v>98.170654296875</c:v>
                </c:pt>
                <c:pt idx="320">
                  <c:v>98.170654296875</c:v>
                </c:pt>
                <c:pt idx="321">
                  <c:v>2.630965948104858</c:v>
                </c:pt>
                <c:pt idx="322">
                  <c:v>2.630965948104858</c:v>
                </c:pt>
                <c:pt idx="323">
                  <c:v>98.170654296875</c:v>
                </c:pt>
                <c:pt idx="324">
                  <c:v>77.48931884765625</c:v>
                </c:pt>
                <c:pt idx="325">
                  <c:v>95.20430755615234</c:v>
                </c:pt>
                <c:pt idx="326">
                  <c:v>2.630965948104858</c:v>
                </c:pt>
                <c:pt idx="327">
                  <c:v>98.170654296875</c:v>
                </c:pt>
                <c:pt idx="328">
                  <c:v>2.630965948104858</c:v>
                </c:pt>
                <c:pt idx="329">
                  <c:v>86.31369781494141</c:v>
                </c:pt>
                <c:pt idx="330">
                  <c:v>48.41810989379883</c:v>
                </c:pt>
                <c:pt idx="331">
                  <c:v>43.14226913452148</c:v>
                </c:pt>
                <c:pt idx="332">
                  <c:v>2.630965948104858</c:v>
                </c:pt>
                <c:pt idx="333">
                  <c:v>2.630965948104858</c:v>
                </c:pt>
                <c:pt idx="334">
                  <c:v>86.01751708984375</c:v>
                </c:pt>
                <c:pt idx="335">
                  <c:v>2.630965948104858</c:v>
                </c:pt>
                <c:pt idx="336">
                  <c:v>98.170654296875</c:v>
                </c:pt>
                <c:pt idx="337">
                  <c:v>98.170654296875</c:v>
                </c:pt>
                <c:pt idx="338">
                  <c:v>2.630965948104858</c:v>
                </c:pt>
                <c:pt idx="339">
                  <c:v>2.630965948104858</c:v>
                </c:pt>
                <c:pt idx="340">
                  <c:v>98.170654296875</c:v>
                </c:pt>
                <c:pt idx="341">
                  <c:v>38.83640670776367</c:v>
                </c:pt>
                <c:pt idx="342">
                  <c:v>98.170654296875</c:v>
                </c:pt>
                <c:pt idx="343">
                  <c:v>2.630965948104858</c:v>
                </c:pt>
                <c:pt idx="344">
                  <c:v>98.170654296875</c:v>
                </c:pt>
                <c:pt idx="345">
                  <c:v>98.170654296875</c:v>
                </c:pt>
                <c:pt idx="346">
                  <c:v>98.170654296875</c:v>
                </c:pt>
                <c:pt idx="347">
                  <c:v>98.170654296875</c:v>
                </c:pt>
                <c:pt idx="348">
                  <c:v>98.170654296875</c:v>
                </c:pt>
                <c:pt idx="349">
                  <c:v>2.630965948104858</c:v>
                </c:pt>
                <c:pt idx="350">
                  <c:v>98.170654296875</c:v>
                </c:pt>
                <c:pt idx="351">
                  <c:v>2.630965948104858</c:v>
                </c:pt>
                <c:pt idx="352">
                  <c:v>71.25662231445312</c:v>
                </c:pt>
                <c:pt idx="353">
                  <c:v>2.630965948104858</c:v>
                </c:pt>
                <c:pt idx="354">
                  <c:v>98.170654296875</c:v>
                </c:pt>
                <c:pt idx="355">
                  <c:v>2.630965948104858</c:v>
                </c:pt>
                <c:pt idx="356">
                  <c:v>2.630965948104858</c:v>
                </c:pt>
                <c:pt idx="357">
                  <c:v>98.170654296875</c:v>
                </c:pt>
                <c:pt idx="358">
                  <c:v>98.170654296875</c:v>
                </c:pt>
                <c:pt idx="359">
                  <c:v>91.64315032958984</c:v>
                </c:pt>
                <c:pt idx="360">
                  <c:v>86.86878204345703</c:v>
                </c:pt>
                <c:pt idx="361">
                  <c:v>98.170654296875</c:v>
                </c:pt>
                <c:pt idx="362">
                  <c:v>98.170654296875</c:v>
                </c:pt>
                <c:pt idx="363">
                  <c:v>8.123807907104492</c:v>
                </c:pt>
                <c:pt idx="364">
                  <c:v>2.630965948104858</c:v>
                </c:pt>
                <c:pt idx="365">
                  <c:v>98.170654296875</c:v>
                </c:pt>
                <c:pt idx="366">
                  <c:v>84.33518218994141</c:v>
                </c:pt>
                <c:pt idx="367">
                  <c:v>98.170654296875</c:v>
                </c:pt>
                <c:pt idx="368">
                  <c:v>98.170654296875</c:v>
                </c:pt>
                <c:pt idx="369">
                  <c:v>2.630965948104858</c:v>
                </c:pt>
                <c:pt idx="370">
                  <c:v>2.630965948104858</c:v>
                </c:pt>
                <c:pt idx="371">
                  <c:v>98.170654296875</c:v>
                </c:pt>
                <c:pt idx="372">
                  <c:v>2.630965948104858</c:v>
                </c:pt>
                <c:pt idx="373">
                  <c:v>2.630965948104858</c:v>
                </c:pt>
                <c:pt idx="374">
                  <c:v>98.170654296875</c:v>
                </c:pt>
                <c:pt idx="375">
                  <c:v>2.630965948104858</c:v>
                </c:pt>
                <c:pt idx="376">
                  <c:v>76.32860565185547</c:v>
                </c:pt>
                <c:pt idx="377">
                  <c:v>2.630965948104858</c:v>
                </c:pt>
                <c:pt idx="378">
                  <c:v>44.19067001342773</c:v>
                </c:pt>
                <c:pt idx="379">
                  <c:v>98.170654296875</c:v>
                </c:pt>
                <c:pt idx="380">
                  <c:v>2.630965948104858</c:v>
                </c:pt>
                <c:pt idx="381">
                  <c:v>87.62103271484375</c:v>
                </c:pt>
                <c:pt idx="382">
                  <c:v>2.630965948104858</c:v>
                </c:pt>
                <c:pt idx="383">
                  <c:v>98.170654296875</c:v>
                </c:pt>
                <c:pt idx="384">
                  <c:v>2.630965948104858</c:v>
                </c:pt>
                <c:pt idx="385">
                  <c:v>2.630965948104858</c:v>
                </c:pt>
                <c:pt idx="386">
                  <c:v>98.170654296875</c:v>
                </c:pt>
                <c:pt idx="387">
                  <c:v>84.71377563476562</c:v>
                </c:pt>
                <c:pt idx="388">
                  <c:v>2.630965948104858</c:v>
                </c:pt>
                <c:pt idx="389">
                  <c:v>98.170654296875</c:v>
                </c:pt>
                <c:pt idx="390">
                  <c:v>2.630965948104858</c:v>
                </c:pt>
                <c:pt idx="391">
                  <c:v>2.630965948104858</c:v>
                </c:pt>
                <c:pt idx="392">
                  <c:v>2.630965948104858</c:v>
                </c:pt>
                <c:pt idx="393">
                  <c:v>2.630965948104858</c:v>
                </c:pt>
                <c:pt idx="394">
                  <c:v>74.19969940185547</c:v>
                </c:pt>
                <c:pt idx="395">
                  <c:v>78.3385009765625</c:v>
                </c:pt>
                <c:pt idx="396">
                  <c:v>2.630965948104858</c:v>
                </c:pt>
                <c:pt idx="397">
                  <c:v>2.630965948104858</c:v>
                </c:pt>
                <c:pt idx="398">
                  <c:v>98.170654296875</c:v>
                </c:pt>
                <c:pt idx="399">
                  <c:v>69.96945953369141</c:v>
                </c:pt>
                <c:pt idx="400">
                  <c:v>98.170654296875</c:v>
                </c:pt>
                <c:pt idx="401">
                  <c:v>98.170654296875</c:v>
                </c:pt>
                <c:pt idx="402">
                  <c:v>2.630965948104858</c:v>
                </c:pt>
                <c:pt idx="403">
                  <c:v>98.170654296875</c:v>
                </c:pt>
                <c:pt idx="404">
                  <c:v>2.630965948104858</c:v>
                </c:pt>
                <c:pt idx="405">
                  <c:v>98.170654296875</c:v>
                </c:pt>
                <c:pt idx="406">
                  <c:v>98.170654296875</c:v>
                </c:pt>
                <c:pt idx="407">
                  <c:v>2.630965948104858</c:v>
                </c:pt>
                <c:pt idx="408">
                  <c:v>2.630965948104858</c:v>
                </c:pt>
                <c:pt idx="409">
                  <c:v>95.77500152587891</c:v>
                </c:pt>
                <c:pt idx="410">
                  <c:v>75.82788848876953</c:v>
                </c:pt>
                <c:pt idx="411">
                  <c:v>98.170654296875</c:v>
                </c:pt>
                <c:pt idx="412">
                  <c:v>3.203556776046753</c:v>
                </c:pt>
                <c:pt idx="413">
                  <c:v>98.170654296875</c:v>
                </c:pt>
                <c:pt idx="414">
                  <c:v>95.26894378662109</c:v>
                </c:pt>
                <c:pt idx="415">
                  <c:v>2.630965948104858</c:v>
                </c:pt>
                <c:pt idx="416">
                  <c:v>2.630965948104858</c:v>
                </c:pt>
                <c:pt idx="417">
                  <c:v>98.170654296875</c:v>
                </c:pt>
                <c:pt idx="418">
                  <c:v>98.170654296875</c:v>
                </c:pt>
                <c:pt idx="419">
                  <c:v>79.46172332763672</c:v>
                </c:pt>
                <c:pt idx="420">
                  <c:v>2.630965948104858</c:v>
                </c:pt>
                <c:pt idx="421">
                  <c:v>98.170654296875</c:v>
                </c:pt>
                <c:pt idx="422">
                  <c:v>98.170654296875</c:v>
                </c:pt>
                <c:pt idx="423">
                  <c:v>98.170654296875</c:v>
                </c:pt>
                <c:pt idx="424">
                  <c:v>98.170654296875</c:v>
                </c:pt>
                <c:pt idx="425">
                  <c:v>98.170654296875</c:v>
                </c:pt>
                <c:pt idx="426">
                  <c:v>98.170654296875</c:v>
                </c:pt>
                <c:pt idx="427">
                  <c:v>2.630965948104858</c:v>
                </c:pt>
                <c:pt idx="428">
                  <c:v>32.5412483215332</c:v>
                </c:pt>
                <c:pt idx="429">
                  <c:v>98.170654296875</c:v>
                </c:pt>
                <c:pt idx="430">
                  <c:v>2.630965948104858</c:v>
                </c:pt>
                <c:pt idx="431">
                  <c:v>2.630965948104858</c:v>
                </c:pt>
                <c:pt idx="432">
                  <c:v>98.170654296875</c:v>
                </c:pt>
                <c:pt idx="433">
                  <c:v>98.170654296875</c:v>
                </c:pt>
                <c:pt idx="434">
                  <c:v>17.50247955322266</c:v>
                </c:pt>
                <c:pt idx="435">
                  <c:v>80.38236236572266</c:v>
                </c:pt>
                <c:pt idx="436">
                  <c:v>2.630965948104858</c:v>
                </c:pt>
                <c:pt idx="437">
                  <c:v>2.630965948104858</c:v>
                </c:pt>
                <c:pt idx="438">
                  <c:v>31.24371910095215</c:v>
                </c:pt>
                <c:pt idx="439">
                  <c:v>2.630965948104858</c:v>
                </c:pt>
                <c:pt idx="440">
                  <c:v>2.630965948104858</c:v>
                </c:pt>
                <c:pt idx="441">
                  <c:v>98.170654296875</c:v>
                </c:pt>
                <c:pt idx="442">
                  <c:v>96.88895416259766</c:v>
                </c:pt>
                <c:pt idx="443">
                  <c:v>2.630965948104858</c:v>
                </c:pt>
                <c:pt idx="444">
                  <c:v>2.630965948104858</c:v>
                </c:pt>
                <c:pt idx="445">
                  <c:v>2.630965948104858</c:v>
                </c:pt>
                <c:pt idx="446">
                  <c:v>98.170654296875</c:v>
                </c:pt>
                <c:pt idx="447">
                  <c:v>2.630965948104858</c:v>
                </c:pt>
                <c:pt idx="448">
                  <c:v>2.630965948104858</c:v>
                </c:pt>
                <c:pt idx="449">
                  <c:v>98.170654296875</c:v>
                </c:pt>
                <c:pt idx="450">
                  <c:v>95.66216278076172</c:v>
                </c:pt>
                <c:pt idx="451">
                  <c:v>2.630965948104858</c:v>
                </c:pt>
                <c:pt idx="452">
                  <c:v>88.3330078125</c:v>
                </c:pt>
                <c:pt idx="453">
                  <c:v>98.170654296875</c:v>
                </c:pt>
                <c:pt idx="454">
                  <c:v>2.630965948104858</c:v>
                </c:pt>
                <c:pt idx="455">
                  <c:v>52.30620193481445</c:v>
                </c:pt>
                <c:pt idx="456">
                  <c:v>98.170654296875</c:v>
                </c:pt>
                <c:pt idx="457">
                  <c:v>98.170654296875</c:v>
                </c:pt>
                <c:pt idx="458">
                  <c:v>2.630965948104858</c:v>
                </c:pt>
                <c:pt idx="459">
                  <c:v>58.41559600830078</c:v>
                </c:pt>
                <c:pt idx="460">
                  <c:v>2.630965948104858</c:v>
                </c:pt>
                <c:pt idx="461">
                  <c:v>31.40236663818359</c:v>
                </c:pt>
                <c:pt idx="462">
                  <c:v>98.170654296875</c:v>
                </c:pt>
                <c:pt idx="463">
                  <c:v>98.170654296875</c:v>
                </c:pt>
                <c:pt idx="464">
                  <c:v>98.170654296875</c:v>
                </c:pt>
                <c:pt idx="465">
                  <c:v>98.170654296875</c:v>
                </c:pt>
                <c:pt idx="466">
                  <c:v>98.170654296875</c:v>
                </c:pt>
                <c:pt idx="467">
                  <c:v>2.630965948104858</c:v>
                </c:pt>
                <c:pt idx="468">
                  <c:v>2.630965948104858</c:v>
                </c:pt>
                <c:pt idx="469">
                  <c:v>98.170654296875</c:v>
                </c:pt>
                <c:pt idx="470">
                  <c:v>98.170654296875</c:v>
                </c:pt>
                <c:pt idx="471">
                  <c:v>98.170654296875</c:v>
                </c:pt>
                <c:pt idx="472">
                  <c:v>98.170654296875</c:v>
                </c:pt>
                <c:pt idx="473">
                  <c:v>98.170654296875</c:v>
                </c:pt>
                <c:pt idx="474">
                  <c:v>2.630965948104858</c:v>
                </c:pt>
                <c:pt idx="475">
                  <c:v>98.170654296875</c:v>
                </c:pt>
                <c:pt idx="476">
                  <c:v>98.170654296875</c:v>
                </c:pt>
                <c:pt idx="477">
                  <c:v>2.630965948104858</c:v>
                </c:pt>
                <c:pt idx="478">
                  <c:v>2.630965948104858</c:v>
                </c:pt>
                <c:pt idx="479">
                  <c:v>2.630965948104858</c:v>
                </c:pt>
                <c:pt idx="480">
                  <c:v>98.170654296875</c:v>
                </c:pt>
                <c:pt idx="481">
                  <c:v>6.13448429107666</c:v>
                </c:pt>
                <c:pt idx="482">
                  <c:v>2.630965948104858</c:v>
                </c:pt>
                <c:pt idx="483">
                  <c:v>18.24809646606445</c:v>
                </c:pt>
                <c:pt idx="484">
                  <c:v>85.46302032470703</c:v>
                </c:pt>
                <c:pt idx="485">
                  <c:v>98.170654296875</c:v>
                </c:pt>
                <c:pt idx="486">
                  <c:v>2.630965948104858</c:v>
                </c:pt>
                <c:pt idx="487">
                  <c:v>52.19804382324219</c:v>
                </c:pt>
                <c:pt idx="488">
                  <c:v>98.170654296875</c:v>
                </c:pt>
                <c:pt idx="489">
                  <c:v>2.630965948104858</c:v>
                </c:pt>
                <c:pt idx="490">
                  <c:v>98.170654296875</c:v>
                </c:pt>
                <c:pt idx="491">
                  <c:v>98.170654296875</c:v>
                </c:pt>
                <c:pt idx="492">
                  <c:v>2.630965948104858</c:v>
                </c:pt>
                <c:pt idx="493">
                  <c:v>98.170654296875</c:v>
                </c:pt>
                <c:pt idx="494">
                  <c:v>79.01155853271484</c:v>
                </c:pt>
                <c:pt idx="495">
                  <c:v>2.630965948104858</c:v>
                </c:pt>
                <c:pt idx="496">
                  <c:v>98.170654296875</c:v>
                </c:pt>
                <c:pt idx="497">
                  <c:v>98.170654296875</c:v>
                </c:pt>
                <c:pt idx="498">
                  <c:v>2.630965948104858</c:v>
                </c:pt>
                <c:pt idx="499">
                  <c:v>98.170654296875</c:v>
                </c:pt>
                <c:pt idx="500">
                  <c:v>44.52750778198242</c:v>
                </c:pt>
                <c:pt idx="501">
                  <c:v>2.630965948104858</c:v>
                </c:pt>
                <c:pt idx="502">
                  <c:v>98.170654296875</c:v>
                </c:pt>
                <c:pt idx="503">
                  <c:v>98.170654296875</c:v>
                </c:pt>
                <c:pt idx="504">
                  <c:v>72.304443359375</c:v>
                </c:pt>
                <c:pt idx="505">
                  <c:v>2.630965948104858</c:v>
                </c:pt>
                <c:pt idx="506">
                  <c:v>2.630965948104858</c:v>
                </c:pt>
                <c:pt idx="507">
                  <c:v>93.71115875244141</c:v>
                </c:pt>
                <c:pt idx="508">
                  <c:v>38.27724456787109</c:v>
                </c:pt>
                <c:pt idx="509">
                  <c:v>98.170654296875</c:v>
                </c:pt>
                <c:pt idx="510">
                  <c:v>98.170654296875</c:v>
                </c:pt>
                <c:pt idx="511">
                  <c:v>2.630965948104858</c:v>
                </c:pt>
                <c:pt idx="512">
                  <c:v>98.170654296875</c:v>
                </c:pt>
                <c:pt idx="513">
                  <c:v>98.170654296875</c:v>
                </c:pt>
                <c:pt idx="514">
                  <c:v>98.170654296875</c:v>
                </c:pt>
                <c:pt idx="515">
                  <c:v>98.170654296875</c:v>
                </c:pt>
                <c:pt idx="516">
                  <c:v>98.170654296875</c:v>
                </c:pt>
                <c:pt idx="517">
                  <c:v>2.630965948104858</c:v>
                </c:pt>
                <c:pt idx="518">
                  <c:v>98.170654296875</c:v>
                </c:pt>
                <c:pt idx="519">
                  <c:v>98.170654296875</c:v>
                </c:pt>
                <c:pt idx="520">
                  <c:v>2.630965948104858</c:v>
                </c:pt>
                <c:pt idx="521">
                  <c:v>98.170654296875</c:v>
                </c:pt>
                <c:pt idx="522">
                  <c:v>98.170654296875</c:v>
                </c:pt>
                <c:pt idx="523">
                  <c:v>2.630965948104858</c:v>
                </c:pt>
                <c:pt idx="524">
                  <c:v>2.630965948104858</c:v>
                </c:pt>
                <c:pt idx="525">
                  <c:v>98.170654296875</c:v>
                </c:pt>
                <c:pt idx="526">
                  <c:v>83.33187103271484</c:v>
                </c:pt>
                <c:pt idx="527">
                  <c:v>98.170654296875</c:v>
                </c:pt>
                <c:pt idx="528">
                  <c:v>2.630965948104858</c:v>
                </c:pt>
                <c:pt idx="529">
                  <c:v>98.170654296875</c:v>
                </c:pt>
                <c:pt idx="530">
                  <c:v>50.73347854614258</c:v>
                </c:pt>
                <c:pt idx="531">
                  <c:v>2.630965948104858</c:v>
                </c:pt>
                <c:pt idx="532">
                  <c:v>65.48247528076172</c:v>
                </c:pt>
                <c:pt idx="533">
                  <c:v>2.630965948104858</c:v>
                </c:pt>
                <c:pt idx="534">
                  <c:v>31.92145156860352</c:v>
                </c:pt>
                <c:pt idx="535">
                  <c:v>2.630965948104858</c:v>
                </c:pt>
                <c:pt idx="536">
                  <c:v>98.170654296875</c:v>
                </c:pt>
                <c:pt idx="537">
                  <c:v>58.10924911499023</c:v>
                </c:pt>
                <c:pt idx="538">
                  <c:v>12.8790168762207</c:v>
                </c:pt>
                <c:pt idx="539">
                  <c:v>2.630965948104858</c:v>
                </c:pt>
                <c:pt idx="540">
                  <c:v>2.630965948104858</c:v>
                </c:pt>
                <c:pt idx="541">
                  <c:v>98.170654296875</c:v>
                </c:pt>
                <c:pt idx="542">
                  <c:v>96.80836486816406</c:v>
                </c:pt>
                <c:pt idx="543">
                  <c:v>98.170654296875</c:v>
                </c:pt>
                <c:pt idx="544">
                  <c:v>98.170654296875</c:v>
                </c:pt>
                <c:pt idx="545">
                  <c:v>98.170654296875</c:v>
                </c:pt>
                <c:pt idx="546">
                  <c:v>12.20175743103027</c:v>
                </c:pt>
                <c:pt idx="547">
                  <c:v>2.630965948104858</c:v>
                </c:pt>
                <c:pt idx="548">
                  <c:v>2.630965948104858</c:v>
                </c:pt>
                <c:pt idx="549">
                  <c:v>98.170654296875</c:v>
                </c:pt>
                <c:pt idx="550">
                  <c:v>98.170654296875</c:v>
                </c:pt>
                <c:pt idx="551">
                  <c:v>2.630965948104858</c:v>
                </c:pt>
                <c:pt idx="552">
                  <c:v>89.40370178222656</c:v>
                </c:pt>
                <c:pt idx="553">
                  <c:v>2.630965948104858</c:v>
                </c:pt>
                <c:pt idx="554">
                  <c:v>98.170654296875</c:v>
                </c:pt>
                <c:pt idx="555">
                  <c:v>2.630965948104858</c:v>
                </c:pt>
                <c:pt idx="556">
                  <c:v>92.26003265380859</c:v>
                </c:pt>
                <c:pt idx="557">
                  <c:v>98.170654296875</c:v>
                </c:pt>
                <c:pt idx="558">
                  <c:v>4.614812850952148</c:v>
                </c:pt>
                <c:pt idx="559">
                  <c:v>2.630965948104858</c:v>
                </c:pt>
                <c:pt idx="560">
                  <c:v>20.07325172424316</c:v>
                </c:pt>
                <c:pt idx="561">
                  <c:v>98.170654296875</c:v>
                </c:pt>
                <c:pt idx="562">
                  <c:v>2.630965948104858</c:v>
                </c:pt>
                <c:pt idx="563">
                  <c:v>2.630965948104858</c:v>
                </c:pt>
                <c:pt idx="564">
                  <c:v>98.170654296875</c:v>
                </c:pt>
                <c:pt idx="565">
                  <c:v>2.630965948104858</c:v>
                </c:pt>
                <c:pt idx="566">
                  <c:v>42.26053237915039</c:v>
                </c:pt>
                <c:pt idx="567">
                  <c:v>97.708740234375</c:v>
                </c:pt>
                <c:pt idx="568">
                  <c:v>2.630965948104858</c:v>
                </c:pt>
                <c:pt idx="569">
                  <c:v>2.630965948104858</c:v>
                </c:pt>
                <c:pt idx="570">
                  <c:v>98.170654296875</c:v>
                </c:pt>
                <c:pt idx="571">
                  <c:v>54.09273529052734</c:v>
                </c:pt>
                <c:pt idx="572">
                  <c:v>80.04145812988281</c:v>
                </c:pt>
                <c:pt idx="573">
                  <c:v>98.170654296875</c:v>
                </c:pt>
                <c:pt idx="574">
                  <c:v>2.630965948104858</c:v>
                </c:pt>
                <c:pt idx="575">
                  <c:v>2.630965948104858</c:v>
                </c:pt>
                <c:pt idx="576">
                  <c:v>98.170654296875</c:v>
                </c:pt>
                <c:pt idx="577">
                  <c:v>2.630965948104858</c:v>
                </c:pt>
                <c:pt idx="578">
                  <c:v>2.630965948104858</c:v>
                </c:pt>
                <c:pt idx="579">
                  <c:v>2.630965948104858</c:v>
                </c:pt>
                <c:pt idx="580">
                  <c:v>2.630965948104858</c:v>
                </c:pt>
                <c:pt idx="581">
                  <c:v>57.85988235473633</c:v>
                </c:pt>
                <c:pt idx="582">
                  <c:v>98.170654296875</c:v>
                </c:pt>
                <c:pt idx="583">
                  <c:v>2.630965948104858</c:v>
                </c:pt>
                <c:pt idx="584">
                  <c:v>2.630965948104858</c:v>
                </c:pt>
                <c:pt idx="585">
                  <c:v>2.630965948104858</c:v>
                </c:pt>
                <c:pt idx="586">
                  <c:v>98.170654296875</c:v>
                </c:pt>
                <c:pt idx="587">
                  <c:v>28.9410400390625</c:v>
                </c:pt>
                <c:pt idx="588">
                  <c:v>2.630965948104858</c:v>
                </c:pt>
                <c:pt idx="589">
                  <c:v>85.44327545166016</c:v>
                </c:pt>
                <c:pt idx="590">
                  <c:v>98.170654296875</c:v>
                </c:pt>
                <c:pt idx="591">
                  <c:v>32.08137130737305</c:v>
                </c:pt>
                <c:pt idx="592">
                  <c:v>69.99384307861328</c:v>
                </c:pt>
                <c:pt idx="593">
                  <c:v>2.630965948104858</c:v>
                </c:pt>
                <c:pt idx="594">
                  <c:v>98.170654296875</c:v>
                </c:pt>
                <c:pt idx="595">
                  <c:v>2.630965948104858</c:v>
                </c:pt>
                <c:pt idx="596">
                  <c:v>2.630965948104858</c:v>
                </c:pt>
                <c:pt idx="597">
                  <c:v>98.170654296875</c:v>
                </c:pt>
                <c:pt idx="598">
                  <c:v>98.170654296875</c:v>
                </c:pt>
                <c:pt idx="599">
                  <c:v>96.91730499267578</c:v>
                </c:pt>
                <c:pt idx="600">
                  <c:v>2.630965948104858</c:v>
                </c:pt>
                <c:pt idx="601">
                  <c:v>2.630965948104858</c:v>
                </c:pt>
                <c:pt idx="602">
                  <c:v>2.630965948104858</c:v>
                </c:pt>
                <c:pt idx="603">
                  <c:v>2.630965948104858</c:v>
                </c:pt>
                <c:pt idx="604">
                  <c:v>2.630965948104858</c:v>
                </c:pt>
                <c:pt idx="605">
                  <c:v>98.170654296875</c:v>
                </c:pt>
                <c:pt idx="606">
                  <c:v>86.71096801757812</c:v>
                </c:pt>
                <c:pt idx="607">
                  <c:v>98.170654296875</c:v>
                </c:pt>
                <c:pt idx="608">
                  <c:v>95.38526153564453</c:v>
                </c:pt>
                <c:pt idx="609">
                  <c:v>2.630965948104858</c:v>
                </c:pt>
                <c:pt idx="610">
                  <c:v>2.630965948104858</c:v>
                </c:pt>
                <c:pt idx="611">
                  <c:v>2.630965948104858</c:v>
                </c:pt>
                <c:pt idx="612">
                  <c:v>96.8458251953125</c:v>
                </c:pt>
                <c:pt idx="613">
                  <c:v>58.53878784179688</c:v>
                </c:pt>
                <c:pt idx="614">
                  <c:v>98.170654296875</c:v>
                </c:pt>
                <c:pt idx="615">
                  <c:v>98.170654296875</c:v>
                </c:pt>
                <c:pt idx="616">
                  <c:v>2.630965948104858</c:v>
                </c:pt>
                <c:pt idx="617">
                  <c:v>98.170654296875</c:v>
                </c:pt>
                <c:pt idx="618">
                  <c:v>98.170654296875</c:v>
                </c:pt>
                <c:pt idx="619">
                  <c:v>51.95019149780273</c:v>
                </c:pt>
                <c:pt idx="620">
                  <c:v>2.630965948104858</c:v>
                </c:pt>
                <c:pt idx="621">
                  <c:v>98.170654296875</c:v>
                </c:pt>
                <c:pt idx="622">
                  <c:v>98.170654296875</c:v>
                </c:pt>
                <c:pt idx="623">
                  <c:v>98.170654296875</c:v>
                </c:pt>
                <c:pt idx="624">
                  <c:v>98.170654296875</c:v>
                </c:pt>
                <c:pt idx="625">
                  <c:v>2.630965948104858</c:v>
                </c:pt>
                <c:pt idx="626">
                  <c:v>98.170654296875</c:v>
                </c:pt>
                <c:pt idx="627">
                  <c:v>98.170654296875</c:v>
                </c:pt>
                <c:pt idx="628">
                  <c:v>98.170654296875</c:v>
                </c:pt>
                <c:pt idx="629">
                  <c:v>98.170654296875</c:v>
                </c:pt>
                <c:pt idx="630">
                  <c:v>2.630965948104858</c:v>
                </c:pt>
                <c:pt idx="631">
                  <c:v>36.97742080688477</c:v>
                </c:pt>
                <c:pt idx="632">
                  <c:v>98.170654296875</c:v>
                </c:pt>
                <c:pt idx="633">
                  <c:v>83.57166290283203</c:v>
                </c:pt>
                <c:pt idx="634">
                  <c:v>98.170654296875</c:v>
                </c:pt>
                <c:pt idx="635">
                  <c:v>98.170654296875</c:v>
                </c:pt>
                <c:pt idx="636">
                  <c:v>2.630965948104858</c:v>
                </c:pt>
                <c:pt idx="637">
                  <c:v>98.170654296875</c:v>
                </c:pt>
                <c:pt idx="638">
                  <c:v>2.630965948104858</c:v>
                </c:pt>
                <c:pt idx="639">
                  <c:v>2.630965948104858</c:v>
                </c:pt>
                <c:pt idx="640">
                  <c:v>2.630965948104858</c:v>
                </c:pt>
                <c:pt idx="641">
                  <c:v>95.74471282958984</c:v>
                </c:pt>
                <c:pt idx="642">
                  <c:v>98.170654296875</c:v>
                </c:pt>
                <c:pt idx="643">
                  <c:v>98.170654296875</c:v>
                </c:pt>
                <c:pt idx="644">
                  <c:v>98.170654296875</c:v>
                </c:pt>
                <c:pt idx="645">
                  <c:v>98.170654296875</c:v>
                </c:pt>
                <c:pt idx="646">
                  <c:v>98.170654296875</c:v>
                </c:pt>
                <c:pt idx="647">
                  <c:v>89.0467529296875</c:v>
                </c:pt>
                <c:pt idx="648">
                  <c:v>98.170654296875</c:v>
                </c:pt>
                <c:pt idx="649">
                  <c:v>98.170654296875</c:v>
                </c:pt>
                <c:pt idx="650">
                  <c:v>2.630965948104858</c:v>
                </c:pt>
                <c:pt idx="651">
                  <c:v>2.630965948104858</c:v>
                </c:pt>
                <c:pt idx="652">
                  <c:v>82.99439239501953</c:v>
                </c:pt>
                <c:pt idx="653">
                  <c:v>98.170654296875</c:v>
                </c:pt>
                <c:pt idx="654">
                  <c:v>98.170654296875</c:v>
                </c:pt>
                <c:pt idx="655">
                  <c:v>98.170654296875</c:v>
                </c:pt>
                <c:pt idx="656">
                  <c:v>2.630965948104858</c:v>
                </c:pt>
                <c:pt idx="657">
                  <c:v>2.630965948104858</c:v>
                </c:pt>
                <c:pt idx="658">
                  <c:v>98.170654296875</c:v>
                </c:pt>
                <c:pt idx="659">
                  <c:v>29.5918140411377</c:v>
                </c:pt>
                <c:pt idx="660">
                  <c:v>2.630965948104858</c:v>
                </c:pt>
                <c:pt idx="661">
                  <c:v>2.630965948104858</c:v>
                </c:pt>
                <c:pt idx="662">
                  <c:v>2.630965948104858</c:v>
                </c:pt>
                <c:pt idx="663">
                  <c:v>98.170654296875</c:v>
                </c:pt>
                <c:pt idx="664">
                  <c:v>2.630965948104858</c:v>
                </c:pt>
                <c:pt idx="665">
                  <c:v>2.630965948104858</c:v>
                </c:pt>
                <c:pt idx="666">
                  <c:v>85.15924835205078</c:v>
                </c:pt>
                <c:pt idx="667">
                  <c:v>98.170654296875</c:v>
                </c:pt>
                <c:pt idx="668">
                  <c:v>56.02317047119141</c:v>
                </c:pt>
                <c:pt idx="669">
                  <c:v>2.630965948104858</c:v>
                </c:pt>
                <c:pt idx="670">
                  <c:v>98.170654296875</c:v>
                </c:pt>
                <c:pt idx="671">
                  <c:v>98.170654296875</c:v>
                </c:pt>
                <c:pt idx="672">
                  <c:v>98.170654296875</c:v>
                </c:pt>
                <c:pt idx="673">
                  <c:v>2.630965948104858</c:v>
                </c:pt>
                <c:pt idx="674">
                  <c:v>47.33700561523438</c:v>
                </c:pt>
                <c:pt idx="675">
                  <c:v>98.170654296875</c:v>
                </c:pt>
                <c:pt idx="676">
                  <c:v>2.630965948104858</c:v>
                </c:pt>
                <c:pt idx="677">
                  <c:v>2.630965948104858</c:v>
                </c:pt>
                <c:pt idx="678">
                  <c:v>98.170654296875</c:v>
                </c:pt>
                <c:pt idx="679">
                  <c:v>98.170654296875</c:v>
                </c:pt>
                <c:pt idx="680">
                  <c:v>50.65644073486328</c:v>
                </c:pt>
                <c:pt idx="681">
                  <c:v>2.630965948104858</c:v>
                </c:pt>
                <c:pt idx="682">
                  <c:v>98.170654296875</c:v>
                </c:pt>
                <c:pt idx="683">
                  <c:v>98.170654296875</c:v>
                </c:pt>
                <c:pt idx="684">
                  <c:v>98.170654296875</c:v>
                </c:pt>
                <c:pt idx="685">
                  <c:v>98.170654296875</c:v>
                </c:pt>
                <c:pt idx="686">
                  <c:v>98.170654296875</c:v>
                </c:pt>
                <c:pt idx="687">
                  <c:v>98.170654296875</c:v>
                </c:pt>
                <c:pt idx="688">
                  <c:v>98.170654296875</c:v>
                </c:pt>
                <c:pt idx="689">
                  <c:v>98.170654296875</c:v>
                </c:pt>
                <c:pt idx="690">
                  <c:v>2.630965948104858</c:v>
                </c:pt>
                <c:pt idx="691">
                  <c:v>2.630965948104858</c:v>
                </c:pt>
                <c:pt idx="692">
                  <c:v>98.170654296875</c:v>
                </c:pt>
                <c:pt idx="693">
                  <c:v>2.630965948104858</c:v>
                </c:pt>
                <c:pt idx="694">
                  <c:v>50.32870864868164</c:v>
                </c:pt>
                <c:pt idx="695">
                  <c:v>2.630965948104858</c:v>
                </c:pt>
                <c:pt idx="696">
                  <c:v>96.31318664550781</c:v>
                </c:pt>
                <c:pt idx="697">
                  <c:v>98.170654296875</c:v>
                </c:pt>
                <c:pt idx="698">
                  <c:v>2.630965948104858</c:v>
                </c:pt>
                <c:pt idx="699">
                  <c:v>98.170654296875</c:v>
                </c:pt>
                <c:pt idx="700">
                  <c:v>98.170654296875</c:v>
                </c:pt>
                <c:pt idx="701">
                  <c:v>2.630965948104858</c:v>
                </c:pt>
                <c:pt idx="702">
                  <c:v>98.170654296875</c:v>
                </c:pt>
                <c:pt idx="703">
                  <c:v>98.170654296875</c:v>
                </c:pt>
                <c:pt idx="704">
                  <c:v>2.630965948104858</c:v>
                </c:pt>
                <c:pt idx="705">
                  <c:v>4.601975917816162</c:v>
                </c:pt>
                <c:pt idx="706">
                  <c:v>2.630965948104858</c:v>
                </c:pt>
                <c:pt idx="707">
                  <c:v>65.12226104736328</c:v>
                </c:pt>
                <c:pt idx="708">
                  <c:v>10.76018142700195</c:v>
                </c:pt>
                <c:pt idx="709">
                  <c:v>2.630965948104858</c:v>
                </c:pt>
                <c:pt idx="710">
                  <c:v>2.630965948104858</c:v>
                </c:pt>
                <c:pt idx="711">
                  <c:v>98.170654296875</c:v>
                </c:pt>
                <c:pt idx="712">
                  <c:v>89.35945129394531</c:v>
                </c:pt>
                <c:pt idx="713">
                  <c:v>2.630965948104858</c:v>
                </c:pt>
                <c:pt idx="714">
                  <c:v>98.170654296875</c:v>
                </c:pt>
                <c:pt idx="715">
                  <c:v>2.630965948104858</c:v>
                </c:pt>
                <c:pt idx="716">
                  <c:v>98.170654296875</c:v>
                </c:pt>
                <c:pt idx="717">
                  <c:v>2.630965948104858</c:v>
                </c:pt>
                <c:pt idx="718">
                  <c:v>98.170654296875</c:v>
                </c:pt>
                <c:pt idx="719">
                  <c:v>2.630965948104858</c:v>
                </c:pt>
                <c:pt idx="720">
                  <c:v>98.170654296875</c:v>
                </c:pt>
                <c:pt idx="721">
                  <c:v>2.630965948104858</c:v>
                </c:pt>
                <c:pt idx="722">
                  <c:v>84.19868469238281</c:v>
                </c:pt>
                <c:pt idx="723">
                  <c:v>98.170654296875</c:v>
                </c:pt>
                <c:pt idx="724">
                  <c:v>2.630965948104858</c:v>
                </c:pt>
                <c:pt idx="725">
                  <c:v>98.170654296875</c:v>
                </c:pt>
                <c:pt idx="726">
                  <c:v>24.85659217834473</c:v>
                </c:pt>
                <c:pt idx="727">
                  <c:v>2.630965948104858</c:v>
                </c:pt>
                <c:pt idx="728">
                  <c:v>98.170654296875</c:v>
                </c:pt>
                <c:pt idx="729">
                  <c:v>98.170654296875</c:v>
                </c:pt>
                <c:pt idx="730">
                  <c:v>65.10480499267578</c:v>
                </c:pt>
                <c:pt idx="731">
                  <c:v>98.170654296875</c:v>
                </c:pt>
                <c:pt idx="732">
                  <c:v>2.630965948104858</c:v>
                </c:pt>
                <c:pt idx="733">
                  <c:v>98.170654296875</c:v>
                </c:pt>
                <c:pt idx="734">
                  <c:v>2.630965948104858</c:v>
                </c:pt>
                <c:pt idx="735">
                  <c:v>98.170654296875</c:v>
                </c:pt>
                <c:pt idx="736">
                  <c:v>2.630965948104858</c:v>
                </c:pt>
                <c:pt idx="737">
                  <c:v>98.170654296875</c:v>
                </c:pt>
                <c:pt idx="738">
                  <c:v>98.170654296875</c:v>
                </c:pt>
                <c:pt idx="739">
                  <c:v>2.630965948104858</c:v>
                </c:pt>
                <c:pt idx="740">
                  <c:v>2.630965948104858</c:v>
                </c:pt>
                <c:pt idx="741">
                  <c:v>98.170654296875</c:v>
                </c:pt>
                <c:pt idx="742">
                  <c:v>98.170654296875</c:v>
                </c:pt>
                <c:pt idx="743">
                  <c:v>2.630965948104858</c:v>
                </c:pt>
                <c:pt idx="744">
                  <c:v>2.630965948104858</c:v>
                </c:pt>
                <c:pt idx="745">
                  <c:v>2.630965948104858</c:v>
                </c:pt>
                <c:pt idx="746">
                  <c:v>2.630965948104858</c:v>
                </c:pt>
                <c:pt idx="747">
                  <c:v>2.630965948104858</c:v>
                </c:pt>
                <c:pt idx="748">
                  <c:v>98.170654296875</c:v>
                </c:pt>
                <c:pt idx="749">
                  <c:v>2.630965948104858</c:v>
                </c:pt>
                <c:pt idx="750">
                  <c:v>2.630965948104858</c:v>
                </c:pt>
                <c:pt idx="751">
                  <c:v>98.170654296875</c:v>
                </c:pt>
                <c:pt idx="752">
                  <c:v>2.630965948104858</c:v>
                </c:pt>
                <c:pt idx="753">
                  <c:v>98.170654296875</c:v>
                </c:pt>
                <c:pt idx="754">
                  <c:v>2.630965948104858</c:v>
                </c:pt>
                <c:pt idx="755">
                  <c:v>98.170654296875</c:v>
                </c:pt>
                <c:pt idx="756">
                  <c:v>2.630965948104858</c:v>
                </c:pt>
                <c:pt idx="757">
                  <c:v>98.170654296875</c:v>
                </c:pt>
                <c:pt idx="758">
                  <c:v>98.170654296875</c:v>
                </c:pt>
                <c:pt idx="759">
                  <c:v>20.44097137451172</c:v>
                </c:pt>
                <c:pt idx="760">
                  <c:v>102.8247604370117</c:v>
                </c:pt>
                <c:pt idx="761">
                  <c:v>2.630965948104858</c:v>
                </c:pt>
                <c:pt idx="762">
                  <c:v>64.69745635986328</c:v>
                </c:pt>
                <c:pt idx="763">
                  <c:v>2.630965948104858</c:v>
                </c:pt>
                <c:pt idx="764">
                  <c:v>98.170654296875</c:v>
                </c:pt>
                <c:pt idx="765">
                  <c:v>98.170654296875</c:v>
                </c:pt>
                <c:pt idx="766">
                  <c:v>98.170654296875</c:v>
                </c:pt>
                <c:pt idx="767">
                  <c:v>2.630965948104858</c:v>
                </c:pt>
                <c:pt idx="768">
                  <c:v>83.01872253417969</c:v>
                </c:pt>
                <c:pt idx="769">
                  <c:v>98.170654296875</c:v>
                </c:pt>
                <c:pt idx="770">
                  <c:v>98.170654296875</c:v>
                </c:pt>
                <c:pt idx="771">
                  <c:v>98.170654296875</c:v>
                </c:pt>
                <c:pt idx="772">
                  <c:v>2.630965948104858</c:v>
                </c:pt>
                <c:pt idx="773">
                  <c:v>2.630965948104858</c:v>
                </c:pt>
                <c:pt idx="774">
                  <c:v>2.630965948104858</c:v>
                </c:pt>
                <c:pt idx="775">
                  <c:v>98.170654296875</c:v>
                </c:pt>
                <c:pt idx="776">
                  <c:v>98.170654296875</c:v>
                </c:pt>
                <c:pt idx="777">
                  <c:v>2.630965948104858</c:v>
                </c:pt>
                <c:pt idx="778">
                  <c:v>89.82093048095703</c:v>
                </c:pt>
                <c:pt idx="779">
                  <c:v>98.170654296875</c:v>
                </c:pt>
                <c:pt idx="780">
                  <c:v>98.170654296875</c:v>
                </c:pt>
                <c:pt idx="781">
                  <c:v>2.630965948104858</c:v>
                </c:pt>
                <c:pt idx="782">
                  <c:v>2.630965948104858</c:v>
                </c:pt>
                <c:pt idx="783">
                  <c:v>2.630965948104858</c:v>
                </c:pt>
                <c:pt idx="784">
                  <c:v>46.36724472045898</c:v>
                </c:pt>
                <c:pt idx="785">
                  <c:v>63.56932067871094</c:v>
                </c:pt>
                <c:pt idx="786">
                  <c:v>98.170654296875</c:v>
                </c:pt>
                <c:pt idx="787">
                  <c:v>98.170654296875</c:v>
                </c:pt>
                <c:pt idx="788">
                  <c:v>98.170654296875</c:v>
                </c:pt>
                <c:pt idx="789">
                  <c:v>2.630965948104858</c:v>
                </c:pt>
                <c:pt idx="790">
                  <c:v>89.50039672851562</c:v>
                </c:pt>
                <c:pt idx="791">
                  <c:v>98.170654296875</c:v>
                </c:pt>
                <c:pt idx="792">
                  <c:v>98.170654296875</c:v>
                </c:pt>
                <c:pt idx="793">
                  <c:v>98.170654296875</c:v>
                </c:pt>
                <c:pt idx="794">
                  <c:v>87.35939788818359</c:v>
                </c:pt>
                <c:pt idx="795">
                  <c:v>2.630965948104858</c:v>
                </c:pt>
                <c:pt idx="796">
                  <c:v>98.170654296875</c:v>
                </c:pt>
                <c:pt idx="797">
                  <c:v>2.630965948104858</c:v>
                </c:pt>
                <c:pt idx="798">
                  <c:v>98.170654296875</c:v>
                </c:pt>
                <c:pt idx="799">
                  <c:v>93.24822235107422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2.630965948104858</c:v>
                </c:pt>
                <c:pt idx="1">
                  <c:v>2.630965948104858</c:v>
                </c:pt>
                <c:pt idx="2">
                  <c:v>79.45771789550781</c:v>
                </c:pt>
                <c:pt idx="3">
                  <c:v>98.170654296875</c:v>
                </c:pt>
                <c:pt idx="4">
                  <c:v>2.630965948104858</c:v>
                </c:pt>
                <c:pt idx="5">
                  <c:v>2.630965948104858</c:v>
                </c:pt>
                <c:pt idx="6">
                  <c:v>61.72757339477539</c:v>
                </c:pt>
                <c:pt idx="7">
                  <c:v>98.170654296875</c:v>
                </c:pt>
                <c:pt idx="8">
                  <c:v>2.630965948104858</c:v>
                </c:pt>
                <c:pt idx="9">
                  <c:v>2.630965948104858</c:v>
                </c:pt>
                <c:pt idx="10">
                  <c:v>2.630965948104858</c:v>
                </c:pt>
                <c:pt idx="11">
                  <c:v>98.170654296875</c:v>
                </c:pt>
                <c:pt idx="12">
                  <c:v>2.630965948104858</c:v>
                </c:pt>
                <c:pt idx="13">
                  <c:v>2.630965948104858</c:v>
                </c:pt>
                <c:pt idx="14">
                  <c:v>2.630965948104858</c:v>
                </c:pt>
                <c:pt idx="15">
                  <c:v>98.170654296875</c:v>
                </c:pt>
                <c:pt idx="16">
                  <c:v>98.170654296875</c:v>
                </c:pt>
                <c:pt idx="17">
                  <c:v>2.630965948104858</c:v>
                </c:pt>
                <c:pt idx="18">
                  <c:v>6.350518703460693</c:v>
                </c:pt>
                <c:pt idx="19">
                  <c:v>98.170654296875</c:v>
                </c:pt>
                <c:pt idx="20">
                  <c:v>42.95950698852539</c:v>
                </c:pt>
                <c:pt idx="21">
                  <c:v>98.170654296875</c:v>
                </c:pt>
                <c:pt idx="22">
                  <c:v>2.630965948104858</c:v>
                </c:pt>
                <c:pt idx="23">
                  <c:v>98.170654296875</c:v>
                </c:pt>
                <c:pt idx="24">
                  <c:v>98.170654296875</c:v>
                </c:pt>
                <c:pt idx="25">
                  <c:v>87.27215576171875</c:v>
                </c:pt>
                <c:pt idx="26">
                  <c:v>98.170654296875</c:v>
                </c:pt>
                <c:pt idx="27">
                  <c:v>2.630965948104858</c:v>
                </c:pt>
                <c:pt idx="28">
                  <c:v>98.170654296875</c:v>
                </c:pt>
                <c:pt idx="29">
                  <c:v>2.630965948104858</c:v>
                </c:pt>
                <c:pt idx="30">
                  <c:v>48.89129638671875</c:v>
                </c:pt>
                <c:pt idx="31">
                  <c:v>2.630965948104858</c:v>
                </c:pt>
                <c:pt idx="32">
                  <c:v>98.170654296875</c:v>
                </c:pt>
                <c:pt idx="33">
                  <c:v>98.170654296875</c:v>
                </c:pt>
                <c:pt idx="34">
                  <c:v>95.80878448486328</c:v>
                </c:pt>
                <c:pt idx="35">
                  <c:v>98.170654296875</c:v>
                </c:pt>
                <c:pt idx="36">
                  <c:v>98.170654296875</c:v>
                </c:pt>
                <c:pt idx="37">
                  <c:v>2.630965948104858</c:v>
                </c:pt>
                <c:pt idx="38">
                  <c:v>2.630965948104858</c:v>
                </c:pt>
                <c:pt idx="39">
                  <c:v>2.630965948104858</c:v>
                </c:pt>
                <c:pt idx="40">
                  <c:v>98.170654296875</c:v>
                </c:pt>
                <c:pt idx="41">
                  <c:v>98.170654296875</c:v>
                </c:pt>
                <c:pt idx="42">
                  <c:v>68.526611328125</c:v>
                </c:pt>
                <c:pt idx="43">
                  <c:v>20.28440856933594</c:v>
                </c:pt>
                <c:pt idx="44">
                  <c:v>2.630965948104858</c:v>
                </c:pt>
                <c:pt idx="45">
                  <c:v>38.65812301635742</c:v>
                </c:pt>
                <c:pt idx="46">
                  <c:v>91.44344329833984</c:v>
                </c:pt>
                <c:pt idx="47">
                  <c:v>2.630965948104858</c:v>
                </c:pt>
                <c:pt idx="48">
                  <c:v>98.170654296875</c:v>
                </c:pt>
                <c:pt idx="49">
                  <c:v>98.170654296875</c:v>
                </c:pt>
                <c:pt idx="50">
                  <c:v>98.170654296875</c:v>
                </c:pt>
                <c:pt idx="51">
                  <c:v>64.31089019775391</c:v>
                </c:pt>
                <c:pt idx="52">
                  <c:v>2.630965948104858</c:v>
                </c:pt>
                <c:pt idx="53">
                  <c:v>2.630965948104858</c:v>
                </c:pt>
                <c:pt idx="54">
                  <c:v>98.170654296875</c:v>
                </c:pt>
                <c:pt idx="55">
                  <c:v>3.91197395324707</c:v>
                </c:pt>
                <c:pt idx="56">
                  <c:v>2.630965948104858</c:v>
                </c:pt>
                <c:pt idx="57">
                  <c:v>2.630965948104858</c:v>
                </c:pt>
                <c:pt idx="58">
                  <c:v>98.170654296875</c:v>
                </c:pt>
                <c:pt idx="59">
                  <c:v>2.630965948104858</c:v>
                </c:pt>
                <c:pt idx="60">
                  <c:v>2.630965948104858</c:v>
                </c:pt>
                <c:pt idx="61">
                  <c:v>16.86623382568359</c:v>
                </c:pt>
                <c:pt idx="62">
                  <c:v>82.16244506835938</c:v>
                </c:pt>
                <c:pt idx="63">
                  <c:v>98.170654296875</c:v>
                </c:pt>
                <c:pt idx="64">
                  <c:v>98.170654296875</c:v>
                </c:pt>
                <c:pt idx="65">
                  <c:v>98.170654296875</c:v>
                </c:pt>
                <c:pt idx="66">
                  <c:v>17.51889991760254</c:v>
                </c:pt>
                <c:pt idx="67">
                  <c:v>2.630965948104858</c:v>
                </c:pt>
                <c:pt idx="68">
                  <c:v>23.30960655212402</c:v>
                </c:pt>
                <c:pt idx="69">
                  <c:v>98.170654296875</c:v>
                </c:pt>
                <c:pt idx="70">
                  <c:v>28.75266075134277</c:v>
                </c:pt>
                <c:pt idx="71">
                  <c:v>2.630965948104858</c:v>
                </c:pt>
                <c:pt idx="72">
                  <c:v>18.53355026245117</c:v>
                </c:pt>
                <c:pt idx="73">
                  <c:v>2.630965948104858</c:v>
                </c:pt>
                <c:pt idx="74">
                  <c:v>98.170654296875</c:v>
                </c:pt>
                <c:pt idx="75">
                  <c:v>98.170654296875</c:v>
                </c:pt>
                <c:pt idx="76">
                  <c:v>70.36627960205078</c:v>
                </c:pt>
                <c:pt idx="77">
                  <c:v>89.60212707519531</c:v>
                </c:pt>
                <c:pt idx="78">
                  <c:v>2.630965948104858</c:v>
                </c:pt>
                <c:pt idx="79">
                  <c:v>85.50212860107422</c:v>
                </c:pt>
                <c:pt idx="80">
                  <c:v>2.630965948104858</c:v>
                </c:pt>
                <c:pt idx="81">
                  <c:v>98.170654296875</c:v>
                </c:pt>
                <c:pt idx="82">
                  <c:v>92.09626007080078</c:v>
                </c:pt>
                <c:pt idx="83">
                  <c:v>98.170654296875</c:v>
                </c:pt>
                <c:pt idx="84">
                  <c:v>39.35895156860352</c:v>
                </c:pt>
                <c:pt idx="85">
                  <c:v>2.630965948104858</c:v>
                </c:pt>
                <c:pt idx="86">
                  <c:v>98.170654296875</c:v>
                </c:pt>
                <c:pt idx="87">
                  <c:v>98.170654296875</c:v>
                </c:pt>
                <c:pt idx="88">
                  <c:v>2.630965948104858</c:v>
                </c:pt>
                <c:pt idx="89">
                  <c:v>98.170654296875</c:v>
                </c:pt>
                <c:pt idx="90">
                  <c:v>2.630965948104858</c:v>
                </c:pt>
                <c:pt idx="91">
                  <c:v>98.170654296875</c:v>
                </c:pt>
                <c:pt idx="92">
                  <c:v>94.63009643554688</c:v>
                </c:pt>
                <c:pt idx="93">
                  <c:v>98.170654296875</c:v>
                </c:pt>
                <c:pt idx="94">
                  <c:v>52.00597763061523</c:v>
                </c:pt>
                <c:pt idx="95">
                  <c:v>2.630965948104858</c:v>
                </c:pt>
                <c:pt idx="96">
                  <c:v>2.630965948104858</c:v>
                </c:pt>
                <c:pt idx="97">
                  <c:v>98.170654296875</c:v>
                </c:pt>
                <c:pt idx="98">
                  <c:v>2.630965948104858</c:v>
                </c:pt>
                <c:pt idx="99">
                  <c:v>25.17121315002441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98.170654296875</c:v>
                </c:pt>
                <c:pt idx="1">
                  <c:v>2.630965948104858</c:v>
                </c:pt>
                <c:pt idx="2">
                  <c:v>98.170654296875</c:v>
                </c:pt>
                <c:pt idx="3">
                  <c:v>2.630965948104858</c:v>
                </c:pt>
                <c:pt idx="4">
                  <c:v>98.170654296875</c:v>
                </c:pt>
                <c:pt idx="5">
                  <c:v>98.170654296875</c:v>
                </c:pt>
                <c:pt idx="6">
                  <c:v>98.170654296875</c:v>
                </c:pt>
                <c:pt idx="7">
                  <c:v>2.630965948104858</c:v>
                </c:pt>
                <c:pt idx="8">
                  <c:v>50.20294189453125</c:v>
                </c:pt>
                <c:pt idx="9">
                  <c:v>98.170654296875</c:v>
                </c:pt>
                <c:pt idx="10">
                  <c:v>98.170654296875</c:v>
                </c:pt>
                <c:pt idx="11">
                  <c:v>21.92000389099121</c:v>
                </c:pt>
                <c:pt idx="12">
                  <c:v>98.170654296875</c:v>
                </c:pt>
                <c:pt idx="13">
                  <c:v>98.170654296875</c:v>
                </c:pt>
                <c:pt idx="14">
                  <c:v>2.630965948104858</c:v>
                </c:pt>
                <c:pt idx="15">
                  <c:v>2.630965948104858</c:v>
                </c:pt>
                <c:pt idx="16">
                  <c:v>98.170654296875</c:v>
                </c:pt>
                <c:pt idx="17">
                  <c:v>2.630965948104858</c:v>
                </c:pt>
                <c:pt idx="18">
                  <c:v>58.58876037597656</c:v>
                </c:pt>
                <c:pt idx="19">
                  <c:v>13.56285858154297</c:v>
                </c:pt>
                <c:pt idx="20">
                  <c:v>94.76253509521484</c:v>
                </c:pt>
                <c:pt idx="21">
                  <c:v>2.630965948104858</c:v>
                </c:pt>
                <c:pt idx="22">
                  <c:v>98.170654296875</c:v>
                </c:pt>
                <c:pt idx="23">
                  <c:v>2.630965948104858</c:v>
                </c:pt>
                <c:pt idx="24">
                  <c:v>2.630965948104858</c:v>
                </c:pt>
                <c:pt idx="25">
                  <c:v>13.83926010131836</c:v>
                </c:pt>
                <c:pt idx="26">
                  <c:v>76.50943756103516</c:v>
                </c:pt>
                <c:pt idx="27">
                  <c:v>2.630965948104858</c:v>
                </c:pt>
                <c:pt idx="28">
                  <c:v>98.170654296875</c:v>
                </c:pt>
                <c:pt idx="29">
                  <c:v>98.170654296875</c:v>
                </c:pt>
                <c:pt idx="30">
                  <c:v>19.15686225891113</c:v>
                </c:pt>
                <c:pt idx="31">
                  <c:v>2.630965948104858</c:v>
                </c:pt>
                <c:pt idx="32">
                  <c:v>2.630965948104858</c:v>
                </c:pt>
                <c:pt idx="33">
                  <c:v>2.630965948104858</c:v>
                </c:pt>
                <c:pt idx="34">
                  <c:v>97.83429718017578</c:v>
                </c:pt>
                <c:pt idx="35">
                  <c:v>2.630965948104858</c:v>
                </c:pt>
                <c:pt idx="36">
                  <c:v>87.93407440185547</c:v>
                </c:pt>
                <c:pt idx="37">
                  <c:v>28.68606376647949</c:v>
                </c:pt>
                <c:pt idx="38">
                  <c:v>98.170654296875</c:v>
                </c:pt>
                <c:pt idx="39">
                  <c:v>2.630965948104858</c:v>
                </c:pt>
                <c:pt idx="40">
                  <c:v>95.62599182128906</c:v>
                </c:pt>
                <c:pt idx="41">
                  <c:v>98.170654296875</c:v>
                </c:pt>
                <c:pt idx="42">
                  <c:v>96.77654266357422</c:v>
                </c:pt>
                <c:pt idx="43">
                  <c:v>29.89558982849121</c:v>
                </c:pt>
                <c:pt idx="44">
                  <c:v>73.81862640380859</c:v>
                </c:pt>
                <c:pt idx="45">
                  <c:v>98.170654296875</c:v>
                </c:pt>
                <c:pt idx="46">
                  <c:v>98.170654296875</c:v>
                </c:pt>
                <c:pt idx="47">
                  <c:v>2.630965948104858</c:v>
                </c:pt>
                <c:pt idx="48">
                  <c:v>81.09473419189453</c:v>
                </c:pt>
                <c:pt idx="49">
                  <c:v>98.170654296875</c:v>
                </c:pt>
                <c:pt idx="50">
                  <c:v>2.630965948104858</c:v>
                </c:pt>
                <c:pt idx="51">
                  <c:v>2.630965948104858</c:v>
                </c:pt>
                <c:pt idx="52">
                  <c:v>40.71940612792969</c:v>
                </c:pt>
                <c:pt idx="53">
                  <c:v>2.630965948104858</c:v>
                </c:pt>
                <c:pt idx="54">
                  <c:v>98.170654296875</c:v>
                </c:pt>
                <c:pt idx="55">
                  <c:v>68.83432006835938</c:v>
                </c:pt>
                <c:pt idx="56">
                  <c:v>2.630965948104858</c:v>
                </c:pt>
                <c:pt idx="57">
                  <c:v>20.98027610778809</c:v>
                </c:pt>
                <c:pt idx="58">
                  <c:v>98.170654296875</c:v>
                </c:pt>
                <c:pt idx="59">
                  <c:v>2.630965948104858</c:v>
                </c:pt>
                <c:pt idx="60">
                  <c:v>83.003173828125</c:v>
                </c:pt>
                <c:pt idx="61">
                  <c:v>2.630965948104858</c:v>
                </c:pt>
                <c:pt idx="62">
                  <c:v>83.53292846679688</c:v>
                </c:pt>
                <c:pt idx="63">
                  <c:v>98.170654296875</c:v>
                </c:pt>
                <c:pt idx="64">
                  <c:v>36.10700225830078</c:v>
                </c:pt>
                <c:pt idx="65">
                  <c:v>2.630965948104858</c:v>
                </c:pt>
                <c:pt idx="66">
                  <c:v>98.170654296875</c:v>
                </c:pt>
                <c:pt idx="67">
                  <c:v>90.88967132568359</c:v>
                </c:pt>
                <c:pt idx="68">
                  <c:v>2.630965948104858</c:v>
                </c:pt>
                <c:pt idx="69">
                  <c:v>2.630965948104858</c:v>
                </c:pt>
                <c:pt idx="70">
                  <c:v>98.170654296875</c:v>
                </c:pt>
                <c:pt idx="71">
                  <c:v>98.170654296875</c:v>
                </c:pt>
                <c:pt idx="72">
                  <c:v>98.170654296875</c:v>
                </c:pt>
                <c:pt idx="73">
                  <c:v>98.170654296875</c:v>
                </c:pt>
                <c:pt idx="74">
                  <c:v>2.630965948104858</c:v>
                </c:pt>
                <c:pt idx="75">
                  <c:v>88.53262329101562</c:v>
                </c:pt>
                <c:pt idx="76">
                  <c:v>98.170654296875</c:v>
                </c:pt>
                <c:pt idx="77">
                  <c:v>98.170654296875</c:v>
                </c:pt>
                <c:pt idx="78">
                  <c:v>78.79239654541016</c:v>
                </c:pt>
                <c:pt idx="79">
                  <c:v>2.630965948104858</c:v>
                </c:pt>
                <c:pt idx="80">
                  <c:v>98.170654296875</c:v>
                </c:pt>
                <c:pt idx="81">
                  <c:v>98.170654296875</c:v>
                </c:pt>
                <c:pt idx="82">
                  <c:v>2.630965948104858</c:v>
                </c:pt>
                <c:pt idx="83">
                  <c:v>98.170654296875</c:v>
                </c:pt>
                <c:pt idx="84">
                  <c:v>2.630965948104858</c:v>
                </c:pt>
                <c:pt idx="85">
                  <c:v>98.170654296875</c:v>
                </c:pt>
                <c:pt idx="86">
                  <c:v>2.630965948104858</c:v>
                </c:pt>
                <c:pt idx="87">
                  <c:v>2.630965948104858</c:v>
                </c:pt>
                <c:pt idx="88">
                  <c:v>98.170654296875</c:v>
                </c:pt>
                <c:pt idx="89">
                  <c:v>44.85693359375</c:v>
                </c:pt>
                <c:pt idx="90">
                  <c:v>2.630965948104858</c:v>
                </c:pt>
                <c:pt idx="91">
                  <c:v>65.64562225341797</c:v>
                </c:pt>
                <c:pt idx="92">
                  <c:v>98.170654296875</c:v>
                </c:pt>
                <c:pt idx="93">
                  <c:v>2.630965948104858</c:v>
                </c:pt>
                <c:pt idx="94">
                  <c:v>98.170654296875</c:v>
                </c:pt>
                <c:pt idx="95">
                  <c:v>2.630965948104858</c:v>
                </c:pt>
                <c:pt idx="96">
                  <c:v>98.170654296875</c:v>
                </c:pt>
                <c:pt idx="97">
                  <c:v>2.630965948104858</c:v>
                </c:pt>
                <c:pt idx="98">
                  <c:v>88.99662780761719</c:v>
                </c:pt>
                <c:pt idx="99">
                  <c:v>98.170654296875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98.170654296875</v>
      </c>
      <c r="C2">
        <v>0</v>
      </c>
      <c r="D2">
        <v>2.630965948104858</v>
      </c>
      <c r="E2">
        <v>96.2991</v>
      </c>
      <c r="F2">
        <v>98.170654296875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98.170654296875</v>
      </c>
      <c r="C3">
        <v>0</v>
      </c>
      <c r="D3">
        <v>2.630965948104858</v>
      </c>
      <c r="E3">
        <v>0</v>
      </c>
      <c r="F3">
        <v>2.630965948104858</v>
      </c>
      <c r="G3">
        <v>103</v>
      </c>
      <c r="H3">
        <v>103</v>
      </c>
      <c r="R3">
        <v>103</v>
      </c>
      <c r="S3">
        <v>103</v>
      </c>
    </row>
    <row r="4" spans="1:19">
      <c r="A4">
        <v>67.08320000000001</v>
      </c>
      <c r="B4">
        <v>71.10203552246094</v>
      </c>
      <c r="C4">
        <v>70.8703</v>
      </c>
      <c r="D4">
        <v>79.45771789550781</v>
      </c>
      <c r="E4">
        <v>88.0701</v>
      </c>
      <c r="F4">
        <v>98.170654296875</v>
      </c>
      <c r="G4">
        <v>103</v>
      </c>
      <c r="H4">
        <v>0</v>
      </c>
      <c r="R4">
        <v>103</v>
      </c>
      <c r="S4">
        <v>0</v>
      </c>
    </row>
    <row r="5" spans="1:19">
      <c r="A5">
        <v>87.0057</v>
      </c>
      <c r="B5">
        <v>75.33650207519531</v>
      </c>
      <c r="C5">
        <v>94.373</v>
      </c>
      <c r="D5">
        <v>98.170654296875</v>
      </c>
      <c r="E5">
        <v>0</v>
      </c>
      <c r="F5">
        <v>2.630965948104858</v>
      </c>
      <c r="G5">
        <v>103</v>
      </c>
      <c r="H5">
        <v>103</v>
      </c>
      <c r="R5">
        <v>103</v>
      </c>
      <c r="S5">
        <v>103</v>
      </c>
    </row>
    <row r="6" spans="1:19">
      <c r="A6">
        <v>0</v>
      </c>
      <c r="B6">
        <v>2.630965948104858</v>
      </c>
      <c r="C6">
        <v>0</v>
      </c>
      <c r="D6">
        <v>2.630965948104858</v>
      </c>
      <c r="E6">
        <v>96.7841</v>
      </c>
      <c r="F6">
        <v>98.170654296875</v>
      </c>
      <c r="G6">
        <v>0</v>
      </c>
      <c r="H6">
        <v>103</v>
      </c>
      <c r="R6">
        <v>0</v>
      </c>
      <c r="S6">
        <v>103</v>
      </c>
    </row>
    <row r="7" spans="1:19">
      <c r="A7">
        <v>36.8709</v>
      </c>
      <c r="B7">
        <v>2.630965948104858</v>
      </c>
      <c r="C7">
        <v>0</v>
      </c>
      <c r="D7">
        <v>2.630965948104858</v>
      </c>
      <c r="E7">
        <v>96.0889</v>
      </c>
      <c r="F7">
        <v>98.170654296875</v>
      </c>
      <c r="G7">
        <v>103</v>
      </c>
      <c r="H7">
        <v>103</v>
      </c>
      <c r="R7">
        <v>103</v>
      </c>
      <c r="S7">
        <v>103</v>
      </c>
    </row>
    <row r="8" spans="1:19">
      <c r="A8">
        <v>0</v>
      </c>
      <c r="B8">
        <v>2.630965948104858</v>
      </c>
      <c r="C8">
        <v>64.1777</v>
      </c>
      <c r="D8">
        <v>61.72757339477539</v>
      </c>
      <c r="E8">
        <v>97.5325</v>
      </c>
      <c r="F8">
        <v>98.170654296875</v>
      </c>
    </row>
    <row r="9" spans="1:19">
      <c r="A9">
        <v>0</v>
      </c>
      <c r="B9">
        <v>15.90482902526855</v>
      </c>
      <c r="C9">
        <v>93.0889</v>
      </c>
      <c r="D9">
        <v>98.170654296875</v>
      </c>
      <c r="E9">
        <v>0</v>
      </c>
      <c r="F9">
        <v>2.630965948104858</v>
      </c>
    </row>
    <row r="10" spans="1:19">
      <c r="A10">
        <v>91.41030000000001</v>
      </c>
      <c r="B10">
        <v>98.170654296875</v>
      </c>
      <c r="C10">
        <v>0</v>
      </c>
      <c r="D10">
        <v>2.630965948104858</v>
      </c>
      <c r="E10">
        <v>0</v>
      </c>
      <c r="F10">
        <v>50.20294189453125</v>
      </c>
    </row>
    <row r="11" spans="1:19">
      <c r="A11">
        <v>67.23869999999999</v>
      </c>
      <c r="B11">
        <v>82.04971313476562</v>
      </c>
      <c r="C11">
        <v>0</v>
      </c>
      <c r="D11">
        <v>2.630965948104858</v>
      </c>
      <c r="E11">
        <v>94.40819999999999</v>
      </c>
      <c r="F11">
        <v>98.170654296875</v>
      </c>
    </row>
    <row r="12" spans="1:19">
      <c r="A12">
        <v>97.94759999999999</v>
      </c>
      <c r="B12">
        <v>98.170654296875</v>
      </c>
      <c r="C12">
        <v>0</v>
      </c>
      <c r="D12">
        <v>2.630965948104858</v>
      </c>
      <c r="E12">
        <v>93.5943</v>
      </c>
      <c r="F12">
        <v>98.170654296875</v>
      </c>
    </row>
    <row r="13" spans="1:19">
      <c r="A13">
        <v>93.7582</v>
      </c>
      <c r="B13">
        <v>98.170654296875</v>
      </c>
      <c r="C13">
        <v>96.13890000000001</v>
      </c>
      <c r="D13">
        <v>98.170654296875</v>
      </c>
      <c r="E13">
        <v>0</v>
      </c>
      <c r="F13">
        <v>21.92000389099121</v>
      </c>
    </row>
    <row r="14" spans="1:19">
      <c r="A14">
        <v>0</v>
      </c>
      <c r="B14">
        <v>2.630965948104858</v>
      </c>
      <c r="C14">
        <v>0</v>
      </c>
      <c r="D14">
        <v>2.630965948104858</v>
      </c>
      <c r="E14">
        <v>97.7777</v>
      </c>
      <c r="F14">
        <v>98.170654296875</v>
      </c>
    </row>
    <row r="15" spans="1:19">
      <c r="A15">
        <v>57.1172</v>
      </c>
      <c r="B15">
        <v>12.25432014465332</v>
      </c>
      <c r="C15">
        <v>0</v>
      </c>
      <c r="D15">
        <v>2.630965948104858</v>
      </c>
      <c r="E15">
        <v>93.9735</v>
      </c>
      <c r="F15">
        <v>98.170654296875</v>
      </c>
    </row>
    <row r="16" spans="1:19">
      <c r="A16">
        <v>0</v>
      </c>
      <c r="B16">
        <v>2.630965948104858</v>
      </c>
      <c r="C16">
        <v>0</v>
      </c>
      <c r="D16">
        <v>2.630965948104858</v>
      </c>
      <c r="E16">
        <v>0</v>
      </c>
      <c r="F16">
        <v>2.630965948104858</v>
      </c>
    </row>
    <row r="17" spans="1:6">
      <c r="A17">
        <v>97.6465</v>
      </c>
      <c r="B17">
        <v>98.170654296875</v>
      </c>
      <c r="C17">
        <v>95.48950000000001</v>
      </c>
      <c r="D17">
        <v>98.170654296875</v>
      </c>
      <c r="E17">
        <v>0</v>
      </c>
      <c r="F17">
        <v>2.630965948104858</v>
      </c>
    </row>
    <row r="18" spans="1:6">
      <c r="A18">
        <v>0</v>
      </c>
      <c r="B18">
        <v>2.630965948104858</v>
      </c>
      <c r="C18">
        <v>89.70910000000001</v>
      </c>
      <c r="D18">
        <v>98.170654296875</v>
      </c>
      <c r="E18">
        <v>75.7182</v>
      </c>
      <c r="F18">
        <v>98.170654296875</v>
      </c>
    </row>
    <row r="19" spans="1:6">
      <c r="A19">
        <v>0</v>
      </c>
      <c r="B19">
        <v>22.22699165344238</v>
      </c>
      <c r="C19">
        <v>0</v>
      </c>
      <c r="D19">
        <v>2.630965948104858</v>
      </c>
      <c r="E19">
        <v>0</v>
      </c>
      <c r="F19">
        <v>2.630965948104858</v>
      </c>
    </row>
    <row r="20" spans="1:6">
      <c r="A20">
        <v>86.93210000000001</v>
      </c>
      <c r="B20">
        <v>82.42957305908203</v>
      </c>
      <c r="C20">
        <v>0</v>
      </c>
      <c r="D20">
        <v>6.350518703460693</v>
      </c>
      <c r="E20">
        <v>70.7677</v>
      </c>
      <c r="F20">
        <v>58.58876037597656</v>
      </c>
    </row>
    <row r="21" spans="1:6">
      <c r="A21">
        <v>89.34139999999999</v>
      </c>
      <c r="B21">
        <v>96.50714874267578</v>
      </c>
      <c r="C21">
        <v>98.1104</v>
      </c>
      <c r="D21">
        <v>98.170654296875</v>
      </c>
      <c r="E21">
        <v>0</v>
      </c>
      <c r="F21">
        <v>13.56285858154297</v>
      </c>
    </row>
    <row r="22" spans="1:6">
      <c r="A22">
        <v>0</v>
      </c>
      <c r="B22">
        <v>2.630965948104858</v>
      </c>
      <c r="C22">
        <v>58.33890000000001</v>
      </c>
      <c r="D22">
        <v>42.95950698852539</v>
      </c>
      <c r="E22">
        <v>67.3374</v>
      </c>
      <c r="F22">
        <v>94.76253509521484</v>
      </c>
    </row>
    <row r="23" spans="1:6">
      <c r="A23">
        <v>97.98269999999999</v>
      </c>
      <c r="B23">
        <v>98.170654296875</v>
      </c>
      <c r="C23">
        <v>96.6906</v>
      </c>
      <c r="D23">
        <v>98.170654296875</v>
      </c>
      <c r="E23">
        <v>0</v>
      </c>
      <c r="F23">
        <v>2.630965948104858</v>
      </c>
    </row>
    <row r="24" spans="1:6">
      <c r="A24">
        <v>98.3275</v>
      </c>
      <c r="B24">
        <v>98.170654296875</v>
      </c>
      <c r="C24">
        <v>0</v>
      </c>
      <c r="D24">
        <v>2.630965948104858</v>
      </c>
      <c r="E24">
        <v>94.6263</v>
      </c>
      <c r="F24">
        <v>98.170654296875</v>
      </c>
    </row>
    <row r="25" spans="1:6">
      <c r="A25">
        <v>0</v>
      </c>
      <c r="B25">
        <v>2.630965948104858</v>
      </c>
      <c r="C25">
        <v>94.279</v>
      </c>
      <c r="D25">
        <v>98.170654296875</v>
      </c>
      <c r="E25">
        <v>0</v>
      </c>
      <c r="F25">
        <v>2.630965948104858</v>
      </c>
    </row>
    <row r="26" spans="1:6">
      <c r="A26">
        <v>64.5314</v>
      </c>
      <c r="B26">
        <v>58.84731674194336</v>
      </c>
      <c r="C26">
        <v>92.8326</v>
      </c>
      <c r="D26">
        <v>98.170654296875</v>
      </c>
      <c r="E26">
        <v>0</v>
      </c>
      <c r="F26">
        <v>2.630965948104858</v>
      </c>
    </row>
    <row r="27" spans="1:6">
      <c r="A27">
        <v>96.0613</v>
      </c>
      <c r="B27">
        <v>98.170654296875</v>
      </c>
      <c r="C27">
        <v>97.5318</v>
      </c>
      <c r="D27">
        <v>87.27215576171875</v>
      </c>
      <c r="E27">
        <v>0</v>
      </c>
      <c r="F27">
        <v>13.83926010131836</v>
      </c>
    </row>
    <row r="28" spans="1:6">
      <c r="A28">
        <v>94.4224</v>
      </c>
      <c r="B28">
        <v>98.170654296875</v>
      </c>
      <c r="C28">
        <v>95.1758</v>
      </c>
      <c r="D28">
        <v>98.170654296875</v>
      </c>
      <c r="E28">
        <v>55.7988</v>
      </c>
      <c r="F28">
        <v>76.50943756103516</v>
      </c>
    </row>
    <row r="29" spans="1:6">
      <c r="A29">
        <v>58.5134</v>
      </c>
      <c r="B29">
        <v>97.50749206542969</v>
      </c>
      <c r="C29">
        <v>0</v>
      </c>
      <c r="D29">
        <v>2.630965948104858</v>
      </c>
      <c r="E29">
        <v>0</v>
      </c>
      <c r="F29">
        <v>2.630965948104858</v>
      </c>
    </row>
    <row r="30" spans="1:6">
      <c r="A30">
        <v>54.5975</v>
      </c>
      <c r="B30">
        <v>30.11238288879395</v>
      </c>
      <c r="C30">
        <v>95.4721</v>
      </c>
      <c r="D30">
        <v>98.170654296875</v>
      </c>
      <c r="E30">
        <v>90.9726</v>
      </c>
      <c r="F30">
        <v>98.170654296875</v>
      </c>
    </row>
    <row r="31" spans="1:6">
      <c r="A31">
        <v>95.9611</v>
      </c>
      <c r="B31">
        <v>98.170654296875</v>
      </c>
      <c r="C31">
        <v>0</v>
      </c>
      <c r="D31">
        <v>2.630965948104858</v>
      </c>
      <c r="E31">
        <v>94.28400000000001</v>
      </c>
      <c r="F31">
        <v>98.170654296875</v>
      </c>
    </row>
    <row r="32" spans="1:6">
      <c r="A32">
        <v>88.2938</v>
      </c>
      <c r="B32">
        <v>58.6206169128418</v>
      </c>
      <c r="C32">
        <v>23.1322</v>
      </c>
      <c r="D32">
        <v>48.89129638671875</v>
      </c>
      <c r="E32">
        <v>86.7184</v>
      </c>
      <c r="F32">
        <v>19.15686225891113</v>
      </c>
    </row>
    <row r="33" spans="1:6">
      <c r="A33">
        <v>47.999</v>
      </c>
      <c r="B33">
        <v>2.630965948104858</v>
      </c>
      <c r="C33">
        <v>61.4919</v>
      </c>
      <c r="D33">
        <v>2.630965948104858</v>
      </c>
      <c r="E33">
        <v>24.6551</v>
      </c>
      <c r="F33">
        <v>2.630965948104858</v>
      </c>
    </row>
    <row r="34" spans="1:6">
      <c r="A34">
        <v>0</v>
      </c>
      <c r="B34">
        <v>2.630965948104858</v>
      </c>
      <c r="C34">
        <v>97.3308</v>
      </c>
      <c r="D34">
        <v>98.170654296875</v>
      </c>
      <c r="E34">
        <v>0</v>
      </c>
      <c r="F34">
        <v>2.630965948104858</v>
      </c>
    </row>
    <row r="35" spans="1:6">
      <c r="A35">
        <v>0</v>
      </c>
      <c r="B35">
        <v>2.630965948104858</v>
      </c>
      <c r="C35">
        <v>95.65170000000001</v>
      </c>
      <c r="D35">
        <v>98.170654296875</v>
      </c>
      <c r="E35">
        <v>0</v>
      </c>
      <c r="F35">
        <v>2.630965948104858</v>
      </c>
    </row>
    <row r="36" spans="1:6">
      <c r="A36">
        <v>95.9243</v>
      </c>
      <c r="B36">
        <v>98.170654296875</v>
      </c>
      <c r="C36">
        <v>97.48260000000001</v>
      </c>
      <c r="D36">
        <v>95.80878448486328</v>
      </c>
      <c r="E36">
        <v>94.44029999999999</v>
      </c>
      <c r="F36">
        <v>97.83429718017578</v>
      </c>
    </row>
    <row r="37" spans="1:6">
      <c r="A37">
        <v>0</v>
      </c>
      <c r="B37">
        <v>2.630965948104858</v>
      </c>
      <c r="C37">
        <v>93.5775</v>
      </c>
      <c r="D37">
        <v>98.170654296875</v>
      </c>
      <c r="E37">
        <v>0</v>
      </c>
      <c r="F37">
        <v>2.630965948104858</v>
      </c>
    </row>
    <row r="38" spans="1:6">
      <c r="A38">
        <v>0</v>
      </c>
      <c r="B38">
        <v>2.630965948104858</v>
      </c>
      <c r="C38">
        <v>97.47029999999999</v>
      </c>
      <c r="D38">
        <v>98.170654296875</v>
      </c>
      <c r="E38">
        <v>86.19970000000001</v>
      </c>
      <c r="F38">
        <v>87.93407440185547</v>
      </c>
    </row>
    <row r="39" spans="1:6">
      <c r="A39">
        <v>89.5033</v>
      </c>
      <c r="B39">
        <v>63.15301895141602</v>
      </c>
      <c r="C39">
        <v>0</v>
      </c>
      <c r="D39">
        <v>2.630965948104858</v>
      </c>
      <c r="E39">
        <v>0</v>
      </c>
      <c r="F39">
        <v>28.68606376647949</v>
      </c>
    </row>
    <row r="40" spans="1:6">
      <c r="A40">
        <v>82.5162</v>
      </c>
      <c r="B40">
        <v>97.44398498535156</v>
      </c>
      <c r="C40">
        <v>0</v>
      </c>
      <c r="D40">
        <v>2.630965948104858</v>
      </c>
      <c r="E40">
        <v>97.63800000000001</v>
      </c>
      <c r="F40">
        <v>98.170654296875</v>
      </c>
    </row>
    <row r="41" spans="1:6">
      <c r="A41">
        <v>93.7677</v>
      </c>
      <c r="B41">
        <v>98.170654296875</v>
      </c>
      <c r="C41">
        <v>0</v>
      </c>
      <c r="D41">
        <v>2.630965948104858</v>
      </c>
      <c r="E41">
        <v>36.7921</v>
      </c>
      <c r="F41">
        <v>2.630965948104858</v>
      </c>
    </row>
    <row r="42" spans="1:6">
      <c r="A42">
        <v>95.0198</v>
      </c>
      <c r="B42">
        <v>98.170654296875</v>
      </c>
      <c r="C42">
        <v>88.8425</v>
      </c>
      <c r="D42">
        <v>98.170654296875</v>
      </c>
      <c r="E42">
        <v>41.033</v>
      </c>
      <c r="F42">
        <v>95.62599182128906</v>
      </c>
    </row>
    <row r="43" spans="1:6">
      <c r="A43">
        <v>63.3679</v>
      </c>
      <c r="B43">
        <v>76.10935211181641</v>
      </c>
      <c r="C43">
        <v>97.1875</v>
      </c>
      <c r="D43">
        <v>98.170654296875</v>
      </c>
      <c r="E43">
        <v>96.66849999999999</v>
      </c>
      <c r="F43">
        <v>98.170654296875</v>
      </c>
    </row>
    <row r="44" spans="1:6">
      <c r="A44">
        <v>95.595</v>
      </c>
      <c r="B44">
        <v>98.170654296875</v>
      </c>
      <c r="C44">
        <v>74.6566</v>
      </c>
      <c r="D44">
        <v>68.526611328125</v>
      </c>
      <c r="E44">
        <v>92.40940000000001</v>
      </c>
      <c r="F44">
        <v>96.77654266357422</v>
      </c>
    </row>
    <row r="45" spans="1:6">
      <c r="A45">
        <v>0</v>
      </c>
      <c r="B45">
        <v>6.209986686706543</v>
      </c>
      <c r="C45">
        <v>0</v>
      </c>
      <c r="D45">
        <v>20.28440856933594</v>
      </c>
      <c r="E45">
        <v>0</v>
      </c>
      <c r="F45">
        <v>29.89558982849121</v>
      </c>
    </row>
    <row r="46" spans="1:6">
      <c r="A46">
        <v>83.62990000000001</v>
      </c>
      <c r="B46">
        <v>63.81959533691406</v>
      </c>
      <c r="C46">
        <v>0</v>
      </c>
      <c r="D46">
        <v>2.630965948104858</v>
      </c>
      <c r="E46">
        <v>90.426</v>
      </c>
      <c r="F46">
        <v>73.81862640380859</v>
      </c>
    </row>
    <row r="47" spans="1:6">
      <c r="A47">
        <v>81.4378</v>
      </c>
      <c r="B47">
        <v>95.77301788330078</v>
      </c>
      <c r="C47">
        <v>68.371</v>
      </c>
      <c r="D47">
        <v>38.65812301635742</v>
      </c>
      <c r="E47">
        <v>92.2792</v>
      </c>
      <c r="F47">
        <v>98.170654296875</v>
      </c>
    </row>
    <row r="48" spans="1:6">
      <c r="A48">
        <v>83.9948</v>
      </c>
      <c r="B48">
        <v>93.61930847167969</v>
      </c>
      <c r="C48">
        <v>93.5971</v>
      </c>
      <c r="D48">
        <v>91.44344329833984</v>
      </c>
      <c r="E48">
        <v>95.2355</v>
      </c>
      <c r="F48">
        <v>98.170654296875</v>
      </c>
    </row>
    <row r="49" spans="1:6">
      <c r="A49">
        <v>0</v>
      </c>
      <c r="B49">
        <v>2.630965948104858</v>
      </c>
      <c r="C49">
        <v>0</v>
      </c>
      <c r="D49">
        <v>2.630965948104858</v>
      </c>
      <c r="E49">
        <v>0</v>
      </c>
      <c r="F49">
        <v>2.630965948104858</v>
      </c>
    </row>
    <row r="50" spans="1:6">
      <c r="A50">
        <v>96.70569999999999</v>
      </c>
      <c r="B50">
        <v>98.170654296875</v>
      </c>
      <c r="C50">
        <v>94.0545</v>
      </c>
      <c r="D50">
        <v>98.170654296875</v>
      </c>
      <c r="E50">
        <v>60.2136</v>
      </c>
      <c r="F50">
        <v>81.09473419189453</v>
      </c>
    </row>
    <row r="51" spans="1:6">
      <c r="A51">
        <v>76.1371</v>
      </c>
      <c r="B51">
        <v>96.76297760009766</v>
      </c>
      <c r="C51">
        <v>96.1588</v>
      </c>
      <c r="D51">
        <v>98.170654296875</v>
      </c>
      <c r="E51">
        <v>97.8107</v>
      </c>
      <c r="F51">
        <v>98.170654296875</v>
      </c>
    </row>
    <row r="52" spans="1:6">
      <c r="A52">
        <v>94.77549999999999</v>
      </c>
      <c r="B52">
        <v>98.170654296875</v>
      </c>
      <c r="C52">
        <v>97.7602</v>
      </c>
      <c r="D52">
        <v>98.170654296875</v>
      </c>
      <c r="E52">
        <v>52.4695</v>
      </c>
      <c r="F52">
        <v>2.630965948104858</v>
      </c>
    </row>
    <row r="53" spans="1:6">
      <c r="A53">
        <v>0</v>
      </c>
      <c r="B53">
        <v>2.630965948104858</v>
      </c>
      <c r="C53">
        <v>60.5543</v>
      </c>
      <c r="D53">
        <v>64.31089019775391</v>
      </c>
      <c r="E53">
        <v>0</v>
      </c>
      <c r="F53">
        <v>2.630965948104858</v>
      </c>
    </row>
    <row r="54" spans="1:6">
      <c r="A54">
        <v>89.1146</v>
      </c>
      <c r="B54">
        <v>82.94984436035156</v>
      </c>
      <c r="C54">
        <v>0</v>
      </c>
      <c r="D54">
        <v>2.630965948104858</v>
      </c>
      <c r="E54">
        <v>55.2559</v>
      </c>
      <c r="F54">
        <v>40.71940612792969</v>
      </c>
    </row>
    <row r="55" spans="1:6">
      <c r="A55">
        <v>97.6322</v>
      </c>
      <c r="B55">
        <v>98.170654296875</v>
      </c>
      <c r="C55">
        <v>0</v>
      </c>
      <c r="D55">
        <v>2.630965948104858</v>
      </c>
      <c r="E55">
        <v>0</v>
      </c>
      <c r="F55">
        <v>2.630965948104858</v>
      </c>
    </row>
    <row r="56" spans="1:6">
      <c r="A56">
        <v>89.4905</v>
      </c>
      <c r="B56">
        <v>96.34964752197266</v>
      </c>
      <c r="C56">
        <v>97.19159999999999</v>
      </c>
      <c r="D56">
        <v>98.170654296875</v>
      </c>
      <c r="E56">
        <v>92.9953</v>
      </c>
      <c r="F56">
        <v>98.170654296875</v>
      </c>
    </row>
    <row r="57" spans="1:6">
      <c r="A57">
        <v>86.1279</v>
      </c>
      <c r="B57">
        <v>80.70980834960938</v>
      </c>
      <c r="C57">
        <v>0</v>
      </c>
      <c r="D57">
        <v>3.91197395324707</v>
      </c>
      <c r="E57">
        <v>58.6329</v>
      </c>
      <c r="F57">
        <v>68.83432006835938</v>
      </c>
    </row>
    <row r="58" spans="1:6">
      <c r="A58">
        <v>92.712</v>
      </c>
      <c r="B58">
        <v>98.170654296875</v>
      </c>
      <c r="C58">
        <v>0</v>
      </c>
      <c r="D58">
        <v>2.630965948104858</v>
      </c>
      <c r="E58">
        <v>27.5735</v>
      </c>
      <c r="F58">
        <v>2.630965948104858</v>
      </c>
    </row>
    <row r="59" spans="1:6">
      <c r="A59">
        <v>92.9068</v>
      </c>
      <c r="B59">
        <v>87.16484069824219</v>
      </c>
      <c r="C59">
        <v>0</v>
      </c>
      <c r="D59">
        <v>2.630965948104858</v>
      </c>
      <c r="E59">
        <v>0</v>
      </c>
      <c r="F59">
        <v>20.98027610778809</v>
      </c>
    </row>
    <row r="60" spans="1:6">
      <c r="A60">
        <v>88.50239999999999</v>
      </c>
      <c r="B60">
        <v>58.4349250793457</v>
      </c>
      <c r="C60">
        <v>94.8205</v>
      </c>
      <c r="D60">
        <v>98.170654296875</v>
      </c>
      <c r="E60">
        <v>95.5249</v>
      </c>
      <c r="F60">
        <v>98.170654296875</v>
      </c>
    </row>
    <row r="61" spans="1:6">
      <c r="A61">
        <v>93.4448</v>
      </c>
      <c r="B61">
        <v>98.170654296875</v>
      </c>
      <c r="C61">
        <v>0</v>
      </c>
      <c r="D61">
        <v>2.630965948104858</v>
      </c>
      <c r="E61">
        <v>0</v>
      </c>
      <c r="F61">
        <v>2.630965948104858</v>
      </c>
    </row>
    <row r="62" spans="1:6">
      <c r="A62">
        <v>95.3678</v>
      </c>
      <c r="B62">
        <v>96.243896484375</v>
      </c>
      <c r="C62">
        <v>0</v>
      </c>
      <c r="D62">
        <v>2.630965948104858</v>
      </c>
      <c r="E62">
        <v>95.947</v>
      </c>
      <c r="F62">
        <v>83.003173828125</v>
      </c>
    </row>
    <row r="63" spans="1:6">
      <c r="A63">
        <v>0</v>
      </c>
      <c r="B63">
        <v>2.630965948104858</v>
      </c>
      <c r="C63">
        <v>0</v>
      </c>
      <c r="D63">
        <v>16.86623382568359</v>
      </c>
      <c r="E63">
        <v>0</v>
      </c>
      <c r="F63">
        <v>2.630965948104858</v>
      </c>
    </row>
    <row r="64" spans="1:6">
      <c r="A64">
        <v>95.89109999999999</v>
      </c>
      <c r="B64">
        <v>98.170654296875</v>
      </c>
      <c r="C64">
        <v>87.17959999999999</v>
      </c>
      <c r="D64">
        <v>82.16244506835938</v>
      </c>
      <c r="E64">
        <v>72.6528</v>
      </c>
      <c r="F64">
        <v>83.53292846679688</v>
      </c>
    </row>
    <row r="65" spans="1:6">
      <c r="A65">
        <v>0</v>
      </c>
      <c r="B65">
        <v>2.630965948104858</v>
      </c>
      <c r="C65">
        <v>97.18600000000001</v>
      </c>
      <c r="D65">
        <v>98.170654296875</v>
      </c>
      <c r="E65">
        <v>91.5611</v>
      </c>
      <c r="F65">
        <v>98.170654296875</v>
      </c>
    </row>
    <row r="66" spans="1:6">
      <c r="A66">
        <v>92.7343</v>
      </c>
      <c r="B66">
        <v>98.170654296875</v>
      </c>
      <c r="C66">
        <v>94.9555</v>
      </c>
      <c r="D66">
        <v>98.170654296875</v>
      </c>
      <c r="E66">
        <v>39.3514</v>
      </c>
      <c r="F66">
        <v>36.10700225830078</v>
      </c>
    </row>
    <row r="67" spans="1:6">
      <c r="A67">
        <v>0</v>
      </c>
      <c r="B67">
        <v>2.630965948104858</v>
      </c>
      <c r="C67">
        <v>91.4866</v>
      </c>
      <c r="D67">
        <v>98.170654296875</v>
      </c>
      <c r="E67">
        <v>0</v>
      </c>
      <c r="F67">
        <v>2.630965948104858</v>
      </c>
    </row>
    <row r="68" spans="1:6">
      <c r="A68">
        <v>96.8023</v>
      </c>
      <c r="B68">
        <v>98.170654296875</v>
      </c>
      <c r="C68">
        <v>0</v>
      </c>
      <c r="D68">
        <v>17.51889991760254</v>
      </c>
      <c r="E68">
        <v>94.0749</v>
      </c>
      <c r="F68">
        <v>98.170654296875</v>
      </c>
    </row>
    <row r="69" spans="1:6">
      <c r="A69">
        <v>95.0463</v>
      </c>
      <c r="B69">
        <v>98.170654296875</v>
      </c>
      <c r="C69">
        <v>0</v>
      </c>
      <c r="D69">
        <v>2.630965948104858</v>
      </c>
      <c r="E69">
        <v>85.733</v>
      </c>
      <c r="F69">
        <v>90.88967132568359</v>
      </c>
    </row>
    <row r="70" spans="1:6">
      <c r="A70">
        <v>96.0057</v>
      </c>
      <c r="B70">
        <v>98.170654296875</v>
      </c>
      <c r="C70">
        <v>0</v>
      </c>
      <c r="D70">
        <v>23.30960655212402</v>
      </c>
      <c r="E70">
        <v>0</v>
      </c>
      <c r="F70">
        <v>2.630965948104858</v>
      </c>
    </row>
    <row r="71" spans="1:6">
      <c r="A71">
        <v>0</v>
      </c>
      <c r="B71">
        <v>2.630965948104858</v>
      </c>
      <c r="C71">
        <v>92.0808</v>
      </c>
      <c r="D71">
        <v>98.170654296875</v>
      </c>
      <c r="E71">
        <v>0</v>
      </c>
      <c r="F71">
        <v>2.630965948104858</v>
      </c>
    </row>
    <row r="72" spans="1:6">
      <c r="A72">
        <v>0</v>
      </c>
      <c r="B72">
        <v>2.630965948104858</v>
      </c>
      <c r="C72">
        <v>43.9745</v>
      </c>
      <c r="D72">
        <v>28.75266075134277</v>
      </c>
      <c r="E72">
        <v>94.26949999999999</v>
      </c>
      <c r="F72">
        <v>98.170654296875</v>
      </c>
    </row>
    <row r="73" spans="1:6">
      <c r="A73">
        <v>0</v>
      </c>
      <c r="B73">
        <v>2.630965948104858</v>
      </c>
      <c r="C73">
        <v>0</v>
      </c>
      <c r="D73">
        <v>2.630965948104858</v>
      </c>
      <c r="E73">
        <v>95.1549</v>
      </c>
      <c r="F73">
        <v>98.170654296875</v>
      </c>
    </row>
    <row r="74" spans="1:6">
      <c r="A74">
        <v>0</v>
      </c>
      <c r="B74">
        <v>2.630965948104858</v>
      </c>
      <c r="C74">
        <v>0</v>
      </c>
      <c r="D74">
        <v>18.53355026245117</v>
      </c>
      <c r="E74">
        <v>95.4374</v>
      </c>
      <c r="F74">
        <v>98.170654296875</v>
      </c>
    </row>
    <row r="75" spans="1:6">
      <c r="A75">
        <v>0</v>
      </c>
      <c r="B75">
        <v>2.630965948104858</v>
      </c>
      <c r="C75">
        <v>0</v>
      </c>
      <c r="D75">
        <v>2.630965948104858</v>
      </c>
      <c r="E75">
        <v>98.0594</v>
      </c>
      <c r="F75">
        <v>98.170654296875</v>
      </c>
    </row>
    <row r="76" spans="1:6">
      <c r="A76">
        <v>0</v>
      </c>
      <c r="B76">
        <v>2.630965948104858</v>
      </c>
      <c r="C76">
        <v>97.3686</v>
      </c>
      <c r="D76">
        <v>98.170654296875</v>
      </c>
      <c r="E76">
        <v>0</v>
      </c>
      <c r="F76">
        <v>2.630965948104858</v>
      </c>
    </row>
    <row r="77" spans="1:6">
      <c r="A77">
        <v>71.00409999999999</v>
      </c>
      <c r="B77">
        <v>98.170654296875</v>
      </c>
      <c r="C77">
        <v>91.265</v>
      </c>
      <c r="D77">
        <v>98.170654296875</v>
      </c>
      <c r="E77">
        <v>84.64230000000001</v>
      </c>
      <c r="F77">
        <v>88.53262329101562</v>
      </c>
    </row>
    <row r="78" spans="1:6">
      <c r="A78">
        <v>0</v>
      </c>
      <c r="B78">
        <v>2.630965948104858</v>
      </c>
      <c r="C78">
        <v>83.61669999999999</v>
      </c>
      <c r="D78">
        <v>70.36627960205078</v>
      </c>
      <c r="E78">
        <v>64.6464</v>
      </c>
      <c r="F78">
        <v>98.170654296875</v>
      </c>
    </row>
    <row r="79" spans="1:6">
      <c r="A79">
        <v>0</v>
      </c>
      <c r="B79">
        <v>2.630965948104858</v>
      </c>
      <c r="C79">
        <v>95.2518</v>
      </c>
      <c r="D79">
        <v>89.60212707519531</v>
      </c>
      <c r="E79">
        <v>93.7921</v>
      </c>
      <c r="F79">
        <v>98.170654296875</v>
      </c>
    </row>
    <row r="80" spans="1:6">
      <c r="A80">
        <v>0</v>
      </c>
      <c r="B80">
        <v>2.630965948104858</v>
      </c>
      <c r="C80">
        <v>0</v>
      </c>
      <c r="D80">
        <v>2.630965948104858</v>
      </c>
      <c r="E80">
        <v>49.6912</v>
      </c>
      <c r="F80">
        <v>78.79239654541016</v>
      </c>
    </row>
    <row r="81" spans="1:6">
      <c r="A81">
        <v>95.6542</v>
      </c>
      <c r="B81">
        <v>98.170654296875</v>
      </c>
      <c r="C81">
        <v>76.1925</v>
      </c>
      <c r="D81">
        <v>85.50212860107422</v>
      </c>
      <c r="E81">
        <v>0</v>
      </c>
      <c r="F81">
        <v>2.630965948104858</v>
      </c>
    </row>
    <row r="82" spans="1:6">
      <c r="A82">
        <v>91.7131</v>
      </c>
      <c r="B82">
        <v>98.170654296875</v>
      </c>
      <c r="C82">
        <v>0</v>
      </c>
      <c r="D82">
        <v>2.630965948104858</v>
      </c>
      <c r="E82">
        <v>97.32899999999999</v>
      </c>
      <c r="F82">
        <v>98.170654296875</v>
      </c>
    </row>
    <row r="83" spans="1:6">
      <c r="A83">
        <v>98.0419</v>
      </c>
      <c r="B83">
        <v>98.170654296875</v>
      </c>
      <c r="C83">
        <v>94.2</v>
      </c>
      <c r="D83">
        <v>98.170654296875</v>
      </c>
      <c r="E83">
        <v>97.5809</v>
      </c>
      <c r="F83">
        <v>98.170654296875</v>
      </c>
    </row>
    <row r="84" spans="1:6">
      <c r="A84">
        <v>96.8972</v>
      </c>
      <c r="B84">
        <v>98.170654296875</v>
      </c>
      <c r="C84">
        <v>91.3107</v>
      </c>
      <c r="D84">
        <v>92.09626007080078</v>
      </c>
      <c r="E84">
        <v>0</v>
      </c>
      <c r="F84">
        <v>2.630965948104858</v>
      </c>
    </row>
    <row r="85" spans="1:6">
      <c r="A85">
        <v>93.6461</v>
      </c>
      <c r="B85">
        <v>98.170654296875</v>
      </c>
      <c r="C85">
        <v>91.01730000000001</v>
      </c>
      <c r="D85">
        <v>98.170654296875</v>
      </c>
      <c r="E85">
        <v>60.5714</v>
      </c>
      <c r="F85">
        <v>98.170654296875</v>
      </c>
    </row>
    <row r="86" spans="1:6">
      <c r="A86">
        <v>97.9268</v>
      </c>
      <c r="B86">
        <v>98.170654296875</v>
      </c>
      <c r="C86">
        <v>0</v>
      </c>
      <c r="D86">
        <v>39.35895156860352</v>
      </c>
      <c r="E86">
        <v>0</v>
      </c>
      <c r="F86">
        <v>2.630965948104858</v>
      </c>
    </row>
    <row r="87" spans="1:6">
      <c r="A87">
        <v>96.5411</v>
      </c>
      <c r="B87">
        <v>98.170654296875</v>
      </c>
      <c r="C87">
        <v>0</v>
      </c>
      <c r="D87">
        <v>2.630965948104858</v>
      </c>
      <c r="E87">
        <v>94.4075</v>
      </c>
      <c r="F87">
        <v>98.170654296875</v>
      </c>
    </row>
    <row r="88" spans="1:6">
      <c r="A88">
        <v>0</v>
      </c>
      <c r="B88">
        <v>2.630965948104858</v>
      </c>
      <c r="C88">
        <v>93.84099999999999</v>
      </c>
      <c r="D88">
        <v>98.170654296875</v>
      </c>
      <c r="E88">
        <v>0</v>
      </c>
      <c r="F88">
        <v>2.630965948104858</v>
      </c>
    </row>
    <row r="89" spans="1:6">
      <c r="A89">
        <v>0</v>
      </c>
      <c r="B89">
        <v>2.630965948104858</v>
      </c>
      <c r="C89">
        <v>92.8603</v>
      </c>
      <c r="D89">
        <v>98.170654296875</v>
      </c>
      <c r="E89">
        <v>0</v>
      </c>
      <c r="F89">
        <v>2.630965948104858</v>
      </c>
    </row>
    <row r="90" spans="1:6">
      <c r="A90">
        <v>95.1343</v>
      </c>
      <c r="B90">
        <v>98.170654296875</v>
      </c>
      <c r="C90">
        <v>0</v>
      </c>
      <c r="D90">
        <v>2.630965948104858</v>
      </c>
      <c r="E90">
        <v>93.3051</v>
      </c>
      <c r="F90">
        <v>98.170654296875</v>
      </c>
    </row>
    <row r="91" spans="1:6">
      <c r="A91">
        <v>0</v>
      </c>
      <c r="B91">
        <v>2.630965948104858</v>
      </c>
      <c r="C91">
        <v>79.4111</v>
      </c>
      <c r="D91">
        <v>98.170654296875</v>
      </c>
      <c r="E91">
        <v>75.5564</v>
      </c>
      <c r="F91">
        <v>44.85693359375</v>
      </c>
    </row>
    <row r="92" spans="1:6">
      <c r="A92">
        <v>89.2842</v>
      </c>
      <c r="B92">
        <v>98.170654296875</v>
      </c>
      <c r="C92">
        <v>0</v>
      </c>
      <c r="D92">
        <v>2.630965948104858</v>
      </c>
      <c r="E92">
        <v>0</v>
      </c>
      <c r="F92">
        <v>2.630965948104858</v>
      </c>
    </row>
    <row r="93" spans="1:6">
      <c r="A93">
        <v>90.9556</v>
      </c>
      <c r="B93">
        <v>96.44866180419922</v>
      </c>
      <c r="C93">
        <v>94.3563</v>
      </c>
      <c r="D93">
        <v>98.170654296875</v>
      </c>
      <c r="E93">
        <v>54.1262</v>
      </c>
      <c r="F93">
        <v>65.64562225341797</v>
      </c>
    </row>
    <row r="94" spans="1:6">
      <c r="A94">
        <v>95.88079999999999</v>
      </c>
      <c r="B94">
        <v>98.170654296875</v>
      </c>
      <c r="C94">
        <v>54.4319</v>
      </c>
      <c r="D94">
        <v>94.63009643554688</v>
      </c>
      <c r="E94">
        <v>95.8237</v>
      </c>
      <c r="F94">
        <v>98.170654296875</v>
      </c>
    </row>
    <row r="95" spans="1:6">
      <c r="A95">
        <v>0</v>
      </c>
      <c r="B95">
        <v>2.630965948104858</v>
      </c>
      <c r="C95">
        <v>96.98520000000001</v>
      </c>
      <c r="D95">
        <v>98.170654296875</v>
      </c>
      <c r="E95">
        <v>0</v>
      </c>
      <c r="F95">
        <v>2.630965948104858</v>
      </c>
    </row>
    <row r="96" spans="1:6">
      <c r="A96">
        <v>0</v>
      </c>
      <c r="B96">
        <v>2.630965948104858</v>
      </c>
      <c r="C96">
        <v>68.51600000000001</v>
      </c>
      <c r="D96">
        <v>52.00597763061523</v>
      </c>
      <c r="E96">
        <v>92.05110000000001</v>
      </c>
      <c r="F96">
        <v>98.170654296875</v>
      </c>
    </row>
    <row r="97" spans="1:6">
      <c r="A97">
        <v>94.0779</v>
      </c>
      <c r="B97">
        <v>98.170654296875</v>
      </c>
      <c r="C97">
        <v>0</v>
      </c>
      <c r="D97">
        <v>2.630965948104858</v>
      </c>
      <c r="E97">
        <v>0</v>
      </c>
      <c r="F97">
        <v>2.630965948104858</v>
      </c>
    </row>
    <row r="98" spans="1:6">
      <c r="A98">
        <v>96.7505</v>
      </c>
      <c r="B98">
        <v>82.10234832763672</v>
      </c>
      <c r="C98">
        <v>0</v>
      </c>
      <c r="D98">
        <v>2.630965948104858</v>
      </c>
      <c r="E98">
        <v>94.0264</v>
      </c>
      <c r="F98">
        <v>98.170654296875</v>
      </c>
    </row>
    <row r="99" spans="1:6">
      <c r="A99">
        <v>0</v>
      </c>
      <c r="B99">
        <v>2.630965948104858</v>
      </c>
      <c r="C99">
        <v>94.4421</v>
      </c>
      <c r="D99">
        <v>98.170654296875</v>
      </c>
      <c r="E99">
        <v>13.7923</v>
      </c>
      <c r="F99">
        <v>2.630965948104858</v>
      </c>
    </row>
    <row r="100" spans="1:6">
      <c r="A100">
        <v>92.4696</v>
      </c>
      <c r="B100">
        <v>98.170654296875</v>
      </c>
      <c r="C100">
        <v>0</v>
      </c>
      <c r="D100">
        <v>2.630965948104858</v>
      </c>
      <c r="E100">
        <v>50.6355</v>
      </c>
      <c r="F100">
        <v>88.99662780761719</v>
      </c>
    </row>
    <row r="101" spans="1:6">
      <c r="A101">
        <v>0</v>
      </c>
      <c r="B101">
        <v>2.630965948104858</v>
      </c>
      <c r="C101">
        <v>74.51430000000001</v>
      </c>
      <c r="D101">
        <v>25.17121315002441</v>
      </c>
      <c r="E101">
        <v>98.1628</v>
      </c>
      <c r="F101">
        <v>98.170654296875</v>
      </c>
    </row>
    <row r="102" spans="1:6">
      <c r="A102">
        <v>0</v>
      </c>
      <c r="B102">
        <v>2.630965948104858</v>
      </c>
    </row>
    <row r="103" spans="1:6">
      <c r="A103">
        <v>75.9145</v>
      </c>
      <c r="B103">
        <v>71.79753875732422</v>
      </c>
    </row>
    <row r="104" spans="1:6">
      <c r="A104">
        <v>65.20999999999999</v>
      </c>
      <c r="B104">
        <v>77.46097564697266</v>
      </c>
    </row>
    <row r="105" spans="1:6">
      <c r="A105">
        <v>97.51860000000001</v>
      </c>
      <c r="B105">
        <v>98.170654296875</v>
      </c>
    </row>
    <row r="106" spans="1:6">
      <c r="A106">
        <v>0</v>
      </c>
      <c r="B106">
        <v>2.630965948104858</v>
      </c>
    </row>
    <row r="107" spans="1:6">
      <c r="A107">
        <v>39.7133</v>
      </c>
      <c r="B107">
        <v>3.33138108253479</v>
      </c>
    </row>
    <row r="108" spans="1:6">
      <c r="A108">
        <v>0</v>
      </c>
      <c r="B108">
        <v>2.630965948104858</v>
      </c>
    </row>
    <row r="109" spans="1:6">
      <c r="A109">
        <v>96.0898</v>
      </c>
      <c r="B109">
        <v>93.37660980224609</v>
      </c>
    </row>
    <row r="110" spans="1:6">
      <c r="A110">
        <v>0</v>
      </c>
      <c r="B110">
        <v>2.630965948104858</v>
      </c>
    </row>
    <row r="111" spans="1:6">
      <c r="A111">
        <v>92.83369999999999</v>
      </c>
      <c r="B111">
        <v>98.170654296875</v>
      </c>
    </row>
    <row r="112" spans="1:6">
      <c r="A112">
        <v>98.42619999999999</v>
      </c>
      <c r="B112">
        <v>98.170654296875</v>
      </c>
    </row>
    <row r="113" spans="1:2">
      <c r="A113">
        <v>95.8293</v>
      </c>
      <c r="B113">
        <v>98.170654296875</v>
      </c>
    </row>
    <row r="114" spans="1:2">
      <c r="A114">
        <v>0</v>
      </c>
      <c r="B114">
        <v>2.630965948104858</v>
      </c>
    </row>
    <row r="115" spans="1:2">
      <c r="A115">
        <v>0</v>
      </c>
      <c r="B115">
        <v>2.630965948104858</v>
      </c>
    </row>
    <row r="116" spans="1:2">
      <c r="A116">
        <v>0</v>
      </c>
      <c r="B116">
        <v>2.630965948104858</v>
      </c>
    </row>
    <row r="117" spans="1:2">
      <c r="A117">
        <v>50.3321</v>
      </c>
      <c r="B117">
        <v>57.60512161254883</v>
      </c>
    </row>
    <row r="118" spans="1:2">
      <c r="A118">
        <v>98.012</v>
      </c>
      <c r="B118">
        <v>98.170654296875</v>
      </c>
    </row>
    <row r="119" spans="1:2">
      <c r="A119">
        <v>88.25709999999999</v>
      </c>
      <c r="B119">
        <v>88.22314453125</v>
      </c>
    </row>
    <row r="120" spans="1:2">
      <c r="A120">
        <v>82.1797</v>
      </c>
      <c r="B120">
        <v>84.83232879638672</v>
      </c>
    </row>
    <row r="121" spans="1:2">
      <c r="A121">
        <v>55.4095</v>
      </c>
      <c r="B121">
        <v>25.49358940124512</v>
      </c>
    </row>
    <row r="122" spans="1:2">
      <c r="A122">
        <v>0</v>
      </c>
      <c r="B122">
        <v>19.00789642333984</v>
      </c>
    </row>
    <row r="123" spans="1:2">
      <c r="A123">
        <v>94.79559999999999</v>
      </c>
      <c r="B123">
        <v>98.170654296875</v>
      </c>
    </row>
    <row r="124" spans="1:2">
      <c r="A124">
        <v>97.4396</v>
      </c>
      <c r="B124">
        <v>87.96256256103516</v>
      </c>
    </row>
    <row r="125" spans="1:2">
      <c r="A125">
        <v>96.92019999999999</v>
      </c>
      <c r="B125">
        <v>98.170654296875</v>
      </c>
    </row>
    <row r="126" spans="1:2">
      <c r="A126">
        <v>87.7788</v>
      </c>
      <c r="B126">
        <v>93.791748046875</v>
      </c>
    </row>
    <row r="127" spans="1:2">
      <c r="A127">
        <v>98.1396</v>
      </c>
      <c r="B127">
        <v>98.170654296875</v>
      </c>
    </row>
    <row r="128" spans="1:2">
      <c r="A128">
        <v>86.1103</v>
      </c>
      <c r="B128">
        <v>98.170654296875</v>
      </c>
    </row>
    <row r="129" spans="1:2">
      <c r="A129">
        <v>0</v>
      </c>
      <c r="B129">
        <v>2.630965948104858</v>
      </c>
    </row>
    <row r="130" spans="1:2">
      <c r="A130">
        <v>62.0464</v>
      </c>
      <c r="B130">
        <v>19.7981071472168</v>
      </c>
    </row>
    <row r="131" spans="1:2">
      <c r="A131">
        <v>63.6318</v>
      </c>
      <c r="B131">
        <v>80.51358032226562</v>
      </c>
    </row>
    <row r="132" spans="1:2">
      <c r="A132">
        <v>93.2377</v>
      </c>
      <c r="B132">
        <v>98.170654296875</v>
      </c>
    </row>
    <row r="133" spans="1:2">
      <c r="A133">
        <v>87.4641</v>
      </c>
      <c r="B133">
        <v>98.170654296875</v>
      </c>
    </row>
    <row r="134" spans="1:2">
      <c r="A134">
        <v>82.3961</v>
      </c>
      <c r="B134">
        <v>85.19345855712891</v>
      </c>
    </row>
    <row r="135" spans="1:2">
      <c r="A135">
        <v>94.37990000000001</v>
      </c>
      <c r="B135">
        <v>98.170654296875</v>
      </c>
    </row>
    <row r="136" spans="1:2">
      <c r="A136">
        <v>95.45959999999999</v>
      </c>
      <c r="B136">
        <v>98.170654296875</v>
      </c>
    </row>
    <row r="137" spans="1:2">
      <c r="A137">
        <v>0</v>
      </c>
      <c r="B137">
        <v>2.630965948104858</v>
      </c>
    </row>
    <row r="138" spans="1:2">
      <c r="A138">
        <v>0</v>
      </c>
      <c r="B138">
        <v>2.630965948104858</v>
      </c>
    </row>
    <row r="139" spans="1:2">
      <c r="A139">
        <v>0</v>
      </c>
      <c r="B139">
        <v>2.630965948104858</v>
      </c>
    </row>
    <row r="140" spans="1:2">
      <c r="A140">
        <v>87.9898</v>
      </c>
      <c r="B140">
        <v>98.170654296875</v>
      </c>
    </row>
    <row r="141" spans="1:2">
      <c r="A141">
        <v>0</v>
      </c>
      <c r="B141">
        <v>2.630965948104858</v>
      </c>
    </row>
    <row r="142" spans="1:2">
      <c r="A142">
        <v>88.43980000000001</v>
      </c>
      <c r="B142">
        <v>98.170654296875</v>
      </c>
    </row>
    <row r="143" spans="1:2">
      <c r="A143">
        <v>94.57170000000001</v>
      </c>
      <c r="B143">
        <v>66.25460815429688</v>
      </c>
    </row>
    <row r="144" spans="1:2">
      <c r="A144">
        <v>96.941</v>
      </c>
      <c r="B144">
        <v>86.59685516357422</v>
      </c>
    </row>
    <row r="145" spans="1:2">
      <c r="A145">
        <v>94.1968</v>
      </c>
      <c r="B145">
        <v>98.170654296875</v>
      </c>
    </row>
    <row r="146" spans="1:2">
      <c r="A146">
        <v>97.387</v>
      </c>
      <c r="B146">
        <v>98.170654296875</v>
      </c>
    </row>
    <row r="147" spans="1:2">
      <c r="A147">
        <v>94.1477</v>
      </c>
      <c r="B147">
        <v>98.170654296875</v>
      </c>
    </row>
    <row r="148" spans="1:2">
      <c r="A148">
        <v>0</v>
      </c>
      <c r="B148">
        <v>2.630965948104858</v>
      </c>
    </row>
    <row r="149" spans="1:2">
      <c r="A149">
        <v>65.8385</v>
      </c>
      <c r="B149">
        <v>57.38748168945312</v>
      </c>
    </row>
    <row r="150" spans="1:2">
      <c r="A150">
        <v>97.1713</v>
      </c>
      <c r="B150">
        <v>98.170654296875</v>
      </c>
    </row>
    <row r="151" spans="1:2">
      <c r="A151">
        <v>97.9451</v>
      </c>
      <c r="B151">
        <v>98.170654296875</v>
      </c>
    </row>
    <row r="152" spans="1:2">
      <c r="A152">
        <v>0</v>
      </c>
      <c r="B152">
        <v>2.630965948104858</v>
      </c>
    </row>
    <row r="153" spans="1:2">
      <c r="A153">
        <v>95.3156</v>
      </c>
      <c r="B153">
        <v>98.170654296875</v>
      </c>
    </row>
    <row r="154" spans="1:2">
      <c r="A154">
        <v>0</v>
      </c>
      <c r="B154">
        <v>2.630965948104858</v>
      </c>
    </row>
    <row r="155" spans="1:2">
      <c r="A155">
        <v>77.4876</v>
      </c>
      <c r="B155">
        <v>85.95575714111328</v>
      </c>
    </row>
    <row r="156" spans="1:2">
      <c r="A156">
        <v>0</v>
      </c>
      <c r="B156">
        <v>2.630965948104858</v>
      </c>
    </row>
    <row r="157" spans="1:2">
      <c r="A157">
        <v>0</v>
      </c>
      <c r="B157">
        <v>2.630965948104858</v>
      </c>
    </row>
    <row r="158" spans="1:2">
      <c r="A158">
        <v>0</v>
      </c>
      <c r="B158">
        <v>2.630965948104858</v>
      </c>
    </row>
    <row r="159" spans="1:2">
      <c r="A159">
        <v>0</v>
      </c>
      <c r="B159">
        <v>15.4927453994751</v>
      </c>
    </row>
    <row r="160" spans="1:2">
      <c r="A160">
        <v>0</v>
      </c>
      <c r="B160">
        <v>2.630965948104858</v>
      </c>
    </row>
    <row r="161" spans="1:2">
      <c r="A161">
        <v>92.66289999999999</v>
      </c>
      <c r="B161">
        <v>98.170654296875</v>
      </c>
    </row>
    <row r="162" spans="1:2">
      <c r="A162">
        <v>95.6741</v>
      </c>
      <c r="B162">
        <v>98.170654296875</v>
      </c>
    </row>
    <row r="163" spans="1:2">
      <c r="A163">
        <v>39.3828</v>
      </c>
      <c r="B163">
        <v>2.630965948104858</v>
      </c>
    </row>
    <row r="164" spans="1:2">
      <c r="A164">
        <v>93.3631</v>
      </c>
      <c r="B164">
        <v>98.170654296875</v>
      </c>
    </row>
    <row r="165" spans="1:2">
      <c r="A165">
        <v>62.6857</v>
      </c>
      <c r="B165">
        <v>77.33795928955078</v>
      </c>
    </row>
    <row r="166" spans="1:2">
      <c r="A166">
        <v>0</v>
      </c>
      <c r="B166">
        <v>2.630965948104858</v>
      </c>
    </row>
    <row r="167" spans="1:2">
      <c r="A167">
        <v>92.2694</v>
      </c>
      <c r="B167">
        <v>98.170654296875</v>
      </c>
    </row>
    <row r="168" spans="1:2">
      <c r="A168">
        <v>96.1469</v>
      </c>
      <c r="B168">
        <v>98.170654296875</v>
      </c>
    </row>
    <row r="169" spans="1:2">
      <c r="A169">
        <v>91.0925</v>
      </c>
      <c r="B169">
        <v>98.170654296875</v>
      </c>
    </row>
    <row r="170" spans="1:2">
      <c r="A170">
        <v>96.0942</v>
      </c>
      <c r="B170">
        <v>98.170654296875</v>
      </c>
    </row>
    <row r="171" spans="1:2">
      <c r="A171">
        <v>0</v>
      </c>
      <c r="B171">
        <v>2.630965948104858</v>
      </c>
    </row>
    <row r="172" spans="1:2">
      <c r="A172">
        <v>95.9633</v>
      </c>
      <c r="B172">
        <v>98.170654296875</v>
      </c>
    </row>
    <row r="173" spans="1:2">
      <c r="A173">
        <v>0</v>
      </c>
      <c r="B173">
        <v>2.630965948104858</v>
      </c>
    </row>
    <row r="174" spans="1:2">
      <c r="A174">
        <v>94.7762</v>
      </c>
      <c r="B174">
        <v>98.170654296875</v>
      </c>
    </row>
    <row r="175" spans="1:2">
      <c r="A175">
        <v>0</v>
      </c>
      <c r="B175">
        <v>2.630965948104858</v>
      </c>
    </row>
    <row r="176" spans="1:2">
      <c r="A176">
        <v>44.0323</v>
      </c>
      <c r="B176">
        <v>2.630965948104858</v>
      </c>
    </row>
    <row r="177" spans="1:2">
      <c r="A177">
        <v>0</v>
      </c>
      <c r="B177">
        <v>2.630965948104858</v>
      </c>
    </row>
    <row r="178" spans="1:2">
      <c r="A178">
        <v>0</v>
      </c>
      <c r="B178">
        <v>2.630965948104858</v>
      </c>
    </row>
    <row r="179" spans="1:2">
      <c r="A179">
        <v>95.37869999999999</v>
      </c>
      <c r="B179">
        <v>98.170654296875</v>
      </c>
    </row>
    <row r="180" spans="1:2">
      <c r="A180">
        <v>98.0133</v>
      </c>
      <c r="B180">
        <v>98.170654296875</v>
      </c>
    </row>
    <row r="181" spans="1:2">
      <c r="A181">
        <v>61.3916</v>
      </c>
      <c r="B181">
        <v>18.51888847351074</v>
      </c>
    </row>
    <row r="182" spans="1:2">
      <c r="A182">
        <v>98.2169</v>
      </c>
      <c r="B182">
        <v>98.170654296875</v>
      </c>
    </row>
    <row r="183" spans="1:2">
      <c r="A183">
        <v>92.38</v>
      </c>
      <c r="B183">
        <v>98.170654296875</v>
      </c>
    </row>
    <row r="184" spans="1:2">
      <c r="A184">
        <v>0</v>
      </c>
      <c r="B184">
        <v>2.630965948104858</v>
      </c>
    </row>
    <row r="185" spans="1:2">
      <c r="A185">
        <v>0</v>
      </c>
      <c r="B185">
        <v>2.630965948104858</v>
      </c>
    </row>
    <row r="186" spans="1:2">
      <c r="A186">
        <v>0</v>
      </c>
      <c r="B186">
        <v>22.27310562133789</v>
      </c>
    </row>
    <row r="187" spans="1:2">
      <c r="A187">
        <v>27.3233</v>
      </c>
      <c r="B187">
        <v>2.630965948104858</v>
      </c>
    </row>
    <row r="188" spans="1:2">
      <c r="A188">
        <v>0</v>
      </c>
      <c r="B188">
        <v>2.630965948104858</v>
      </c>
    </row>
    <row r="189" spans="1:2">
      <c r="A189">
        <v>0</v>
      </c>
      <c r="B189">
        <v>2.630965948104858</v>
      </c>
    </row>
    <row r="190" spans="1:2">
      <c r="A190">
        <v>0</v>
      </c>
      <c r="B190">
        <v>2.630965948104858</v>
      </c>
    </row>
    <row r="191" spans="1:2">
      <c r="A191">
        <v>94.9171</v>
      </c>
      <c r="B191">
        <v>98.170654296875</v>
      </c>
    </row>
    <row r="192" spans="1:2">
      <c r="A192">
        <v>0</v>
      </c>
      <c r="B192">
        <v>2.630965948104858</v>
      </c>
    </row>
    <row r="193" spans="1:2">
      <c r="A193">
        <v>0</v>
      </c>
      <c r="B193">
        <v>2.630965948104858</v>
      </c>
    </row>
    <row r="194" spans="1:2">
      <c r="A194">
        <v>0</v>
      </c>
      <c r="B194">
        <v>2.630965948104858</v>
      </c>
    </row>
    <row r="195" spans="1:2">
      <c r="A195">
        <v>0</v>
      </c>
      <c r="B195">
        <v>2.630965948104858</v>
      </c>
    </row>
    <row r="196" spans="1:2">
      <c r="A196">
        <v>91.42400000000001</v>
      </c>
      <c r="B196">
        <v>98.170654296875</v>
      </c>
    </row>
    <row r="197" spans="1:2">
      <c r="A197">
        <v>0</v>
      </c>
      <c r="B197">
        <v>2.630965948104858</v>
      </c>
    </row>
    <row r="198" spans="1:2">
      <c r="A198">
        <v>94.5155</v>
      </c>
      <c r="B198">
        <v>98.170654296875</v>
      </c>
    </row>
    <row r="199" spans="1:2">
      <c r="A199">
        <v>0</v>
      </c>
      <c r="B199">
        <v>2.630965948104858</v>
      </c>
    </row>
    <row r="200" spans="1:2">
      <c r="A200">
        <v>0</v>
      </c>
      <c r="B200">
        <v>2.630965948104858</v>
      </c>
    </row>
    <row r="201" spans="1:2">
      <c r="A201">
        <v>98.1845</v>
      </c>
      <c r="B201">
        <v>98.170654296875</v>
      </c>
    </row>
    <row r="202" spans="1:2">
      <c r="A202">
        <v>93.0531</v>
      </c>
      <c r="B202">
        <v>98.170654296875</v>
      </c>
    </row>
    <row r="203" spans="1:2">
      <c r="A203">
        <v>0</v>
      </c>
      <c r="B203">
        <v>2.630965948104858</v>
      </c>
    </row>
    <row r="204" spans="1:2">
      <c r="A204">
        <v>94.3593</v>
      </c>
      <c r="B204">
        <v>98.170654296875</v>
      </c>
    </row>
    <row r="205" spans="1:2">
      <c r="A205">
        <v>70.9376</v>
      </c>
      <c r="B205">
        <v>98.170654296875</v>
      </c>
    </row>
    <row r="206" spans="1:2">
      <c r="A206">
        <v>94.86239999999999</v>
      </c>
      <c r="B206">
        <v>98.170654296875</v>
      </c>
    </row>
    <row r="207" spans="1:2">
      <c r="A207">
        <v>61.97690000000001</v>
      </c>
      <c r="B207">
        <v>41.18102645874023</v>
      </c>
    </row>
    <row r="208" spans="1:2">
      <c r="A208">
        <v>67.5579</v>
      </c>
      <c r="B208">
        <v>84.83930206298828</v>
      </c>
    </row>
    <row r="209" spans="1:2">
      <c r="A209">
        <v>94.3968</v>
      </c>
      <c r="B209">
        <v>98.170654296875</v>
      </c>
    </row>
    <row r="210" spans="1:2">
      <c r="A210">
        <v>94.508</v>
      </c>
      <c r="B210">
        <v>85.74694061279297</v>
      </c>
    </row>
    <row r="211" spans="1:2">
      <c r="A211">
        <v>0</v>
      </c>
      <c r="B211">
        <v>11.55372619628906</v>
      </c>
    </row>
    <row r="212" spans="1:2">
      <c r="A212">
        <v>0</v>
      </c>
      <c r="B212">
        <v>2.630965948104858</v>
      </c>
    </row>
    <row r="213" spans="1:2">
      <c r="A213">
        <v>0</v>
      </c>
      <c r="B213">
        <v>2.630965948104858</v>
      </c>
    </row>
    <row r="214" spans="1:2">
      <c r="A214">
        <v>97.1884</v>
      </c>
      <c r="B214">
        <v>98.170654296875</v>
      </c>
    </row>
    <row r="215" spans="1:2">
      <c r="A215">
        <v>69.6733</v>
      </c>
      <c r="B215">
        <v>90.75527191162109</v>
      </c>
    </row>
    <row r="216" spans="1:2">
      <c r="A216">
        <v>49.99470000000001</v>
      </c>
      <c r="B216">
        <v>68.84269714355469</v>
      </c>
    </row>
    <row r="217" spans="1:2">
      <c r="A217">
        <v>28.9036</v>
      </c>
      <c r="B217">
        <v>2.630965948104858</v>
      </c>
    </row>
    <row r="218" spans="1:2">
      <c r="A218">
        <v>0</v>
      </c>
      <c r="B218">
        <v>2.630965948104858</v>
      </c>
    </row>
    <row r="219" spans="1:2">
      <c r="A219">
        <v>94.7037</v>
      </c>
      <c r="B219">
        <v>98.170654296875</v>
      </c>
    </row>
    <row r="220" spans="1:2">
      <c r="A220">
        <v>0</v>
      </c>
      <c r="B220">
        <v>2.630965948104858</v>
      </c>
    </row>
    <row r="221" spans="1:2">
      <c r="A221">
        <v>95.3309</v>
      </c>
      <c r="B221">
        <v>98.170654296875</v>
      </c>
    </row>
    <row r="222" spans="1:2">
      <c r="A222">
        <v>0</v>
      </c>
      <c r="B222">
        <v>2.630965948104858</v>
      </c>
    </row>
    <row r="223" spans="1:2">
      <c r="A223">
        <v>91.0196</v>
      </c>
      <c r="B223">
        <v>98.170654296875</v>
      </c>
    </row>
    <row r="224" spans="1:2">
      <c r="A224">
        <v>92.1113</v>
      </c>
      <c r="B224">
        <v>98.170654296875</v>
      </c>
    </row>
    <row r="225" spans="1:2">
      <c r="A225">
        <v>96.17740000000001</v>
      </c>
      <c r="B225">
        <v>98.170654296875</v>
      </c>
    </row>
    <row r="226" spans="1:2">
      <c r="A226">
        <v>81.747</v>
      </c>
      <c r="B226">
        <v>86.82810211181641</v>
      </c>
    </row>
    <row r="227" spans="1:2">
      <c r="A227">
        <v>0</v>
      </c>
      <c r="B227">
        <v>2.630965948104858</v>
      </c>
    </row>
    <row r="228" spans="1:2">
      <c r="A228">
        <v>96.4033</v>
      </c>
      <c r="B228">
        <v>98.170654296875</v>
      </c>
    </row>
    <row r="229" spans="1:2">
      <c r="A229">
        <v>92.04389999999999</v>
      </c>
      <c r="B229">
        <v>98.170654296875</v>
      </c>
    </row>
    <row r="230" spans="1:2">
      <c r="A230">
        <v>0</v>
      </c>
      <c r="B230">
        <v>2.630965948104858</v>
      </c>
    </row>
    <row r="231" spans="1:2">
      <c r="A231">
        <v>89.9764</v>
      </c>
      <c r="B231">
        <v>98.170654296875</v>
      </c>
    </row>
    <row r="232" spans="1:2">
      <c r="A232">
        <v>0</v>
      </c>
      <c r="B232">
        <v>2.630965948104858</v>
      </c>
    </row>
    <row r="233" spans="1:2">
      <c r="A233">
        <v>0</v>
      </c>
      <c r="B233">
        <v>2.630965948104858</v>
      </c>
    </row>
    <row r="234" spans="1:2">
      <c r="A234">
        <v>95.1687</v>
      </c>
      <c r="B234">
        <v>98.170654296875</v>
      </c>
    </row>
    <row r="235" spans="1:2">
      <c r="A235">
        <v>97.90049999999999</v>
      </c>
      <c r="B235">
        <v>98.170654296875</v>
      </c>
    </row>
    <row r="236" spans="1:2">
      <c r="A236">
        <v>0</v>
      </c>
      <c r="B236">
        <v>2.630965948104858</v>
      </c>
    </row>
    <row r="237" spans="1:2">
      <c r="A237">
        <v>96.0369</v>
      </c>
      <c r="B237">
        <v>98.170654296875</v>
      </c>
    </row>
    <row r="238" spans="1:2">
      <c r="A238">
        <v>93.72029999999999</v>
      </c>
      <c r="B238">
        <v>98.170654296875</v>
      </c>
    </row>
    <row r="239" spans="1:2">
      <c r="A239">
        <v>0</v>
      </c>
      <c r="B239">
        <v>2.630965948104858</v>
      </c>
    </row>
    <row r="240" spans="1:2">
      <c r="A240">
        <v>0</v>
      </c>
      <c r="B240">
        <v>2.630965948104858</v>
      </c>
    </row>
    <row r="241" spans="1:2">
      <c r="A241">
        <v>0</v>
      </c>
      <c r="B241">
        <v>2.630965948104858</v>
      </c>
    </row>
    <row r="242" spans="1:2">
      <c r="A242">
        <v>96.4331</v>
      </c>
      <c r="B242">
        <v>85.09043121337891</v>
      </c>
    </row>
    <row r="243" spans="1:2">
      <c r="A243">
        <v>0</v>
      </c>
      <c r="B243">
        <v>2.630965948104858</v>
      </c>
    </row>
    <row r="244" spans="1:2">
      <c r="A244">
        <v>87.05</v>
      </c>
      <c r="B244">
        <v>98.170654296875</v>
      </c>
    </row>
    <row r="245" spans="1:2">
      <c r="A245">
        <v>58.4141</v>
      </c>
      <c r="B245">
        <v>61.31289672851562</v>
      </c>
    </row>
    <row r="246" spans="1:2">
      <c r="A246">
        <v>0</v>
      </c>
      <c r="B246">
        <v>2.630965948104858</v>
      </c>
    </row>
    <row r="247" spans="1:2">
      <c r="A247">
        <v>0</v>
      </c>
      <c r="B247">
        <v>2.630965948104858</v>
      </c>
    </row>
    <row r="248" spans="1:2">
      <c r="A248">
        <v>94.6384</v>
      </c>
      <c r="B248">
        <v>98.170654296875</v>
      </c>
    </row>
    <row r="249" spans="1:2">
      <c r="A249">
        <v>84.0241</v>
      </c>
      <c r="B249">
        <v>98.170654296875</v>
      </c>
    </row>
    <row r="250" spans="1:2">
      <c r="A250">
        <v>0</v>
      </c>
      <c r="B250">
        <v>42.26137542724609</v>
      </c>
    </row>
    <row r="251" spans="1:2">
      <c r="A251">
        <v>0</v>
      </c>
      <c r="B251">
        <v>19.90878868103027</v>
      </c>
    </row>
    <row r="252" spans="1:2">
      <c r="A252">
        <v>96.1808</v>
      </c>
      <c r="B252">
        <v>98.170654296875</v>
      </c>
    </row>
    <row r="253" spans="1:2">
      <c r="A253">
        <v>0</v>
      </c>
      <c r="B253">
        <v>2.630965948104858</v>
      </c>
    </row>
    <row r="254" spans="1:2">
      <c r="A254">
        <v>81.932</v>
      </c>
      <c r="B254">
        <v>71.30960083007812</v>
      </c>
    </row>
    <row r="255" spans="1:2">
      <c r="A255">
        <v>97.8098</v>
      </c>
      <c r="B255">
        <v>98.170654296875</v>
      </c>
    </row>
    <row r="256" spans="1:2">
      <c r="A256">
        <v>97.57850000000001</v>
      </c>
      <c r="B256">
        <v>98.170654296875</v>
      </c>
    </row>
    <row r="257" spans="1:2">
      <c r="A257">
        <v>0</v>
      </c>
      <c r="B257">
        <v>2.630965948104858</v>
      </c>
    </row>
    <row r="258" spans="1:2">
      <c r="A258">
        <v>0</v>
      </c>
      <c r="B258">
        <v>2.630965948104858</v>
      </c>
    </row>
    <row r="259" spans="1:2">
      <c r="A259">
        <v>94.9996</v>
      </c>
      <c r="B259">
        <v>98.170654296875</v>
      </c>
    </row>
    <row r="260" spans="1:2">
      <c r="A260">
        <v>95.4907</v>
      </c>
      <c r="B260">
        <v>98.170654296875</v>
      </c>
    </row>
    <row r="261" spans="1:2">
      <c r="A261">
        <v>86.0398</v>
      </c>
      <c r="B261">
        <v>37.55746078491211</v>
      </c>
    </row>
    <row r="262" spans="1:2">
      <c r="A262">
        <v>92.8437</v>
      </c>
      <c r="B262">
        <v>98.170654296875</v>
      </c>
    </row>
    <row r="263" spans="1:2">
      <c r="A263">
        <v>0</v>
      </c>
      <c r="B263">
        <v>2.630965948104858</v>
      </c>
    </row>
    <row r="264" spans="1:2">
      <c r="A264">
        <v>0</v>
      </c>
      <c r="B264">
        <v>2.630965948104858</v>
      </c>
    </row>
    <row r="265" spans="1:2">
      <c r="A265">
        <v>0</v>
      </c>
      <c r="B265">
        <v>2.630965948104858</v>
      </c>
    </row>
    <row r="266" spans="1:2">
      <c r="A266">
        <v>73.5134</v>
      </c>
      <c r="B266">
        <v>98.170654296875</v>
      </c>
    </row>
    <row r="267" spans="1:2">
      <c r="A267">
        <v>0</v>
      </c>
      <c r="B267">
        <v>2.630965948104858</v>
      </c>
    </row>
    <row r="268" spans="1:2">
      <c r="A268">
        <v>0</v>
      </c>
      <c r="B268">
        <v>2.630965948104858</v>
      </c>
    </row>
    <row r="269" spans="1:2">
      <c r="A269">
        <v>0</v>
      </c>
      <c r="B269">
        <v>10.34970664978027</v>
      </c>
    </row>
    <row r="270" spans="1:2">
      <c r="A270">
        <v>0</v>
      </c>
      <c r="B270">
        <v>6.743022441864014</v>
      </c>
    </row>
    <row r="271" spans="1:2">
      <c r="A271">
        <v>63.5612</v>
      </c>
      <c r="B271">
        <v>78.69634246826172</v>
      </c>
    </row>
    <row r="272" spans="1:2">
      <c r="A272">
        <v>0</v>
      </c>
      <c r="B272">
        <v>2.630965948104858</v>
      </c>
    </row>
    <row r="273" spans="1:2">
      <c r="A273">
        <v>0</v>
      </c>
      <c r="B273">
        <v>2.630965948104858</v>
      </c>
    </row>
    <row r="274" spans="1:2">
      <c r="A274">
        <v>0</v>
      </c>
      <c r="B274">
        <v>2.630965948104858</v>
      </c>
    </row>
    <row r="275" spans="1:2">
      <c r="A275">
        <v>96.19159999999999</v>
      </c>
      <c r="B275">
        <v>98.170654296875</v>
      </c>
    </row>
    <row r="276" spans="1:2">
      <c r="A276">
        <v>97.1627</v>
      </c>
      <c r="B276">
        <v>98.170654296875</v>
      </c>
    </row>
    <row r="277" spans="1:2">
      <c r="A277">
        <v>0</v>
      </c>
      <c r="B277">
        <v>2.630965948104858</v>
      </c>
    </row>
    <row r="278" spans="1:2">
      <c r="A278">
        <v>97.56789999999999</v>
      </c>
      <c r="B278">
        <v>98.170654296875</v>
      </c>
    </row>
    <row r="279" spans="1:2">
      <c r="A279">
        <v>95.643</v>
      </c>
      <c r="B279">
        <v>98.170654296875</v>
      </c>
    </row>
    <row r="280" spans="1:2">
      <c r="A280">
        <v>0</v>
      </c>
      <c r="B280">
        <v>2.630965948104858</v>
      </c>
    </row>
    <row r="281" spans="1:2">
      <c r="A281">
        <v>0</v>
      </c>
      <c r="B281">
        <v>2.630965948104858</v>
      </c>
    </row>
    <row r="282" spans="1:2">
      <c r="A282">
        <v>63.3758</v>
      </c>
      <c r="B282">
        <v>42.82061386108398</v>
      </c>
    </row>
    <row r="283" spans="1:2">
      <c r="A283">
        <v>0</v>
      </c>
      <c r="B283">
        <v>2.630965948104858</v>
      </c>
    </row>
    <row r="284" spans="1:2">
      <c r="A284">
        <v>81.2976</v>
      </c>
      <c r="B284">
        <v>98.170654296875</v>
      </c>
    </row>
    <row r="285" spans="1:2">
      <c r="A285">
        <v>94.13290000000001</v>
      </c>
      <c r="B285">
        <v>98.170654296875</v>
      </c>
    </row>
    <row r="286" spans="1:2">
      <c r="A286">
        <v>98.0458</v>
      </c>
      <c r="B286">
        <v>98.170654296875</v>
      </c>
    </row>
    <row r="287" spans="1:2">
      <c r="A287">
        <v>96.0369</v>
      </c>
      <c r="B287">
        <v>98.170654296875</v>
      </c>
    </row>
    <row r="288" spans="1:2">
      <c r="A288">
        <v>94.6674</v>
      </c>
      <c r="B288">
        <v>98.170654296875</v>
      </c>
    </row>
    <row r="289" spans="1:2">
      <c r="A289">
        <v>0</v>
      </c>
      <c r="B289">
        <v>2.630965948104858</v>
      </c>
    </row>
    <row r="290" spans="1:2">
      <c r="A290">
        <v>57.59309999999999</v>
      </c>
      <c r="B290">
        <v>79.36612701416016</v>
      </c>
    </row>
    <row r="291" spans="1:2">
      <c r="A291">
        <v>90.4718</v>
      </c>
      <c r="B291">
        <v>97.58419036865234</v>
      </c>
    </row>
    <row r="292" spans="1:2">
      <c r="A292">
        <v>0</v>
      </c>
      <c r="B292">
        <v>2.630965948104858</v>
      </c>
    </row>
    <row r="293" spans="1:2">
      <c r="A293">
        <v>0</v>
      </c>
      <c r="B293">
        <v>47.95777130126953</v>
      </c>
    </row>
    <row r="294" spans="1:2">
      <c r="A294">
        <v>71.7141</v>
      </c>
      <c r="B294">
        <v>94.5308837890625</v>
      </c>
    </row>
    <row r="295" spans="1:2">
      <c r="A295">
        <v>88.4774</v>
      </c>
      <c r="B295">
        <v>98.170654296875</v>
      </c>
    </row>
    <row r="296" spans="1:2">
      <c r="A296">
        <v>96.18819999999999</v>
      </c>
      <c r="B296">
        <v>98.170654296875</v>
      </c>
    </row>
    <row r="297" spans="1:2">
      <c r="A297">
        <v>0</v>
      </c>
      <c r="B297">
        <v>2.630965948104858</v>
      </c>
    </row>
    <row r="298" spans="1:2">
      <c r="A298">
        <v>71.0659</v>
      </c>
      <c r="B298">
        <v>47.66241455078125</v>
      </c>
    </row>
    <row r="299" spans="1:2">
      <c r="A299">
        <v>0</v>
      </c>
      <c r="B299">
        <v>2.630965948104858</v>
      </c>
    </row>
    <row r="300" spans="1:2">
      <c r="A300">
        <v>94.6682</v>
      </c>
      <c r="B300">
        <v>98.170654296875</v>
      </c>
    </row>
    <row r="301" spans="1:2">
      <c r="A301">
        <v>0</v>
      </c>
      <c r="B301">
        <v>2.630965948104858</v>
      </c>
    </row>
    <row r="302" spans="1:2">
      <c r="A302">
        <v>39.4721</v>
      </c>
      <c r="B302">
        <v>21.32491874694824</v>
      </c>
    </row>
    <row r="303" spans="1:2">
      <c r="A303">
        <v>97.009</v>
      </c>
      <c r="B303">
        <v>98.170654296875</v>
      </c>
    </row>
    <row r="304" spans="1:2">
      <c r="A304">
        <v>84.1317</v>
      </c>
      <c r="B304">
        <v>88.65110015869141</v>
      </c>
    </row>
    <row r="305" spans="1:2">
      <c r="A305">
        <v>96.05329999999999</v>
      </c>
      <c r="B305">
        <v>98.170654296875</v>
      </c>
    </row>
    <row r="306" spans="1:2">
      <c r="A306">
        <v>0</v>
      </c>
      <c r="B306">
        <v>2.630965948104858</v>
      </c>
    </row>
    <row r="307" spans="1:2">
      <c r="A307">
        <v>57.3988</v>
      </c>
      <c r="B307">
        <v>12.09082126617432</v>
      </c>
    </row>
    <row r="308" spans="1:2">
      <c r="A308">
        <v>97.88200000000001</v>
      </c>
      <c r="B308">
        <v>98.170654296875</v>
      </c>
    </row>
    <row r="309" spans="1:2">
      <c r="A309">
        <v>0</v>
      </c>
      <c r="B309">
        <v>2.630965948104858</v>
      </c>
    </row>
    <row r="310" spans="1:2">
      <c r="A310">
        <v>0</v>
      </c>
      <c r="B310">
        <v>2.630965948104858</v>
      </c>
    </row>
    <row r="311" spans="1:2">
      <c r="A311">
        <v>83.6035</v>
      </c>
      <c r="B311">
        <v>98.170654296875</v>
      </c>
    </row>
    <row r="312" spans="1:2">
      <c r="A312">
        <v>0</v>
      </c>
      <c r="B312">
        <v>2.630965948104858</v>
      </c>
    </row>
    <row r="313" spans="1:2">
      <c r="A313">
        <v>93.419</v>
      </c>
      <c r="B313">
        <v>98.170654296875</v>
      </c>
    </row>
    <row r="314" spans="1:2">
      <c r="A314">
        <v>97.8111</v>
      </c>
      <c r="B314">
        <v>94.53635406494141</v>
      </c>
    </row>
    <row r="315" spans="1:2">
      <c r="A315">
        <v>94.61750000000001</v>
      </c>
      <c r="B315">
        <v>98.170654296875</v>
      </c>
    </row>
    <row r="316" spans="1:2">
      <c r="A316">
        <v>80.5513</v>
      </c>
      <c r="B316">
        <v>65.30150604248047</v>
      </c>
    </row>
    <row r="317" spans="1:2">
      <c r="A317">
        <v>97.76260000000001</v>
      </c>
      <c r="B317">
        <v>94.33237457275391</v>
      </c>
    </row>
    <row r="318" spans="1:2">
      <c r="A318">
        <v>0</v>
      </c>
      <c r="B318">
        <v>2.630965948104858</v>
      </c>
    </row>
    <row r="319" spans="1:2">
      <c r="A319">
        <v>82.72790000000001</v>
      </c>
      <c r="B319">
        <v>61.3626823425293</v>
      </c>
    </row>
    <row r="320" spans="1:2">
      <c r="A320">
        <v>98.0121</v>
      </c>
      <c r="B320">
        <v>98.170654296875</v>
      </c>
    </row>
    <row r="321" spans="1:2">
      <c r="A321">
        <v>94.5714</v>
      </c>
      <c r="B321">
        <v>98.170654296875</v>
      </c>
    </row>
    <row r="322" spans="1:2">
      <c r="A322">
        <v>90.3125</v>
      </c>
      <c r="B322">
        <v>98.170654296875</v>
      </c>
    </row>
    <row r="323" spans="1:2">
      <c r="A323">
        <v>0</v>
      </c>
      <c r="B323">
        <v>2.630965948104858</v>
      </c>
    </row>
    <row r="324" spans="1:2">
      <c r="A324">
        <v>0</v>
      </c>
      <c r="B324">
        <v>2.630965948104858</v>
      </c>
    </row>
    <row r="325" spans="1:2">
      <c r="A325">
        <v>89.6129</v>
      </c>
      <c r="B325">
        <v>98.170654296875</v>
      </c>
    </row>
    <row r="326" spans="1:2">
      <c r="A326">
        <v>88.45310000000001</v>
      </c>
      <c r="B326">
        <v>77.48931884765625</v>
      </c>
    </row>
    <row r="327" spans="1:2">
      <c r="A327">
        <v>86.29179999999999</v>
      </c>
      <c r="B327">
        <v>95.20430755615234</v>
      </c>
    </row>
    <row r="328" spans="1:2">
      <c r="A328">
        <v>23.9205</v>
      </c>
      <c r="B328">
        <v>2.630965948104858</v>
      </c>
    </row>
    <row r="329" spans="1:2">
      <c r="A329">
        <v>94.8981</v>
      </c>
      <c r="B329">
        <v>98.170654296875</v>
      </c>
    </row>
    <row r="330" spans="1:2">
      <c r="A330">
        <v>0</v>
      </c>
      <c r="B330">
        <v>2.630965948104858</v>
      </c>
    </row>
    <row r="331" spans="1:2">
      <c r="A331">
        <v>82.83920000000001</v>
      </c>
      <c r="B331">
        <v>86.31369781494141</v>
      </c>
    </row>
    <row r="332" spans="1:2">
      <c r="A332">
        <v>77.6063</v>
      </c>
      <c r="B332">
        <v>48.41810989379883</v>
      </c>
    </row>
    <row r="333" spans="1:2">
      <c r="A333">
        <v>80.3092</v>
      </c>
      <c r="B333">
        <v>43.14226913452148</v>
      </c>
    </row>
    <row r="334" spans="1:2">
      <c r="A334">
        <v>0</v>
      </c>
      <c r="B334">
        <v>2.630965948104858</v>
      </c>
    </row>
    <row r="335" spans="1:2">
      <c r="A335">
        <v>0</v>
      </c>
      <c r="B335">
        <v>2.630965948104858</v>
      </c>
    </row>
    <row r="336" spans="1:2">
      <c r="A336">
        <v>75.14400000000001</v>
      </c>
      <c r="B336">
        <v>86.01751708984375</v>
      </c>
    </row>
    <row r="337" spans="1:2">
      <c r="A337">
        <v>0</v>
      </c>
      <c r="B337">
        <v>2.630965948104858</v>
      </c>
    </row>
    <row r="338" spans="1:2">
      <c r="A338">
        <v>95.3407</v>
      </c>
      <c r="B338">
        <v>98.170654296875</v>
      </c>
    </row>
    <row r="339" spans="1:2">
      <c r="A339">
        <v>96.1737</v>
      </c>
      <c r="B339">
        <v>98.170654296875</v>
      </c>
    </row>
    <row r="340" spans="1:2">
      <c r="A340">
        <v>0</v>
      </c>
      <c r="B340">
        <v>2.630965948104858</v>
      </c>
    </row>
    <row r="341" spans="1:2">
      <c r="A341">
        <v>0</v>
      </c>
      <c r="B341">
        <v>2.630965948104858</v>
      </c>
    </row>
    <row r="342" spans="1:2">
      <c r="A342">
        <v>93.7189</v>
      </c>
      <c r="B342">
        <v>98.170654296875</v>
      </c>
    </row>
    <row r="343" spans="1:2">
      <c r="A343">
        <v>49.4087</v>
      </c>
      <c r="B343">
        <v>38.83640670776367</v>
      </c>
    </row>
    <row r="344" spans="1:2">
      <c r="A344">
        <v>95.29989999999999</v>
      </c>
      <c r="B344">
        <v>98.170654296875</v>
      </c>
    </row>
    <row r="345" spans="1:2">
      <c r="A345">
        <v>0</v>
      </c>
      <c r="B345">
        <v>2.630965948104858</v>
      </c>
    </row>
    <row r="346" spans="1:2">
      <c r="A346">
        <v>95.5321</v>
      </c>
      <c r="B346">
        <v>98.170654296875</v>
      </c>
    </row>
    <row r="347" spans="1:2">
      <c r="A347">
        <v>94.73560000000001</v>
      </c>
      <c r="B347">
        <v>98.170654296875</v>
      </c>
    </row>
    <row r="348" spans="1:2">
      <c r="A348">
        <v>92.4714</v>
      </c>
      <c r="B348">
        <v>98.170654296875</v>
      </c>
    </row>
    <row r="349" spans="1:2">
      <c r="A349">
        <v>93.961</v>
      </c>
      <c r="B349">
        <v>98.170654296875</v>
      </c>
    </row>
    <row r="350" spans="1:2">
      <c r="A350">
        <v>84.9259</v>
      </c>
      <c r="B350">
        <v>98.170654296875</v>
      </c>
    </row>
    <row r="351" spans="1:2">
      <c r="A351">
        <v>0</v>
      </c>
      <c r="B351">
        <v>2.630965948104858</v>
      </c>
    </row>
    <row r="352" spans="1:2">
      <c r="A352">
        <v>91.839</v>
      </c>
      <c r="B352">
        <v>98.170654296875</v>
      </c>
    </row>
    <row r="353" spans="1:2">
      <c r="A353">
        <v>0</v>
      </c>
      <c r="B353">
        <v>2.630965948104858</v>
      </c>
    </row>
    <row r="354" spans="1:2">
      <c r="A354">
        <v>64.82810000000001</v>
      </c>
      <c r="B354">
        <v>71.25662231445312</v>
      </c>
    </row>
    <row r="355" spans="1:2">
      <c r="A355">
        <v>0</v>
      </c>
      <c r="B355">
        <v>2.630965948104858</v>
      </c>
    </row>
    <row r="356" spans="1:2">
      <c r="A356">
        <v>80.91670000000001</v>
      </c>
      <c r="B356">
        <v>98.170654296875</v>
      </c>
    </row>
    <row r="357" spans="1:2">
      <c r="A357">
        <v>0</v>
      </c>
      <c r="B357">
        <v>2.630965948104858</v>
      </c>
    </row>
    <row r="358" spans="1:2">
      <c r="A358">
        <v>37.5922</v>
      </c>
      <c r="B358">
        <v>2.630965948104858</v>
      </c>
    </row>
    <row r="359" spans="1:2">
      <c r="A359">
        <v>91.0757</v>
      </c>
      <c r="B359">
        <v>98.170654296875</v>
      </c>
    </row>
    <row r="360" spans="1:2">
      <c r="A360">
        <v>93.9915</v>
      </c>
      <c r="B360">
        <v>98.170654296875</v>
      </c>
    </row>
    <row r="361" spans="1:2">
      <c r="A361">
        <v>73.0792</v>
      </c>
      <c r="B361">
        <v>91.64315032958984</v>
      </c>
    </row>
    <row r="362" spans="1:2">
      <c r="A362">
        <v>85.76739999999999</v>
      </c>
      <c r="B362">
        <v>86.86878204345703</v>
      </c>
    </row>
    <row r="363" spans="1:2">
      <c r="A363">
        <v>95.6498</v>
      </c>
      <c r="B363">
        <v>98.170654296875</v>
      </c>
    </row>
    <row r="364" spans="1:2">
      <c r="A364">
        <v>97.88209999999999</v>
      </c>
      <c r="B364">
        <v>98.170654296875</v>
      </c>
    </row>
    <row r="365" spans="1:2">
      <c r="A365">
        <v>0</v>
      </c>
      <c r="B365">
        <v>8.123807907104492</v>
      </c>
    </row>
    <row r="366" spans="1:2">
      <c r="A366">
        <v>0</v>
      </c>
      <c r="B366">
        <v>2.630965948104858</v>
      </c>
    </row>
    <row r="367" spans="1:2">
      <c r="A367">
        <v>94.2111</v>
      </c>
      <c r="B367">
        <v>98.170654296875</v>
      </c>
    </row>
    <row r="368" spans="1:2">
      <c r="A368">
        <v>93.2059</v>
      </c>
      <c r="B368">
        <v>84.33518218994141</v>
      </c>
    </row>
    <row r="369" spans="1:2">
      <c r="A369">
        <v>94.5346</v>
      </c>
      <c r="B369">
        <v>98.170654296875</v>
      </c>
    </row>
    <row r="370" spans="1:2">
      <c r="A370">
        <v>92.15649999999999</v>
      </c>
      <c r="B370">
        <v>98.170654296875</v>
      </c>
    </row>
    <row r="371" spans="1:2">
      <c r="A371">
        <v>0</v>
      </c>
      <c r="B371">
        <v>2.630965948104858</v>
      </c>
    </row>
    <row r="372" spans="1:2">
      <c r="A372">
        <v>0</v>
      </c>
      <c r="B372">
        <v>2.630965948104858</v>
      </c>
    </row>
    <row r="373" spans="1:2">
      <c r="A373">
        <v>97.4504</v>
      </c>
      <c r="B373">
        <v>98.170654296875</v>
      </c>
    </row>
    <row r="374" spans="1:2">
      <c r="A374">
        <v>48.1834</v>
      </c>
      <c r="B374">
        <v>2.630965948104858</v>
      </c>
    </row>
    <row r="375" spans="1:2">
      <c r="A375">
        <v>0</v>
      </c>
      <c r="B375">
        <v>2.630965948104858</v>
      </c>
    </row>
    <row r="376" spans="1:2">
      <c r="A376">
        <v>95.3262</v>
      </c>
      <c r="B376">
        <v>98.170654296875</v>
      </c>
    </row>
    <row r="377" spans="1:2">
      <c r="A377">
        <v>0</v>
      </c>
      <c r="B377">
        <v>2.630965948104858</v>
      </c>
    </row>
    <row r="378" spans="1:2">
      <c r="A378">
        <v>59.8279</v>
      </c>
      <c r="B378">
        <v>76.32860565185547</v>
      </c>
    </row>
    <row r="379" spans="1:2">
      <c r="A379">
        <v>0</v>
      </c>
      <c r="B379">
        <v>2.630965948104858</v>
      </c>
    </row>
    <row r="380" spans="1:2">
      <c r="A380">
        <v>69.1919</v>
      </c>
      <c r="B380">
        <v>44.19067001342773</v>
      </c>
    </row>
    <row r="381" spans="1:2">
      <c r="A381">
        <v>93.89579999999999</v>
      </c>
      <c r="B381">
        <v>98.170654296875</v>
      </c>
    </row>
    <row r="382" spans="1:2">
      <c r="A382">
        <v>0</v>
      </c>
      <c r="B382">
        <v>2.630965948104858</v>
      </c>
    </row>
    <row r="383" spans="1:2">
      <c r="A383">
        <v>61.5487</v>
      </c>
      <c r="B383">
        <v>87.62103271484375</v>
      </c>
    </row>
    <row r="384" spans="1:2">
      <c r="A384">
        <v>0</v>
      </c>
      <c r="B384">
        <v>2.630965948104858</v>
      </c>
    </row>
    <row r="385" spans="1:2">
      <c r="A385">
        <v>94.62220000000001</v>
      </c>
      <c r="B385">
        <v>98.170654296875</v>
      </c>
    </row>
    <row r="386" spans="1:2">
      <c r="A386">
        <v>0</v>
      </c>
      <c r="B386">
        <v>2.630965948104858</v>
      </c>
    </row>
    <row r="387" spans="1:2">
      <c r="A387">
        <v>0</v>
      </c>
      <c r="B387">
        <v>2.630965948104858</v>
      </c>
    </row>
    <row r="388" spans="1:2">
      <c r="A388">
        <v>95.4957</v>
      </c>
      <c r="B388">
        <v>98.170654296875</v>
      </c>
    </row>
    <row r="389" spans="1:2">
      <c r="A389">
        <v>86.4483</v>
      </c>
      <c r="B389">
        <v>84.71377563476562</v>
      </c>
    </row>
    <row r="390" spans="1:2">
      <c r="A390">
        <v>0</v>
      </c>
      <c r="B390">
        <v>2.630965948104858</v>
      </c>
    </row>
    <row r="391" spans="1:2">
      <c r="A391">
        <v>92.25060000000001</v>
      </c>
      <c r="B391">
        <v>98.170654296875</v>
      </c>
    </row>
    <row r="392" spans="1:2">
      <c r="A392">
        <v>0</v>
      </c>
      <c r="B392">
        <v>2.630965948104858</v>
      </c>
    </row>
    <row r="393" spans="1:2">
      <c r="A393">
        <v>0</v>
      </c>
      <c r="B393">
        <v>2.630965948104858</v>
      </c>
    </row>
    <row r="394" spans="1:2">
      <c r="A394">
        <v>0</v>
      </c>
      <c r="B394">
        <v>2.630965948104858</v>
      </c>
    </row>
    <row r="395" spans="1:2">
      <c r="A395">
        <v>0</v>
      </c>
      <c r="B395">
        <v>2.630965948104858</v>
      </c>
    </row>
    <row r="396" spans="1:2">
      <c r="A396">
        <v>71.41500000000001</v>
      </c>
      <c r="B396">
        <v>74.19969940185547</v>
      </c>
    </row>
    <row r="397" spans="1:2">
      <c r="A397">
        <v>61.3556</v>
      </c>
      <c r="B397">
        <v>78.3385009765625</v>
      </c>
    </row>
    <row r="398" spans="1:2">
      <c r="A398">
        <v>0</v>
      </c>
      <c r="B398">
        <v>2.630965948104858</v>
      </c>
    </row>
    <row r="399" spans="1:2">
      <c r="A399">
        <v>44.4345</v>
      </c>
      <c r="B399">
        <v>2.630965948104858</v>
      </c>
    </row>
    <row r="400" spans="1:2">
      <c r="A400">
        <v>97.7052</v>
      </c>
      <c r="B400">
        <v>98.170654296875</v>
      </c>
    </row>
    <row r="401" spans="1:2">
      <c r="A401">
        <v>83.9263</v>
      </c>
      <c r="B401">
        <v>69.96945953369141</v>
      </c>
    </row>
    <row r="402" spans="1:2">
      <c r="A402">
        <v>97.298</v>
      </c>
      <c r="B402">
        <v>98.170654296875</v>
      </c>
    </row>
    <row r="403" spans="1:2">
      <c r="A403">
        <v>97.93040000000001</v>
      </c>
      <c r="B403">
        <v>98.170654296875</v>
      </c>
    </row>
    <row r="404" spans="1:2">
      <c r="A404">
        <v>0</v>
      </c>
      <c r="B404">
        <v>2.630965948104858</v>
      </c>
    </row>
    <row r="405" spans="1:2">
      <c r="A405">
        <v>93.16759999999999</v>
      </c>
      <c r="B405">
        <v>98.170654296875</v>
      </c>
    </row>
    <row r="406" spans="1:2">
      <c r="A406">
        <v>0</v>
      </c>
      <c r="B406">
        <v>2.630965948104858</v>
      </c>
    </row>
    <row r="407" spans="1:2">
      <c r="A407">
        <v>97.9815</v>
      </c>
      <c r="B407">
        <v>98.170654296875</v>
      </c>
    </row>
    <row r="408" spans="1:2">
      <c r="A408">
        <v>98.06319999999999</v>
      </c>
      <c r="B408">
        <v>98.170654296875</v>
      </c>
    </row>
    <row r="409" spans="1:2">
      <c r="A409">
        <v>0</v>
      </c>
      <c r="B409">
        <v>2.630965948104858</v>
      </c>
    </row>
    <row r="410" spans="1:2">
      <c r="A410">
        <v>0</v>
      </c>
      <c r="B410">
        <v>2.630965948104858</v>
      </c>
    </row>
    <row r="411" spans="1:2">
      <c r="A411">
        <v>90.648</v>
      </c>
      <c r="B411">
        <v>95.77500152587891</v>
      </c>
    </row>
    <row r="412" spans="1:2">
      <c r="A412">
        <v>59.69440000000001</v>
      </c>
      <c r="B412">
        <v>75.82788848876953</v>
      </c>
    </row>
    <row r="413" spans="1:2">
      <c r="A413">
        <v>95.8503</v>
      </c>
      <c r="B413">
        <v>98.170654296875</v>
      </c>
    </row>
    <row r="414" spans="1:2">
      <c r="A414">
        <v>0</v>
      </c>
      <c r="B414">
        <v>3.203556776046753</v>
      </c>
    </row>
    <row r="415" spans="1:2">
      <c r="A415">
        <v>93.0646</v>
      </c>
      <c r="B415">
        <v>98.170654296875</v>
      </c>
    </row>
    <row r="416" spans="1:2">
      <c r="A416">
        <v>95.28740000000001</v>
      </c>
      <c r="B416">
        <v>95.26894378662109</v>
      </c>
    </row>
    <row r="417" spans="1:2">
      <c r="A417">
        <v>0</v>
      </c>
      <c r="B417">
        <v>2.630965948104858</v>
      </c>
    </row>
    <row r="418" spans="1:2">
      <c r="A418">
        <v>0</v>
      </c>
      <c r="B418">
        <v>2.630965948104858</v>
      </c>
    </row>
    <row r="419" spans="1:2">
      <c r="A419">
        <v>92.0288</v>
      </c>
      <c r="B419">
        <v>98.170654296875</v>
      </c>
    </row>
    <row r="420" spans="1:2">
      <c r="A420">
        <v>97.5205</v>
      </c>
      <c r="B420">
        <v>98.170654296875</v>
      </c>
    </row>
    <row r="421" spans="1:2">
      <c r="A421">
        <v>79.7628</v>
      </c>
      <c r="B421">
        <v>79.46172332763672</v>
      </c>
    </row>
    <row r="422" spans="1:2">
      <c r="A422">
        <v>0</v>
      </c>
      <c r="B422">
        <v>2.630965948104858</v>
      </c>
    </row>
    <row r="423" spans="1:2">
      <c r="A423">
        <v>96.62309999999999</v>
      </c>
      <c r="B423">
        <v>98.170654296875</v>
      </c>
    </row>
    <row r="424" spans="1:2">
      <c r="A424">
        <v>97.72369999999999</v>
      </c>
      <c r="B424">
        <v>98.170654296875</v>
      </c>
    </row>
    <row r="425" spans="1:2">
      <c r="A425">
        <v>94.1097</v>
      </c>
      <c r="B425">
        <v>98.170654296875</v>
      </c>
    </row>
    <row r="426" spans="1:2">
      <c r="A426">
        <v>95.4423</v>
      </c>
      <c r="B426">
        <v>98.170654296875</v>
      </c>
    </row>
    <row r="427" spans="1:2">
      <c r="A427">
        <v>97.9256</v>
      </c>
      <c r="B427">
        <v>98.170654296875</v>
      </c>
    </row>
    <row r="428" spans="1:2">
      <c r="A428">
        <v>82.88590000000001</v>
      </c>
      <c r="B428">
        <v>98.170654296875</v>
      </c>
    </row>
    <row r="429" spans="1:2">
      <c r="A429">
        <v>0</v>
      </c>
      <c r="B429">
        <v>2.630965948104858</v>
      </c>
    </row>
    <row r="430" spans="1:2">
      <c r="A430">
        <v>62.42600000000001</v>
      </c>
      <c r="B430">
        <v>32.5412483215332</v>
      </c>
    </row>
    <row r="431" spans="1:2">
      <c r="A431">
        <v>95.2998</v>
      </c>
      <c r="B431">
        <v>98.170654296875</v>
      </c>
    </row>
    <row r="432" spans="1:2">
      <c r="A432">
        <v>0</v>
      </c>
      <c r="B432">
        <v>2.630965948104858</v>
      </c>
    </row>
    <row r="433" spans="1:2">
      <c r="A433">
        <v>0</v>
      </c>
      <c r="B433">
        <v>2.630965948104858</v>
      </c>
    </row>
    <row r="434" spans="1:2">
      <c r="A434">
        <v>95.64149999999999</v>
      </c>
      <c r="B434">
        <v>98.170654296875</v>
      </c>
    </row>
    <row r="435" spans="1:2">
      <c r="A435">
        <v>91.858</v>
      </c>
      <c r="B435">
        <v>98.170654296875</v>
      </c>
    </row>
    <row r="436" spans="1:2">
      <c r="A436">
        <v>26.37130000000001</v>
      </c>
      <c r="B436">
        <v>17.50247955322266</v>
      </c>
    </row>
    <row r="437" spans="1:2">
      <c r="A437">
        <v>91.47929999999999</v>
      </c>
      <c r="B437">
        <v>80.38236236572266</v>
      </c>
    </row>
    <row r="438" spans="1:2">
      <c r="A438">
        <v>65.3436</v>
      </c>
      <c r="B438">
        <v>2.630965948104858</v>
      </c>
    </row>
    <row r="439" spans="1:2">
      <c r="A439">
        <v>0</v>
      </c>
      <c r="B439">
        <v>2.630965948104858</v>
      </c>
    </row>
    <row r="440" spans="1:2">
      <c r="A440">
        <v>48.116</v>
      </c>
      <c r="B440">
        <v>31.24371910095215</v>
      </c>
    </row>
    <row r="441" spans="1:2">
      <c r="A441">
        <v>0</v>
      </c>
      <c r="B441">
        <v>2.630965948104858</v>
      </c>
    </row>
    <row r="442" spans="1:2">
      <c r="A442">
        <v>0</v>
      </c>
      <c r="B442">
        <v>2.630965948104858</v>
      </c>
    </row>
    <row r="443" spans="1:2">
      <c r="A443">
        <v>94.8633</v>
      </c>
      <c r="B443">
        <v>98.170654296875</v>
      </c>
    </row>
    <row r="444" spans="1:2">
      <c r="A444">
        <v>81.99930000000001</v>
      </c>
      <c r="B444">
        <v>96.88895416259766</v>
      </c>
    </row>
    <row r="445" spans="1:2">
      <c r="A445">
        <v>0</v>
      </c>
      <c r="B445">
        <v>2.630965948104858</v>
      </c>
    </row>
    <row r="446" spans="1:2">
      <c r="A446">
        <v>0</v>
      </c>
      <c r="B446">
        <v>2.630965948104858</v>
      </c>
    </row>
    <row r="447" spans="1:2">
      <c r="A447">
        <v>33.8987</v>
      </c>
      <c r="B447">
        <v>2.630965948104858</v>
      </c>
    </row>
    <row r="448" spans="1:2">
      <c r="A448">
        <v>95.41240000000001</v>
      </c>
      <c r="B448">
        <v>98.170654296875</v>
      </c>
    </row>
    <row r="449" spans="1:2">
      <c r="A449">
        <v>0</v>
      </c>
      <c r="B449">
        <v>2.630965948104858</v>
      </c>
    </row>
    <row r="450" spans="1:2">
      <c r="A450">
        <v>0</v>
      </c>
      <c r="B450">
        <v>2.630965948104858</v>
      </c>
    </row>
    <row r="451" spans="1:2">
      <c r="A451">
        <v>91.88549999999999</v>
      </c>
      <c r="B451">
        <v>98.170654296875</v>
      </c>
    </row>
    <row r="452" spans="1:2">
      <c r="A452">
        <v>87.5098</v>
      </c>
      <c r="B452">
        <v>95.66216278076172</v>
      </c>
    </row>
    <row r="453" spans="1:2">
      <c r="A453">
        <v>0</v>
      </c>
      <c r="B453">
        <v>2.630965948104858</v>
      </c>
    </row>
    <row r="454" spans="1:2">
      <c r="A454">
        <v>94.95350000000001</v>
      </c>
      <c r="B454">
        <v>88.3330078125</v>
      </c>
    </row>
    <row r="455" spans="1:2">
      <c r="A455">
        <v>87.6917</v>
      </c>
      <c r="B455">
        <v>98.170654296875</v>
      </c>
    </row>
    <row r="456" spans="1:2">
      <c r="A456">
        <v>0</v>
      </c>
      <c r="B456">
        <v>2.630965948104858</v>
      </c>
    </row>
    <row r="457" spans="1:2">
      <c r="A457">
        <v>48.5674</v>
      </c>
      <c r="B457">
        <v>52.30620193481445</v>
      </c>
    </row>
    <row r="458" spans="1:2">
      <c r="A458">
        <v>97.8891</v>
      </c>
      <c r="B458">
        <v>98.170654296875</v>
      </c>
    </row>
    <row r="459" spans="1:2">
      <c r="A459">
        <v>96.4987</v>
      </c>
      <c r="B459">
        <v>98.170654296875</v>
      </c>
    </row>
    <row r="460" spans="1:2">
      <c r="A460">
        <v>0</v>
      </c>
      <c r="B460">
        <v>2.630965948104858</v>
      </c>
    </row>
    <row r="461" spans="1:2">
      <c r="A461">
        <v>72.5429</v>
      </c>
      <c r="B461">
        <v>58.41559600830078</v>
      </c>
    </row>
    <row r="462" spans="1:2">
      <c r="A462">
        <v>0</v>
      </c>
      <c r="B462">
        <v>2.630965948104858</v>
      </c>
    </row>
    <row r="463" spans="1:2">
      <c r="A463">
        <v>60.58619999999999</v>
      </c>
      <c r="B463">
        <v>31.40236663818359</v>
      </c>
    </row>
    <row r="464" spans="1:2">
      <c r="A464">
        <v>98.1478</v>
      </c>
      <c r="B464">
        <v>98.170654296875</v>
      </c>
    </row>
    <row r="465" spans="1:2">
      <c r="A465">
        <v>98.30110000000001</v>
      </c>
      <c r="B465">
        <v>98.170654296875</v>
      </c>
    </row>
    <row r="466" spans="1:2">
      <c r="A466">
        <v>95.492</v>
      </c>
      <c r="B466">
        <v>98.170654296875</v>
      </c>
    </row>
    <row r="467" spans="1:2">
      <c r="A467">
        <v>96.3424</v>
      </c>
      <c r="B467">
        <v>98.170654296875</v>
      </c>
    </row>
    <row r="468" spans="1:2">
      <c r="A468">
        <v>94.92319999999999</v>
      </c>
      <c r="B468">
        <v>98.170654296875</v>
      </c>
    </row>
    <row r="469" spans="1:2">
      <c r="A469">
        <v>0</v>
      </c>
      <c r="B469">
        <v>2.630965948104858</v>
      </c>
    </row>
    <row r="470" spans="1:2">
      <c r="A470">
        <v>0</v>
      </c>
      <c r="B470">
        <v>2.630965948104858</v>
      </c>
    </row>
    <row r="471" spans="1:2">
      <c r="A471">
        <v>94.36579999999999</v>
      </c>
      <c r="B471">
        <v>98.170654296875</v>
      </c>
    </row>
    <row r="472" spans="1:2">
      <c r="A472">
        <v>97.3168</v>
      </c>
      <c r="B472">
        <v>98.170654296875</v>
      </c>
    </row>
    <row r="473" spans="1:2">
      <c r="A473">
        <v>85.6185</v>
      </c>
      <c r="B473">
        <v>98.170654296875</v>
      </c>
    </row>
    <row r="474" spans="1:2">
      <c r="A474">
        <v>96.08929999999999</v>
      </c>
      <c r="B474">
        <v>98.170654296875</v>
      </c>
    </row>
    <row r="475" spans="1:2">
      <c r="A475">
        <v>97.02370000000001</v>
      </c>
      <c r="B475">
        <v>98.170654296875</v>
      </c>
    </row>
    <row r="476" spans="1:2">
      <c r="A476">
        <v>0</v>
      </c>
      <c r="B476">
        <v>2.630965948104858</v>
      </c>
    </row>
    <row r="477" spans="1:2">
      <c r="A477">
        <v>93.72190000000001</v>
      </c>
      <c r="B477">
        <v>98.170654296875</v>
      </c>
    </row>
    <row r="478" spans="1:2">
      <c r="A478">
        <v>97.2766</v>
      </c>
      <c r="B478">
        <v>98.170654296875</v>
      </c>
    </row>
    <row r="479" spans="1:2">
      <c r="A479">
        <v>0</v>
      </c>
      <c r="B479">
        <v>2.630965948104858</v>
      </c>
    </row>
    <row r="480" spans="1:2">
      <c r="A480">
        <v>0</v>
      </c>
      <c r="B480">
        <v>2.630965948104858</v>
      </c>
    </row>
    <row r="481" spans="1:2">
      <c r="A481">
        <v>0</v>
      </c>
      <c r="B481">
        <v>2.630965948104858</v>
      </c>
    </row>
    <row r="482" spans="1:2">
      <c r="A482">
        <v>94.98260000000001</v>
      </c>
      <c r="B482">
        <v>98.170654296875</v>
      </c>
    </row>
    <row r="483" spans="1:2">
      <c r="A483">
        <v>0</v>
      </c>
      <c r="B483">
        <v>6.13448429107666</v>
      </c>
    </row>
    <row r="484" spans="1:2">
      <c r="A484">
        <v>0</v>
      </c>
      <c r="B484">
        <v>2.630965948104858</v>
      </c>
    </row>
    <row r="485" spans="1:2">
      <c r="A485">
        <v>22.39</v>
      </c>
      <c r="B485">
        <v>18.24809646606445</v>
      </c>
    </row>
    <row r="486" spans="1:2">
      <c r="A486">
        <v>78.8399</v>
      </c>
      <c r="B486">
        <v>85.46302032470703</v>
      </c>
    </row>
    <row r="487" spans="1:2">
      <c r="A487">
        <v>95.5445</v>
      </c>
      <c r="B487">
        <v>98.170654296875</v>
      </c>
    </row>
    <row r="488" spans="1:2">
      <c r="A488">
        <v>0</v>
      </c>
      <c r="B488">
        <v>2.630965948104858</v>
      </c>
    </row>
    <row r="489" spans="1:2">
      <c r="A489">
        <v>69.24979999999999</v>
      </c>
      <c r="B489">
        <v>52.19804382324219</v>
      </c>
    </row>
    <row r="490" spans="1:2">
      <c r="A490">
        <v>97.69280000000001</v>
      </c>
      <c r="B490">
        <v>98.170654296875</v>
      </c>
    </row>
    <row r="491" spans="1:2">
      <c r="A491">
        <v>0</v>
      </c>
      <c r="B491">
        <v>2.630965948104858</v>
      </c>
    </row>
    <row r="492" spans="1:2">
      <c r="A492">
        <v>97.0333</v>
      </c>
      <c r="B492">
        <v>98.170654296875</v>
      </c>
    </row>
    <row r="493" spans="1:2">
      <c r="A493">
        <v>96.07510000000001</v>
      </c>
      <c r="B493">
        <v>98.170654296875</v>
      </c>
    </row>
    <row r="494" spans="1:2">
      <c r="A494">
        <v>51.6689</v>
      </c>
      <c r="B494">
        <v>2.630965948104858</v>
      </c>
    </row>
    <row r="495" spans="1:2">
      <c r="A495">
        <v>95.65130000000001</v>
      </c>
      <c r="B495">
        <v>98.170654296875</v>
      </c>
    </row>
    <row r="496" spans="1:2">
      <c r="A496">
        <v>53.5467</v>
      </c>
      <c r="B496">
        <v>79.01155853271484</v>
      </c>
    </row>
    <row r="497" spans="1:2">
      <c r="A497">
        <v>0</v>
      </c>
      <c r="B497">
        <v>2.630965948104858</v>
      </c>
    </row>
    <row r="498" spans="1:2">
      <c r="A498">
        <v>97.9363</v>
      </c>
      <c r="B498">
        <v>98.170654296875</v>
      </c>
    </row>
    <row r="499" spans="1:2">
      <c r="A499">
        <v>90.7208</v>
      </c>
      <c r="B499">
        <v>98.170654296875</v>
      </c>
    </row>
    <row r="500" spans="1:2">
      <c r="A500">
        <v>0</v>
      </c>
      <c r="B500">
        <v>2.630965948104858</v>
      </c>
    </row>
    <row r="501" spans="1:2">
      <c r="A501">
        <v>95.6785</v>
      </c>
      <c r="B501">
        <v>98.170654296875</v>
      </c>
    </row>
    <row r="502" spans="1:2">
      <c r="A502">
        <v>0</v>
      </c>
      <c r="B502">
        <v>44.52750778198242</v>
      </c>
    </row>
    <row r="503" spans="1:2">
      <c r="A503">
        <v>0</v>
      </c>
      <c r="B503">
        <v>2.630965948104858</v>
      </c>
    </row>
    <row r="504" spans="1:2">
      <c r="A504">
        <v>92.3224</v>
      </c>
      <c r="B504">
        <v>98.170654296875</v>
      </c>
    </row>
    <row r="505" spans="1:2">
      <c r="A505">
        <v>94.0004</v>
      </c>
      <c r="B505">
        <v>98.170654296875</v>
      </c>
    </row>
    <row r="506" spans="1:2">
      <c r="A506">
        <v>93.8412</v>
      </c>
      <c r="B506">
        <v>72.304443359375</v>
      </c>
    </row>
    <row r="507" spans="1:2">
      <c r="A507">
        <v>0</v>
      </c>
      <c r="B507">
        <v>2.630965948104858</v>
      </c>
    </row>
    <row r="508" spans="1:2">
      <c r="A508">
        <v>0</v>
      </c>
      <c r="B508">
        <v>2.630965948104858</v>
      </c>
    </row>
    <row r="509" spans="1:2">
      <c r="A509">
        <v>70.7914</v>
      </c>
      <c r="B509">
        <v>93.71115875244141</v>
      </c>
    </row>
    <row r="510" spans="1:2">
      <c r="A510">
        <v>62.0208</v>
      </c>
      <c r="B510">
        <v>38.27724456787109</v>
      </c>
    </row>
    <row r="511" spans="1:2">
      <c r="A511">
        <v>93.36620000000001</v>
      </c>
      <c r="B511">
        <v>98.170654296875</v>
      </c>
    </row>
    <row r="512" spans="1:2">
      <c r="A512">
        <v>95.6561</v>
      </c>
      <c r="B512">
        <v>98.170654296875</v>
      </c>
    </row>
    <row r="513" spans="1:2">
      <c r="A513">
        <v>0</v>
      </c>
      <c r="B513">
        <v>2.630965948104858</v>
      </c>
    </row>
    <row r="514" spans="1:2">
      <c r="A514">
        <v>97.7876</v>
      </c>
      <c r="B514">
        <v>98.170654296875</v>
      </c>
    </row>
    <row r="515" spans="1:2">
      <c r="A515">
        <v>94.9036</v>
      </c>
      <c r="B515">
        <v>98.170654296875</v>
      </c>
    </row>
    <row r="516" spans="1:2">
      <c r="A516">
        <v>94.7244</v>
      </c>
      <c r="B516">
        <v>98.170654296875</v>
      </c>
    </row>
    <row r="517" spans="1:2">
      <c r="A517">
        <v>93.15779999999999</v>
      </c>
      <c r="B517">
        <v>98.170654296875</v>
      </c>
    </row>
    <row r="518" spans="1:2">
      <c r="A518">
        <v>98.08969999999999</v>
      </c>
      <c r="B518">
        <v>98.170654296875</v>
      </c>
    </row>
    <row r="519" spans="1:2">
      <c r="A519">
        <v>0</v>
      </c>
      <c r="B519">
        <v>2.630965948104858</v>
      </c>
    </row>
    <row r="520" spans="1:2">
      <c r="A520">
        <v>90.23569999999999</v>
      </c>
      <c r="B520">
        <v>98.170654296875</v>
      </c>
    </row>
    <row r="521" spans="1:2">
      <c r="A521">
        <v>95.8301</v>
      </c>
      <c r="B521">
        <v>98.170654296875</v>
      </c>
    </row>
    <row r="522" spans="1:2">
      <c r="A522">
        <v>0</v>
      </c>
      <c r="B522">
        <v>2.630965948104858</v>
      </c>
    </row>
    <row r="523" spans="1:2">
      <c r="A523">
        <v>79.1962</v>
      </c>
      <c r="B523">
        <v>98.170654296875</v>
      </c>
    </row>
    <row r="524" spans="1:2">
      <c r="A524">
        <v>95.82640000000001</v>
      </c>
      <c r="B524">
        <v>98.170654296875</v>
      </c>
    </row>
    <row r="525" spans="1:2">
      <c r="A525">
        <v>0</v>
      </c>
      <c r="B525">
        <v>2.630965948104858</v>
      </c>
    </row>
    <row r="526" spans="1:2">
      <c r="A526">
        <v>0</v>
      </c>
      <c r="B526">
        <v>2.630965948104858</v>
      </c>
    </row>
    <row r="527" spans="1:2">
      <c r="A527">
        <v>93.97280000000001</v>
      </c>
      <c r="B527">
        <v>98.170654296875</v>
      </c>
    </row>
    <row r="528" spans="1:2">
      <c r="A528">
        <v>87.8852</v>
      </c>
      <c r="B528">
        <v>83.33187103271484</v>
      </c>
    </row>
    <row r="529" spans="1:2">
      <c r="A529">
        <v>90.10209999999999</v>
      </c>
      <c r="B529">
        <v>98.170654296875</v>
      </c>
    </row>
    <row r="530" spans="1:2">
      <c r="A530">
        <v>0</v>
      </c>
      <c r="B530">
        <v>2.630965948104858</v>
      </c>
    </row>
    <row r="531" spans="1:2">
      <c r="A531">
        <v>94.37220000000001</v>
      </c>
      <c r="B531">
        <v>98.170654296875</v>
      </c>
    </row>
    <row r="532" spans="1:2">
      <c r="A532">
        <v>60.34940000000001</v>
      </c>
      <c r="B532">
        <v>50.73347854614258</v>
      </c>
    </row>
    <row r="533" spans="1:2">
      <c r="A533">
        <v>0</v>
      </c>
      <c r="B533">
        <v>2.630965948104858</v>
      </c>
    </row>
    <row r="534" spans="1:2">
      <c r="A534">
        <v>71.5044</v>
      </c>
      <c r="B534">
        <v>65.48247528076172</v>
      </c>
    </row>
    <row r="535" spans="1:2">
      <c r="A535">
        <v>0</v>
      </c>
      <c r="B535">
        <v>2.630965948104858</v>
      </c>
    </row>
    <row r="536" spans="1:2">
      <c r="A536">
        <v>62.2821</v>
      </c>
      <c r="B536">
        <v>31.92145156860352</v>
      </c>
    </row>
    <row r="537" spans="1:2">
      <c r="A537">
        <v>0</v>
      </c>
      <c r="B537">
        <v>2.630965948104858</v>
      </c>
    </row>
    <row r="538" spans="1:2">
      <c r="A538">
        <v>86.88</v>
      </c>
      <c r="B538">
        <v>98.170654296875</v>
      </c>
    </row>
    <row r="539" spans="1:2">
      <c r="A539">
        <v>90.521</v>
      </c>
      <c r="B539">
        <v>58.10924911499023</v>
      </c>
    </row>
    <row r="540" spans="1:2">
      <c r="A540">
        <v>45.7502</v>
      </c>
      <c r="B540">
        <v>12.8790168762207</v>
      </c>
    </row>
    <row r="541" spans="1:2">
      <c r="A541">
        <v>0</v>
      </c>
      <c r="B541">
        <v>2.630965948104858</v>
      </c>
    </row>
    <row r="542" spans="1:2">
      <c r="A542">
        <v>36.7442</v>
      </c>
      <c r="B542">
        <v>2.630965948104858</v>
      </c>
    </row>
    <row r="543" spans="1:2">
      <c r="A543">
        <v>94.27500000000001</v>
      </c>
      <c r="B543">
        <v>98.170654296875</v>
      </c>
    </row>
    <row r="544" spans="1:2">
      <c r="A544">
        <v>90.1589</v>
      </c>
      <c r="B544">
        <v>96.80836486816406</v>
      </c>
    </row>
    <row r="545" spans="1:2">
      <c r="A545">
        <v>93.5509</v>
      </c>
      <c r="B545">
        <v>98.170654296875</v>
      </c>
    </row>
    <row r="546" spans="1:2">
      <c r="A546">
        <v>97.0214</v>
      </c>
      <c r="B546">
        <v>98.170654296875</v>
      </c>
    </row>
    <row r="547" spans="1:2">
      <c r="A547">
        <v>95.0496</v>
      </c>
      <c r="B547">
        <v>98.170654296875</v>
      </c>
    </row>
    <row r="548" spans="1:2">
      <c r="A548">
        <v>0</v>
      </c>
      <c r="B548">
        <v>12.20175743103027</v>
      </c>
    </row>
    <row r="549" spans="1:2">
      <c r="A549">
        <v>0</v>
      </c>
      <c r="B549">
        <v>2.630965948104858</v>
      </c>
    </row>
    <row r="550" spans="1:2">
      <c r="A550">
        <v>0</v>
      </c>
      <c r="B550">
        <v>2.630965948104858</v>
      </c>
    </row>
    <row r="551" spans="1:2">
      <c r="A551">
        <v>95.1345</v>
      </c>
      <c r="B551">
        <v>98.170654296875</v>
      </c>
    </row>
    <row r="552" spans="1:2">
      <c r="A552">
        <v>93.90860000000001</v>
      </c>
      <c r="B552">
        <v>98.170654296875</v>
      </c>
    </row>
    <row r="553" spans="1:2">
      <c r="A553">
        <v>0</v>
      </c>
      <c r="B553">
        <v>2.630965948104858</v>
      </c>
    </row>
    <row r="554" spans="1:2">
      <c r="A554">
        <v>84.843</v>
      </c>
      <c r="B554">
        <v>89.40370178222656</v>
      </c>
    </row>
    <row r="555" spans="1:2">
      <c r="A555">
        <v>0</v>
      </c>
      <c r="B555">
        <v>2.630965948104858</v>
      </c>
    </row>
    <row r="556" spans="1:2">
      <c r="A556">
        <v>96.53270000000001</v>
      </c>
      <c r="B556">
        <v>98.170654296875</v>
      </c>
    </row>
    <row r="557" spans="1:2">
      <c r="A557">
        <v>0</v>
      </c>
      <c r="B557">
        <v>2.630965948104858</v>
      </c>
    </row>
    <row r="558" spans="1:2">
      <c r="A558">
        <v>83.8828</v>
      </c>
      <c r="B558">
        <v>92.26003265380859</v>
      </c>
    </row>
    <row r="559" spans="1:2">
      <c r="A559">
        <v>93.5904</v>
      </c>
      <c r="B559">
        <v>98.170654296875</v>
      </c>
    </row>
    <row r="560" spans="1:2">
      <c r="A560">
        <v>0</v>
      </c>
      <c r="B560">
        <v>4.614812850952148</v>
      </c>
    </row>
    <row r="561" spans="1:2">
      <c r="A561">
        <v>0</v>
      </c>
      <c r="B561">
        <v>2.630965948104858</v>
      </c>
    </row>
    <row r="562" spans="1:2">
      <c r="A562">
        <v>0</v>
      </c>
      <c r="B562">
        <v>20.07325172424316</v>
      </c>
    </row>
    <row r="563" spans="1:2">
      <c r="A563">
        <v>96.32810000000001</v>
      </c>
      <c r="B563">
        <v>98.170654296875</v>
      </c>
    </row>
    <row r="564" spans="1:2">
      <c r="A564">
        <v>0</v>
      </c>
      <c r="B564">
        <v>2.630965948104858</v>
      </c>
    </row>
    <row r="565" spans="1:2">
      <c r="A565">
        <v>0</v>
      </c>
      <c r="B565">
        <v>2.630965948104858</v>
      </c>
    </row>
    <row r="566" spans="1:2">
      <c r="A566">
        <v>95.3916</v>
      </c>
      <c r="B566">
        <v>98.170654296875</v>
      </c>
    </row>
    <row r="567" spans="1:2">
      <c r="A567">
        <v>0</v>
      </c>
      <c r="B567">
        <v>2.630965948104858</v>
      </c>
    </row>
    <row r="568" spans="1:2">
      <c r="A568">
        <v>0</v>
      </c>
      <c r="B568">
        <v>42.26053237915039</v>
      </c>
    </row>
    <row r="569" spans="1:2">
      <c r="A569">
        <v>98.08159999999999</v>
      </c>
      <c r="B569">
        <v>97.708740234375</v>
      </c>
    </row>
    <row r="570" spans="1:2">
      <c r="A570">
        <v>48.027</v>
      </c>
      <c r="B570">
        <v>2.630965948104858</v>
      </c>
    </row>
    <row r="571" spans="1:2">
      <c r="A571">
        <v>0</v>
      </c>
      <c r="B571">
        <v>2.630965948104858</v>
      </c>
    </row>
    <row r="572" spans="1:2">
      <c r="A572">
        <v>94.4207</v>
      </c>
      <c r="B572">
        <v>98.170654296875</v>
      </c>
    </row>
    <row r="573" spans="1:2">
      <c r="A573">
        <v>71.7341</v>
      </c>
      <c r="B573">
        <v>54.09273529052734</v>
      </c>
    </row>
    <row r="574" spans="1:2">
      <c r="A574">
        <v>77.5534</v>
      </c>
      <c r="B574">
        <v>80.04145812988281</v>
      </c>
    </row>
    <row r="575" spans="1:2">
      <c r="A575">
        <v>95.7319</v>
      </c>
      <c r="B575">
        <v>98.170654296875</v>
      </c>
    </row>
    <row r="576" spans="1:2">
      <c r="A576">
        <v>0</v>
      </c>
      <c r="B576">
        <v>2.630965948104858</v>
      </c>
    </row>
    <row r="577" spans="1:2">
      <c r="A577">
        <v>0</v>
      </c>
      <c r="B577">
        <v>2.630965948104858</v>
      </c>
    </row>
    <row r="578" spans="1:2">
      <c r="A578">
        <v>95.4943</v>
      </c>
      <c r="B578">
        <v>98.170654296875</v>
      </c>
    </row>
    <row r="579" spans="1:2">
      <c r="A579">
        <v>0</v>
      </c>
      <c r="B579">
        <v>2.630965948104858</v>
      </c>
    </row>
    <row r="580" spans="1:2">
      <c r="A580">
        <v>0</v>
      </c>
      <c r="B580">
        <v>2.630965948104858</v>
      </c>
    </row>
    <row r="581" spans="1:2">
      <c r="A581">
        <v>0</v>
      </c>
      <c r="B581">
        <v>2.630965948104858</v>
      </c>
    </row>
    <row r="582" spans="1:2">
      <c r="A582">
        <v>0</v>
      </c>
      <c r="B582">
        <v>2.630965948104858</v>
      </c>
    </row>
    <row r="583" spans="1:2">
      <c r="A583">
        <v>75.5022</v>
      </c>
      <c r="B583">
        <v>57.85988235473633</v>
      </c>
    </row>
    <row r="584" spans="1:2">
      <c r="A584">
        <v>94.3111</v>
      </c>
      <c r="B584">
        <v>98.170654296875</v>
      </c>
    </row>
    <row r="585" spans="1:2">
      <c r="A585">
        <v>73.0133</v>
      </c>
      <c r="B585">
        <v>2.630965948104858</v>
      </c>
    </row>
    <row r="586" spans="1:2">
      <c r="A586">
        <v>0</v>
      </c>
      <c r="B586">
        <v>2.630965948104858</v>
      </c>
    </row>
    <row r="587" spans="1:2">
      <c r="A587">
        <v>0</v>
      </c>
      <c r="B587">
        <v>2.630965948104858</v>
      </c>
    </row>
    <row r="588" spans="1:2">
      <c r="A588">
        <v>96.4841</v>
      </c>
      <c r="B588">
        <v>98.170654296875</v>
      </c>
    </row>
    <row r="589" spans="1:2">
      <c r="A589">
        <v>48.4605</v>
      </c>
      <c r="B589">
        <v>28.9410400390625</v>
      </c>
    </row>
    <row r="590" spans="1:2">
      <c r="A590">
        <v>26.0887</v>
      </c>
      <c r="B590">
        <v>2.630965948104858</v>
      </c>
    </row>
    <row r="591" spans="1:2">
      <c r="A591">
        <v>65.2634</v>
      </c>
      <c r="B591">
        <v>85.44327545166016</v>
      </c>
    </row>
    <row r="592" spans="1:2">
      <c r="A592">
        <v>94.35380000000001</v>
      </c>
      <c r="B592">
        <v>98.170654296875</v>
      </c>
    </row>
    <row r="593" spans="1:2">
      <c r="A593">
        <v>56.3572</v>
      </c>
      <c r="B593">
        <v>32.08137130737305</v>
      </c>
    </row>
    <row r="594" spans="1:2">
      <c r="A594">
        <v>59.0116</v>
      </c>
      <c r="B594">
        <v>69.99384307861328</v>
      </c>
    </row>
    <row r="595" spans="1:2">
      <c r="A595">
        <v>0</v>
      </c>
      <c r="B595">
        <v>2.630965948104858</v>
      </c>
    </row>
    <row r="596" spans="1:2">
      <c r="A596">
        <v>97.4682</v>
      </c>
      <c r="B596">
        <v>98.170654296875</v>
      </c>
    </row>
    <row r="597" spans="1:2">
      <c r="A597">
        <v>0</v>
      </c>
      <c r="B597">
        <v>2.630965948104858</v>
      </c>
    </row>
    <row r="598" spans="1:2">
      <c r="A598">
        <v>0</v>
      </c>
      <c r="B598">
        <v>2.630965948104858</v>
      </c>
    </row>
    <row r="599" spans="1:2">
      <c r="A599">
        <v>97.4297</v>
      </c>
      <c r="B599">
        <v>98.170654296875</v>
      </c>
    </row>
    <row r="600" spans="1:2">
      <c r="A600">
        <v>94.62139999999999</v>
      </c>
      <c r="B600">
        <v>98.170654296875</v>
      </c>
    </row>
    <row r="601" spans="1:2">
      <c r="A601">
        <v>95.42019999999999</v>
      </c>
      <c r="B601">
        <v>96.91730499267578</v>
      </c>
    </row>
    <row r="602" spans="1:2">
      <c r="A602">
        <v>0</v>
      </c>
      <c r="B602">
        <v>2.630965948104858</v>
      </c>
    </row>
    <row r="603" spans="1:2">
      <c r="A603">
        <v>0</v>
      </c>
      <c r="B603">
        <v>2.630965948104858</v>
      </c>
    </row>
    <row r="604" spans="1:2">
      <c r="A604">
        <v>0</v>
      </c>
      <c r="B604">
        <v>2.630965948104858</v>
      </c>
    </row>
    <row r="605" spans="1:2">
      <c r="A605">
        <v>0</v>
      </c>
      <c r="B605">
        <v>2.630965948104858</v>
      </c>
    </row>
    <row r="606" spans="1:2">
      <c r="A606">
        <v>0</v>
      </c>
      <c r="B606">
        <v>2.630965948104858</v>
      </c>
    </row>
    <row r="607" spans="1:2">
      <c r="A607">
        <v>96.69070000000001</v>
      </c>
      <c r="B607">
        <v>98.170654296875</v>
      </c>
    </row>
    <row r="608" spans="1:2">
      <c r="A608">
        <v>59.46359999999999</v>
      </c>
      <c r="B608">
        <v>86.71096801757812</v>
      </c>
    </row>
    <row r="609" spans="1:2">
      <c r="A609">
        <v>91.8409</v>
      </c>
      <c r="B609">
        <v>98.170654296875</v>
      </c>
    </row>
    <row r="610" spans="1:2">
      <c r="A610">
        <v>92.1084</v>
      </c>
      <c r="B610">
        <v>95.38526153564453</v>
      </c>
    </row>
    <row r="611" spans="1:2">
      <c r="A611">
        <v>0</v>
      </c>
      <c r="B611">
        <v>2.630965948104858</v>
      </c>
    </row>
    <row r="612" spans="1:2">
      <c r="A612">
        <v>0</v>
      </c>
      <c r="B612">
        <v>2.630965948104858</v>
      </c>
    </row>
    <row r="613" spans="1:2">
      <c r="A613">
        <v>0</v>
      </c>
      <c r="B613">
        <v>2.630965948104858</v>
      </c>
    </row>
    <row r="614" spans="1:2">
      <c r="A614">
        <v>86.1413</v>
      </c>
      <c r="B614">
        <v>96.8458251953125</v>
      </c>
    </row>
    <row r="615" spans="1:2">
      <c r="A615">
        <v>65.47190000000001</v>
      </c>
      <c r="B615">
        <v>58.53878784179688</v>
      </c>
    </row>
    <row r="616" spans="1:2">
      <c r="A616">
        <v>89.953</v>
      </c>
      <c r="B616">
        <v>98.170654296875</v>
      </c>
    </row>
    <row r="617" spans="1:2">
      <c r="A617">
        <v>75.5035</v>
      </c>
      <c r="B617">
        <v>98.170654296875</v>
      </c>
    </row>
    <row r="618" spans="1:2">
      <c r="A618">
        <v>0</v>
      </c>
      <c r="B618">
        <v>2.630965948104858</v>
      </c>
    </row>
    <row r="619" spans="1:2">
      <c r="A619">
        <v>94.82129999999999</v>
      </c>
      <c r="B619">
        <v>98.170654296875</v>
      </c>
    </row>
    <row r="620" spans="1:2">
      <c r="A620">
        <v>94.3878</v>
      </c>
      <c r="B620">
        <v>98.170654296875</v>
      </c>
    </row>
    <row r="621" spans="1:2">
      <c r="A621">
        <v>47.4236</v>
      </c>
      <c r="B621">
        <v>51.95019149780273</v>
      </c>
    </row>
    <row r="622" spans="1:2">
      <c r="A622">
        <v>0</v>
      </c>
      <c r="B622">
        <v>2.630965948104858</v>
      </c>
    </row>
    <row r="623" spans="1:2">
      <c r="A623">
        <v>95.76009999999999</v>
      </c>
      <c r="B623">
        <v>98.170654296875</v>
      </c>
    </row>
    <row r="624" spans="1:2">
      <c r="A624">
        <v>85.15470000000001</v>
      </c>
      <c r="B624">
        <v>98.170654296875</v>
      </c>
    </row>
    <row r="625" spans="1:2">
      <c r="A625">
        <v>97.727</v>
      </c>
      <c r="B625">
        <v>98.170654296875</v>
      </c>
    </row>
    <row r="626" spans="1:2">
      <c r="A626">
        <v>90.5228</v>
      </c>
      <c r="B626">
        <v>98.170654296875</v>
      </c>
    </row>
    <row r="627" spans="1:2">
      <c r="A627">
        <v>0</v>
      </c>
      <c r="B627">
        <v>2.630965948104858</v>
      </c>
    </row>
    <row r="628" spans="1:2">
      <c r="A628">
        <v>94.7307</v>
      </c>
      <c r="B628">
        <v>98.170654296875</v>
      </c>
    </row>
    <row r="629" spans="1:2">
      <c r="A629">
        <v>94.2991</v>
      </c>
      <c r="B629">
        <v>98.170654296875</v>
      </c>
    </row>
    <row r="630" spans="1:2">
      <c r="A630">
        <v>97.4539</v>
      </c>
      <c r="B630">
        <v>98.170654296875</v>
      </c>
    </row>
    <row r="631" spans="1:2">
      <c r="A631">
        <v>93.4218</v>
      </c>
      <c r="B631">
        <v>98.170654296875</v>
      </c>
    </row>
    <row r="632" spans="1:2">
      <c r="A632">
        <v>0</v>
      </c>
      <c r="B632">
        <v>2.630965948104858</v>
      </c>
    </row>
    <row r="633" spans="1:2">
      <c r="A633">
        <v>65.59010000000001</v>
      </c>
      <c r="B633">
        <v>36.97742080688477</v>
      </c>
    </row>
    <row r="634" spans="1:2">
      <c r="A634">
        <v>94.5883</v>
      </c>
      <c r="B634">
        <v>98.170654296875</v>
      </c>
    </row>
    <row r="635" spans="1:2">
      <c r="A635">
        <v>90.42659999999999</v>
      </c>
      <c r="B635">
        <v>83.57166290283203</v>
      </c>
    </row>
    <row r="636" spans="1:2">
      <c r="A636">
        <v>93.235</v>
      </c>
      <c r="B636">
        <v>98.170654296875</v>
      </c>
    </row>
    <row r="637" spans="1:2">
      <c r="A637">
        <v>96.5682</v>
      </c>
      <c r="B637">
        <v>98.170654296875</v>
      </c>
    </row>
    <row r="638" spans="1:2">
      <c r="A638">
        <v>0</v>
      </c>
      <c r="B638">
        <v>2.630965948104858</v>
      </c>
    </row>
    <row r="639" spans="1:2">
      <c r="A639">
        <v>96.04640000000001</v>
      </c>
      <c r="B639">
        <v>98.170654296875</v>
      </c>
    </row>
    <row r="640" spans="1:2">
      <c r="A640">
        <v>0</v>
      </c>
      <c r="B640">
        <v>2.630965948104858</v>
      </c>
    </row>
    <row r="641" spans="1:2">
      <c r="A641">
        <v>0</v>
      </c>
      <c r="B641">
        <v>2.630965948104858</v>
      </c>
    </row>
    <row r="642" spans="1:2">
      <c r="A642">
        <v>0</v>
      </c>
      <c r="B642">
        <v>2.630965948104858</v>
      </c>
    </row>
    <row r="643" spans="1:2">
      <c r="A643">
        <v>90.4923</v>
      </c>
      <c r="B643">
        <v>95.74471282958984</v>
      </c>
    </row>
    <row r="644" spans="1:2">
      <c r="A644">
        <v>93.48560000000001</v>
      </c>
      <c r="B644">
        <v>98.170654296875</v>
      </c>
    </row>
    <row r="645" spans="1:2">
      <c r="A645">
        <v>96.13330000000001</v>
      </c>
      <c r="B645">
        <v>98.170654296875</v>
      </c>
    </row>
    <row r="646" spans="1:2">
      <c r="A646">
        <v>97.37050000000001</v>
      </c>
      <c r="B646">
        <v>98.170654296875</v>
      </c>
    </row>
    <row r="647" spans="1:2">
      <c r="A647">
        <v>95.5073</v>
      </c>
      <c r="B647">
        <v>98.170654296875</v>
      </c>
    </row>
    <row r="648" spans="1:2">
      <c r="A648">
        <v>94.9944</v>
      </c>
      <c r="B648">
        <v>98.170654296875</v>
      </c>
    </row>
    <row r="649" spans="1:2">
      <c r="A649">
        <v>92.7449</v>
      </c>
      <c r="B649">
        <v>89.0467529296875</v>
      </c>
    </row>
    <row r="650" spans="1:2">
      <c r="A650">
        <v>96.43170000000001</v>
      </c>
      <c r="B650">
        <v>98.170654296875</v>
      </c>
    </row>
    <row r="651" spans="1:2">
      <c r="A651">
        <v>97.5702</v>
      </c>
      <c r="B651">
        <v>98.170654296875</v>
      </c>
    </row>
    <row r="652" spans="1:2">
      <c r="A652">
        <v>0</v>
      </c>
      <c r="B652">
        <v>2.630965948104858</v>
      </c>
    </row>
    <row r="653" spans="1:2">
      <c r="A653">
        <v>0</v>
      </c>
      <c r="B653">
        <v>2.630965948104858</v>
      </c>
    </row>
    <row r="654" spans="1:2">
      <c r="A654">
        <v>85.7919</v>
      </c>
      <c r="B654">
        <v>82.99439239501953</v>
      </c>
    </row>
    <row r="655" spans="1:2">
      <c r="A655">
        <v>94.1461</v>
      </c>
      <c r="B655">
        <v>98.170654296875</v>
      </c>
    </row>
    <row r="656" spans="1:2">
      <c r="A656">
        <v>97.64230000000001</v>
      </c>
      <c r="B656">
        <v>98.170654296875</v>
      </c>
    </row>
    <row r="657" spans="1:2">
      <c r="A657">
        <v>93.72839999999999</v>
      </c>
      <c r="B657">
        <v>98.170654296875</v>
      </c>
    </row>
    <row r="658" spans="1:2">
      <c r="A658">
        <v>0</v>
      </c>
      <c r="B658">
        <v>2.630965948104858</v>
      </c>
    </row>
    <row r="659" spans="1:2">
      <c r="A659">
        <v>0</v>
      </c>
      <c r="B659">
        <v>2.630965948104858</v>
      </c>
    </row>
    <row r="660" spans="1:2">
      <c r="A660">
        <v>98.0992</v>
      </c>
      <c r="B660">
        <v>98.170654296875</v>
      </c>
    </row>
    <row r="661" spans="1:2">
      <c r="A661">
        <v>47.5706</v>
      </c>
      <c r="B661">
        <v>29.5918140411377</v>
      </c>
    </row>
    <row r="662" spans="1:2">
      <c r="A662">
        <v>0</v>
      </c>
      <c r="B662">
        <v>2.630965948104858</v>
      </c>
    </row>
    <row r="663" spans="1:2">
      <c r="A663">
        <v>0</v>
      </c>
      <c r="B663">
        <v>2.630965948104858</v>
      </c>
    </row>
    <row r="664" spans="1:2">
      <c r="A664">
        <v>0</v>
      </c>
      <c r="B664">
        <v>2.630965948104858</v>
      </c>
    </row>
    <row r="665" spans="1:2">
      <c r="A665">
        <v>98.1448</v>
      </c>
      <c r="B665">
        <v>98.170654296875</v>
      </c>
    </row>
    <row r="666" spans="1:2">
      <c r="A666">
        <v>0</v>
      </c>
      <c r="B666">
        <v>2.630965948104858</v>
      </c>
    </row>
    <row r="667" spans="1:2">
      <c r="A667">
        <v>0</v>
      </c>
      <c r="B667">
        <v>2.630965948104858</v>
      </c>
    </row>
    <row r="668" spans="1:2">
      <c r="A668">
        <v>77.3763</v>
      </c>
      <c r="B668">
        <v>85.15924835205078</v>
      </c>
    </row>
    <row r="669" spans="1:2">
      <c r="A669">
        <v>92.994</v>
      </c>
      <c r="B669">
        <v>98.170654296875</v>
      </c>
    </row>
    <row r="670" spans="1:2">
      <c r="A670">
        <v>78.6854</v>
      </c>
      <c r="B670">
        <v>56.02317047119141</v>
      </c>
    </row>
    <row r="671" spans="1:2">
      <c r="A671">
        <v>0</v>
      </c>
      <c r="B671">
        <v>2.630965948104858</v>
      </c>
    </row>
    <row r="672" spans="1:2">
      <c r="A672">
        <v>92.4999</v>
      </c>
      <c r="B672">
        <v>98.170654296875</v>
      </c>
    </row>
    <row r="673" spans="1:2">
      <c r="A673">
        <v>94.872</v>
      </c>
      <c r="B673">
        <v>98.170654296875</v>
      </c>
    </row>
    <row r="674" spans="1:2">
      <c r="A674">
        <v>96.7976</v>
      </c>
      <c r="B674">
        <v>98.170654296875</v>
      </c>
    </row>
    <row r="675" spans="1:2">
      <c r="A675">
        <v>0</v>
      </c>
      <c r="B675">
        <v>2.630965948104858</v>
      </c>
    </row>
    <row r="676" spans="1:2">
      <c r="A676">
        <v>95.30670000000001</v>
      </c>
      <c r="B676">
        <v>47.33700561523438</v>
      </c>
    </row>
    <row r="677" spans="1:2">
      <c r="A677">
        <v>93.2216</v>
      </c>
      <c r="B677">
        <v>98.170654296875</v>
      </c>
    </row>
    <row r="678" spans="1:2">
      <c r="A678">
        <v>0</v>
      </c>
      <c r="B678">
        <v>2.630965948104858</v>
      </c>
    </row>
    <row r="679" spans="1:2">
      <c r="A679">
        <v>0</v>
      </c>
      <c r="B679">
        <v>2.630965948104858</v>
      </c>
    </row>
    <row r="680" spans="1:2">
      <c r="A680">
        <v>88.87779999999999</v>
      </c>
      <c r="B680">
        <v>98.170654296875</v>
      </c>
    </row>
    <row r="681" spans="1:2">
      <c r="A681">
        <v>93.2257</v>
      </c>
      <c r="B681">
        <v>98.170654296875</v>
      </c>
    </row>
    <row r="682" spans="1:2">
      <c r="A682">
        <v>67.9773</v>
      </c>
      <c r="B682">
        <v>50.65644073486328</v>
      </c>
    </row>
    <row r="683" spans="1:2">
      <c r="A683">
        <v>0</v>
      </c>
      <c r="B683">
        <v>2.630965948104858</v>
      </c>
    </row>
    <row r="684" spans="1:2">
      <c r="A684">
        <v>95.2732</v>
      </c>
      <c r="B684">
        <v>98.170654296875</v>
      </c>
    </row>
    <row r="685" spans="1:2">
      <c r="A685">
        <v>92.3432</v>
      </c>
      <c r="B685">
        <v>98.170654296875</v>
      </c>
    </row>
    <row r="686" spans="1:2">
      <c r="A686">
        <v>97.5539</v>
      </c>
      <c r="B686">
        <v>98.170654296875</v>
      </c>
    </row>
    <row r="687" spans="1:2">
      <c r="A687">
        <v>97.3558</v>
      </c>
      <c r="B687">
        <v>98.170654296875</v>
      </c>
    </row>
    <row r="688" spans="1:2">
      <c r="A688">
        <v>95.32080000000001</v>
      </c>
      <c r="B688">
        <v>98.170654296875</v>
      </c>
    </row>
    <row r="689" spans="1:2">
      <c r="A689">
        <v>97.4388</v>
      </c>
      <c r="B689">
        <v>98.170654296875</v>
      </c>
    </row>
    <row r="690" spans="1:2">
      <c r="A690">
        <v>96.03830000000001</v>
      </c>
      <c r="B690">
        <v>98.170654296875</v>
      </c>
    </row>
    <row r="691" spans="1:2">
      <c r="A691">
        <v>97.6643</v>
      </c>
      <c r="B691">
        <v>98.170654296875</v>
      </c>
    </row>
    <row r="692" spans="1:2">
      <c r="A692">
        <v>0</v>
      </c>
      <c r="B692">
        <v>2.630965948104858</v>
      </c>
    </row>
    <row r="693" spans="1:2">
      <c r="A693">
        <v>0</v>
      </c>
      <c r="B693">
        <v>2.630965948104858</v>
      </c>
    </row>
    <row r="694" spans="1:2">
      <c r="A694">
        <v>96.6088</v>
      </c>
      <c r="B694">
        <v>98.170654296875</v>
      </c>
    </row>
    <row r="695" spans="1:2">
      <c r="A695">
        <v>0</v>
      </c>
      <c r="B695">
        <v>2.630965948104858</v>
      </c>
    </row>
    <row r="696" spans="1:2">
      <c r="A696">
        <v>20.5049</v>
      </c>
      <c r="B696">
        <v>50.32870864868164</v>
      </c>
    </row>
    <row r="697" spans="1:2">
      <c r="A697">
        <v>0</v>
      </c>
      <c r="B697">
        <v>2.630965948104858</v>
      </c>
    </row>
    <row r="698" spans="1:2">
      <c r="A698">
        <v>70.2261</v>
      </c>
      <c r="B698">
        <v>96.31318664550781</v>
      </c>
    </row>
    <row r="699" spans="1:2">
      <c r="A699">
        <v>85.3802</v>
      </c>
      <c r="B699">
        <v>98.170654296875</v>
      </c>
    </row>
    <row r="700" spans="1:2">
      <c r="A700">
        <v>0</v>
      </c>
      <c r="B700">
        <v>2.630965948104858</v>
      </c>
    </row>
    <row r="701" spans="1:2">
      <c r="A701">
        <v>93.9971</v>
      </c>
      <c r="B701">
        <v>98.170654296875</v>
      </c>
    </row>
    <row r="702" spans="1:2">
      <c r="A702">
        <v>91.7238</v>
      </c>
      <c r="B702">
        <v>98.170654296875</v>
      </c>
    </row>
    <row r="703" spans="1:2">
      <c r="A703">
        <v>0</v>
      </c>
      <c r="B703">
        <v>2.630965948104858</v>
      </c>
    </row>
    <row r="704" spans="1:2">
      <c r="A704">
        <v>92.5765</v>
      </c>
      <c r="B704">
        <v>98.170654296875</v>
      </c>
    </row>
    <row r="705" spans="1:2">
      <c r="A705">
        <v>97.03879999999999</v>
      </c>
      <c r="B705">
        <v>98.170654296875</v>
      </c>
    </row>
    <row r="706" spans="1:2">
      <c r="A706">
        <v>0</v>
      </c>
      <c r="B706">
        <v>2.630965948104858</v>
      </c>
    </row>
    <row r="707" spans="1:2">
      <c r="A707">
        <v>31.1386</v>
      </c>
      <c r="B707">
        <v>4.601975917816162</v>
      </c>
    </row>
    <row r="708" spans="1:2">
      <c r="A708">
        <v>0</v>
      </c>
      <c r="B708">
        <v>2.630965948104858</v>
      </c>
    </row>
    <row r="709" spans="1:2">
      <c r="A709">
        <v>75.3861</v>
      </c>
      <c r="B709">
        <v>65.12226104736328</v>
      </c>
    </row>
    <row r="710" spans="1:2">
      <c r="A710">
        <v>0</v>
      </c>
      <c r="B710">
        <v>10.76018142700195</v>
      </c>
    </row>
    <row r="711" spans="1:2">
      <c r="A711">
        <v>0</v>
      </c>
      <c r="B711">
        <v>2.630965948104858</v>
      </c>
    </row>
    <row r="712" spans="1:2">
      <c r="A712">
        <v>0</v>
      </c>
      <c r="B712">
        <v>2.630965948104858</v>
      </c>
    </row>
    <row r="713" spans="1:2">
      <c r="A713">
        <v>95.3809</v>
      </c>
      <c r="B713">
        <v>98.170654296875</v>
      </c>
    </row>
    <row r="714" spans="1:2">
      <c r="A714">
        <v>94.99639999999999</v>
      </c>
      <c r="B714">
        <v>89.35945129394531</v>
      </c>
    </row>
    <row r="715" spans="1:2">
      <c r="A715">
        <v>0</v>
      </c>
      <c r="B715">
        <v>2.630965948104858</v>
      </c>
    </row>
    <row r="716" spans="1:2">
      <c r="A716">
        <v>92.9901</v>
      </c>
      <c r="B716">
        <v>98.170654296875</v>
      </c>
    </row>
    <row r="717" spans="1:2">
      <c r="A717">
        <v>0</v>
      </c>
      <c r="B717">
        <v>2.630965948104858</v>
      </c>
    </row>
    <row r="718" spans="1:2">
      <c r="A718">
        <v>97.6345</v>
      </c>
      <c r="B718">
        <v>98.170654296875</v>
      </c>
    </row>
    <row r="719" spans="1:2">
      <c r="A719">
        <v>0</v>
      </c>
      <c r="B719">
        <v>2.630965948104858</v>
      </c>
    </row>
    <row r="720" spans="1:2">
      <c r="A720">
        <v>97.9064</v>
      </c>
      <c r="B720">
        <v>98.170654296875</v>
      </c>
    </row>
    <row r="721" spans="1:2">
      <c r="A721">
        <v>69.95959999999999</v>
      </c>
      <c r="B721">
        <v>2.630965948104858</v>
      </c>
    </row>
    <row r="722" spans="1:2">
      <c r="A722">
        <v>94.878</v>
      </c>
      <c r="B722">
        <v>98.170654296875</v>
      </c>
    </row>
    <row r="723" spans="1:2">
      <c r="A723">
        <v>0</v>
      </c>
      <c r="B723">
        <v>2.630965948104858</v>
      </c>
    </row>
    <row r="724" spans="1:2">
      <c r="A724">
        <v>96.0294</v>
      </c>
      <c r="B724">
        <v>84.19868469238281</v>
      </c>
    </row>
    <row r="725" spans="1:2">
      <c r="A725">
        <v>93.1324</v>
      </c>
      <c r="B725">
        <v>98.170654296875</v>
      </c>
    </row>
    <row r="726" spans="1:2">
      <c r="A726">
        <v>0</v>
      </c>
      <c r="B726">
        <v>2.630965948104858</v>
      </c>
    </row>
    <row r="727" spans="1:2">
      <c r="A727">
        <v>97.1365</v>
      </c>
      <c r="B727">
        <v>98.170654296875</v>
      </c>
    </row>
    <row r="728" spans="1:2">
      <c r="A728">
        <v>48.3655</v>
      </c>
      <c r="B728">
        <v>24.85659217834473</v>
      </c>
    </row>
    <row r="729" spans="1:2">
      <c r="A729">
        <v>0</v>
      </c>
      <c r="B729">
        <v>2.630965948104858</v>
      </c>
    </row>
    <row r="730" spans="1:2">
      <c r="A730">
        <v>94.4311</v>
      </c>
      <c r="B730">
        <v>98.170654296875</v>
      </c>
    </row>
    <row r="731" spans="1:2">
      <c r="A731">
        <v>92.2543</v>
      </c>
      <c r="B731">
        <v>98.170654296875</v>
      </c>
    </row>
    <row r="732" spans="1:2">
      <c r="A732">
        <v>37.7601</v>
      </c>
      <c r="B732">
        <v>65.10480499267578</v>
      </c>
    </row>
    <row r="733" spans="1:2">
      <c r="A733">
        <v>77.2188</v>
      </c>
      <c r="B733">
        <v>98.170654296875</v>
      </c>
    </row>
    <row r="734" spans="1:2">
      <c r="A734">
        <v>0</v>
      </c>
      <c r="B734">
        <v>2.630965948104858</v>
      </c>
    </row>
    <row r="735" spans="1:2">
      <c r="A735">
        <v>93.5758</v>
      </c>
      <c r="B735">
        <v>98.170654296875</v>
      </c>
    </row>
    <row r="736" spans="1:2">
      <c r="A736">
        <v>0</v>
      </c>
      <c r="B736">
        <v>2.630965948104858</v>
      </c>
    </row>
    <row r="737" spans="1:2">
      <c r="A737">
        <v>97.259</v>
      </c>
      <c r="B737">
        <v>98.170654296875</v>
      </c>
    </row>
    <row r="738" spans="1:2">
      <c r="A738">
        <v>33.8181</v>
      </c>
      <c r="B738">
        <v>2.630965948104858</v>
      </c>
    </row>
    <row r="739" spans="1:2">
      <c r="A739">
        <v>90.43559999999999</v>
      </c>
      <c r="B739">
        <v>98.170654296875</v>
      </c>
    </row>
    <row r="740" spans="1:2">
      <c r="A740">
        <v>93.39239999999999</v>
      </c>
      <c r="B740">
        <v>98.170654296875</v>
      </c>
    </row>
    <row r="741" spans="1:2">
      <c r="A741">
        <v>0</v>
      </c>
      <c r="B741">
        <v>2.630965948104858</v>
      </c>
    </row>
    <row r="742" spans="1:2">
      <c r="A742">
        <v>0</v>
      </c>
      <c r="B742">
        <v>2.630965948104858</v>
      </c>
    </row>
    <row r="743" spans="1:2">
      <c r="A743">
        <v>92.7547</v>
      </c>
      <c r="B743">
        <v>98.170654296875</v>
      </c>
    </row>
    <row r="744" spans="1:2">
      <c r="A744">
        <v>79.452</v>
      </c>
      <c r="B744">
        <v>98.170654296875</v>
      </c>
    </row>
    <row r="745" spans="1:2">
      <c r="A745">
        <v>0</v>
      </c>
      <c r="B745">
        <v>2.630965948104858</v>
      </c>
    </row>
    <row r="746" spans="1:2">
      <c r="A746">
        <v>0</v>
      </c>
      <c r="B746">
        <v>2.630965948104858</v>
      </c>
    </row>
    <row r="747" spans="1:2">
      <c r="A747">
        <v>42.7735</v>
      </c>
      <c r="B747">
        <v>2.630965948104858</v>
      </c>
    </row>
    <row r="748" spans="1:2">
      <c r="A748">
        <v>0</v>
      </c>
      <c r="B748">
        <v>2.630965948104858</v>
      </c>
    </row>
    <row r="749" spans="1:2">
      <c r="A749">
        <v>0</v>
      </c>
      <c r="B749">
        <v>2.630965948104858</v>
      </c>
    </row>
    <row r="750" spans="1:2">
      <c r="A750">
        <v>96.0655</v>
      </c>
      <c r="B750">
        <v>98.170654296875</v>
      </c>
    </row>
    <row r="751" spans="1:2">
      <c r="A751">
        <v>27.1418</v>
      </c>
      <c r="B751">
        <v>2.630965948104858</v>
      </c>
    </row>
    <row r="752" spans="1:2">
      <c r="A752">
        <v>0</v>
      </c>
      <c r="B752">
        <v>2.630965948104858</v>
      </c>
    </row>
    <row r="753" spans="1:2">
      <c r="A753">
        <v>96.57980000000001</v>
      </c>
      <c r="B753">
        <v>98.170654296875</v>
      </c>
    </row>
    <row r="754" spans="1:2">
      <c r="A754">
        <v>0</v>
      </c>
      <c r="B754">
        <v>2.630965948104858</v>
      </c>
    </row>
    <row r="755" spans="1:2">
      <c r="A755">
        <v>85.6527</v>
      </c>
      <c r="B755">
        <v>98.170654296875</v>
      </c>
    </row>
    <row r="756" spans="1:2">
      <c r="A756">
        <v>0</v>
      </c>
      <c r="B756">
        <v>2.630965948104858</v>
      </c>
    </row>
    <row r="757" spans="1:2">
      <c r="A757">
        <v>96.57250000000001</v>
      </c>
      <c r="B757">
        <v>98.170654296875</v>
      </c>
    </row>
    <row r="758" spans="1:2">
      <c r="A758">
        <v>0</v>
      </c>
      <c r="B758">
        <v>2.630965948104858</v>
      </c>
    </row>
    <row r="759" spans="1:2">
      <c r="A759">
        <v>96.7025</v>
      </c>
      <c r="B759">
        <v>98.170654296875</v>
      </c>
    </row>
    <row r="760" spans="1:2">
      <c r="A760">
        <v>92.6588</v>
      </c>
      <c r="B760">
        <v>98.170654296875</v>
      </c>
    </row>
    <row r="761" spans="1:2">
      <c r="A761">
        <v>76.9813</v>
      </c>
      <c r="B761">
        <v>20.44097137451172</v>
      </c>
    </row>
    <row r="762" spans="1:2">
      <c r="A762">
        <v>98.0421</v>
      </c>
      <c r="B762">
        <v>102.8247604370117</v>
      </c>
    </row>
    <row r="763" spans="1:2">
      <c r="A763">
        <v>0</v>
      </c>
      <c r="B763">
        <v>2.630965948104858</v>
      </c>
    </row>
    <row r="764" spans="1:2">
      <c r="A764">
        <v>0</v>
      </c>
      <c r="B764">
        <v>64.69745635986328</v>
      </c>
    </row>
    <row r="765" spans="1:2">
      <c r="A765">
        <v>0</v>
      </c>
      <c r="B765">
        <v>2.630965948104858</v>
      </c>
    </row>
    <row r="766" spans="1:2">
      <c r="A766">
        <v>96.12</v>
      </c>
      <c r="B766">
        <v>98.170654296875</v>
      </c>
    </row>
    <row r="767" spans="1:2">
      <c r="A767">
        <v>93.9032</v>
      </c>
      <c r="B767">
        <v>98.170654296875</v>
      </c>
    </row>
    <row r="768" spans="1:2">
      <c r="A768">
        <v>97.9927</v>
      </c>
      <c r="B768">
        <v>98.170654296875</v>
      </c>
    </row>
    <row r="769" spans="1:2">
      <c r="A769">
        <v>0</v>
      </c>
      <c r="B769">
        <v>2.630965948104858</v>
      </c>
    </row>
    <row r="770" spans="1:2">
      <c r="A770">
        <v>90.306</v>
      </c>
      <c r="B770">
        <v>83.01872253417969</v>
      </c>
    </row>
    <row r="771" spans="1:2">
      <c r="A771">
        <v>68.6836</v>
      </c>
      <c r="B771">
        <v>98.170654296875</v>
      </c>
    </row>
    <row r="772" spans="1:2">
      <c r="A772">
        <v>94.8347</v>
      </c>
      <c r="B772">
        <v>98.170654296875</v>
      </c>
    </row>
    <row r="773" spans="1:2">
      <c r="A773">
        <v>94.501</v>
      </c>
      <c r="B773">
        <v>98.170654296875</v>
      </c>
    </row>
    <row r="774" spans="1:2">
      <c r="A774">
        <v>0</v>
      </c>
      <c r="B774">
        <v>2.630965948104858</v>
      </c>
    </row>
    <row r="775" spans="1:2">
      <c r="A775">
        <v>0</v>
      </c>
      <c r="B775">
        <v>2.630965948104858</v>
      </c>
    </row>
    <row r="776" spans="1:2">
      <c r="A776">
        <v>0</v>
      </c>
      <c r="B776">
        <v>2.630965948104858</v>
      </c>
    </row>
    <row r="777" spans="1:2">
      <c r="A777">
        <v>94.8819</v>
      </c>
      <c r="B777">
        <v>98.170654296875</v>
      </c>
    </row>
    <row r="778" spans="1:2">
      <c r="A778">
        <v>90.1356</v>
      </c>
      <c r="B778">
        <v>98.170654296875</v>
      </c>
    </row>
    <row r="779" spans="1:2">
      <c r="A779">
        <v>0</v>
      </c>
      <c r="B779">
        <v>2.630965948104858</v>
      </c>
    </row>
    <row r="780" spans="1:2">
      <c r="A780">
        <v>97.54859999999999</v>
      </c>
      <c r="B780">
        <v>89.82093048095703</v>
      </c>
    </row>
    <row r="781" spans="1:2">
      <c r="A781">
        <v>94.4071</v>
      </c>
      <c r="B781">
        <v>98.170654296875</v>
      </c>
    </row>
    <row r="782" spans="1:2">
      <c r="A782">
        <v>98.3837</v>
      </c>
      <c r="B782">
        <v>98.170654296875</v>
      </c>
    </row>
    <row r="783" spans="1:2">
      <c r="A783">
        <v>0</v>
      </c>
      <c r="B783">
        <v>2.630965948104858</v>
      </c>
    </row>
    <row r="784" spans="1:2">
      <c r="A784">
        <v>0</v>
      </c>
      <c r="B784">
        <v>2.630965948104858</v>
      </c>
    </row>
    <row r="785" spans="1:2">
      <c r="A785">
        <v>0</v>
      </c>
      <c r="B785">
        <v>2.630965948104858</v>
      </c>
    </row>
    <row r="786" spans="1:2">
      <c r="A786">
        <v>42.9512</v>
      </c>
      <c r="B786">
        <v>46.36724472045898</v>
      </c>
    </row>
    <row r="787" spans="1:2">
      <c r="A787">
        <v>47.7993</v>
      </c>
      <c r="B787">
        <v>63.56932067871094</v>
      </c>
    </row>
    <row r="788" spans="1:2">
      <c r="A788">
        <v>96.1716</v>
      </c>
      <c r="B788">
        <v>98.170654296875</v>
      </c>
    </row>
    <row r="789" spans="1:2">
      <c r="A789">
        <v>89.34439999999999</v>
      </c>
      <c r="B789">
        <v>98.170654296875</v>
      </c>
    </row>
    <row r="790" spans="1:2">
      <c r="A790">
        <v>97.12309999999999</v>
      </c>
      <c r="B790">
        <v>98.170654296875</v>
      </c>
    </row>
    <row r="791" spans="1:2">
      <c r="A791">
        <v>0</v>
      </c>
      <c r="B791">
        <v>2.630965948104858</v>
      </c>
    </row>
    <row r="792" spans="1:2">
      <c r="A792">
        <v>93.46299999999999</v>
      </c>
      <c r="B792">
        <v>89.50039672851562</v>
      </c>
    </row>
    <row r="793" spans="1:2">
      <c r="A793">
        <v>82.4914</v>
      </c>
      <c r="B793">
        <v>98.170654296875</v>
      </c>
    </row>
    <row r="794" spans="1:2">
      <c r="A794">
        <v>81.6678</v>
      </c>
      <c r="B794">
        <v>98.170654296875</v>
      </c>
    </row>
    <row r="795" spans="1:2">
      <c r="A795">
        <v>93.62269999999999</v>
      </c>
      <c r="B795">
        <v>98.170654296875</v>
      </c>
    </row>
    <row r="796" spans="1:2">
      <c r="A796">
        <v>91.8563</v>
      </c>
      <c r="B796">
        <v>87.35939788818359</v>
      </c>
    </row>
    <row r="797" spans="1:2">
      <c r="A797">
        <v>0</v>
      </c>
      <c r="B797">
        <v>2.630965948104858</v>
      </c>
    </row>
    <row r="798" spans="1:2">
      <c r="A798">
        <v>95.1155</v>
      </c>
      <c r="B798">
        <v>98.170654296875</v>
      </c>
    </row>
    <row r="799" spans="1:2">
      <c r="A799">
        <v>0</v>
      </c>
      <c r="B799">
        <v>2.630965948104858</v>
      </c>
    </row>
    <row r="800" spans="1:2">
      <c r="A800">
        <v>88.1786</v>
      </c>
      <c r="B800">
        <v>98.170654296875</v>
      </c>
    </row>
    <row r="801" spans="1:2">
      <c r="A801">
        <v>86.6765</v>
      </c>
      <c r="B801">
        <v>93.24822235107422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0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0.3504082560539246</v>
      </c>
      <c r="C2">
        <v>0.2631208002567291</v>
      </c>
      <c r="D2">
        <v>0.06316098570823669</v>
      </c>
      <c r="E2">
        <v>0.03616780415177345</v>
      </c>
    </row>
    <row r="3" spans="1:5">
      <c r="A3">
        <v>2</v>
      </c>
      <c r="B3">
        <v>0.2742921710014343</v>
      </c>
      <c r="C3">
        <v>0.3033034205436707</v>
      </c>
      <c r="D3">
        <v>0.03903736919164658</v>
      </c>
      <c r="E3">
        <v>0.04732692241668701</v>
      </c>
    </row>
    <row r="4" spans="1:5">
      <c r="A4">
        <v>3</v>
      </c>
      <c r="B4">
        <v>0.2601000368595123</v>
      </c>
      <c r="C4">
        <v>0.2378517985343933</v>
      </c>
      <c r="D4">
        <v>0.03507078066468239</v>
      </c>
      <c r="E4">
        <v>0.0294431634247303</v>
      </c>
    </row>
    <row r="5" spans="1:5">
      <c r="A5">
        <v>4</v>
      </c>
      <c r="B5">
        <v>0.2525982558727264</v>
      </c>
      <c r="C5">
        <v>0.2818967700004578</v>
      </c>
      <c r="D5">
        <v>0.03301234170794487</v>
      </c>
      <c r="E5">
        <v>0.04077887535095215</v>
      </c>
    </row>
    <row r="6" spans="1:5">
      <c r="A6">
        <v>5</v>
      </c>
      <c r="B6">
        <v>0.2361937016248703</v>
      </c>
      <c r="C6">
        <v>0.1918600052595139</v>
      </c>
      <c r="D6">
        <v>0.02892065793275833</v>
      </c>
      <c r="E6">
        <v>0.01942025870084763</v>
      </c>
    </row>
    <row r="7" spans="1:5">
      <c r="A7">
        <v>6</v>
      </c>
      <c r="B7">
        <v>0.2296305298805237</v>
      </c>
      <c r="C7">
        <v>0.1906305700540543</v>
      </c>
      <c r="D7">
        <v>0.02735547721385956</v>
      </c>
      <c r="E7">
        <v>0.0191584974527359</v>
      </c>
    </row>
    <row r="8" spans="1:5">
      <c r="A8">
        <v>7</v>
      </c>
      <c r="B8">
        <v>0.2226604372262955</v>
      </c>
      <c r="C8">
        <v>0.2179664075374603</v>
      </c>
      <c r="D8">
        <v>0.0257453266531229</v>
      </c>
      <c r="E8">
        <v>0.02469929493963718</v>
      </c>
    </row>
    <row r="9" spans="1:5">
      <c r="A9">
        <v>8</v>
      </c>
      <c r="B9">
        <v>0.2138650864362717</v>
      </c>
      <c r="C9">
        <v>0.1803846061229706</v>
      </c>
      <c r="D9">
        <v>0.02380365133285522</v>
      </c>
      <c r="E9">
        <v>0.01720362156629562</v>
      </c>
    </row>
    <row r="10" spans="1:5">
      <c r="A10">
        <v>9</v>
      </c>
      <c r="B10">
        <v>0.21193628013134</v>
      </c>
      <c r="C10">
        <v>0.1704247444868088</v>
      </c>
      <c r="D10">
        <v>0.02337947301566601</v>
      </c>
      <c r="E10">
        <v>0.01543712243437767</v>
      </c>
    </row>
    <row r="11" spans="1:5">
      <c r="A11">
        <v>10</v>
      </c>
      <c r="B11">
        <v>0.2059415280818939</v>
      </c>
      <c r="C11">
        <v>0.1798786967992783</v>
      </c>
      <c r="D11">
        <v>0.02212268672883511</v>
      </c>
      <c r="E11">
        <v>0.01710128039121628</v>
      </c>
    </row>
    <row r="12" spans="1:5">
      <c r="A12">
        <v>11</v>
      </c>
      <c r="B12">
        <v>0.19533970952034</v>
      </c>
      <c r="C12">
        <v>0.2046176493167877</v>
      </c>
      <c r="D12">
        <v>0.01999325305223465</v>
      </c>
      <c r="E12">
        <v>0.02185810729861259</v>
      </c>
    </row>
    <row r="13" spans="1:5">
      <c r="A13">
        <v>12</v>
      </c>
      <c r="B13">
        <v>0.2122326642274857</v>
      </c>
      <c r="C13">
        <v>0.2019176185131073</v>
      </c>
      <c r="D13">
        <v>0.02344381622970104</v>
      </c>
      <c r="E13">
        <v>0.0213247649371624</v>
      </c>
    </row>
    <row r="14" spans="1:5">
      <c r="A14">
        <v>13</v>
      </c>
      <c r="B14">
        <v>0.1997022926807404</v>
      </c>
      <c r="C14">
        <v>0.1870985329151154</v>
      </c>
      <c r="D14">
        <v>0.02085682936012745</v>
      </c>
      <c r="E14">
        <v>0.01841138117015362</v>
      </c>
    </row>
    <row r="15" spans="1:5">
      <c r="A15">
        <v>14</v>
      </c>
      <c r="B15">
        <v>0.2007909417152405</v>
      </c>
      <c r="C15">
        <v>0.163544550538063</v>
      </c>
      <c r="D15">
        <v>0.02107414230704308</v>
      </c>
      <c r="E15">
        <v>0.01430332660675049</v>
      </c>
    </row>
    <row r="16" spans="1:5">
      <c r="A16">
        <v>15</v>
      </c>
      <c r="B16">
        <v>0.1990315616130829</v>
      </c>
      <c r="C16">
        <v>0.1931675672531128</v>
      </c>
      <c r="D16">
        <v>0.02071992680430412</v>
      </c>
      <c r="E16">
        <v>0.01957221142947674</v>
      </c>
    </row>
    <row r="17" spans="1:5">
      <c r="A17">
        <v>16</v>
      </c>
      <c r="B17">
        <v>0.1962782591581345</v>
      </c>
      <c r="C17">
        <v>0.1616476029157639</v>
      </c>
      <c r="D17">
        <v>0.02018890529870987</v>
      </c>
      <c r="E17">
        <v>0.01400559209287167</v>
      </c>
    </row>
    <row r="18" spans="1:5">
      <c r="A18">
        <v>17</v>
      </c>
      <c r="B18">
        <v>0.1948851495981216</v>
      </c>
      <c r="C18">
        <v>0.1948073655366898</v>
      </c>
      <c r="D18">
        <v>0.01994713954627514</v>
      </c>
      <c r="E18">
        <v>0.01995189860463142</v>
      </c>
    </row>
    <row r="19" spans="1:5">
      <c r="A19">
        <v>18</v>
      </c>
      <c r="B19">
        <v>0.1960046738386154</v>
      </c>
      <c r="C19">
        <v>0.1772342324256897</v>
      </c>
      <c r="D19">
        <v>0.02018795534968376</v>
      </c>
      <c r="E19">
        <v>0.01668798178434372</v>
      </c>
    </row>
    <row r="20" spans="1:5">
      <c r="A20">
        <v>19</v>
      </c>
      <c r="B20">
        <v>0.1970749348402023</v>
      </c>
      <c r="C20">
        <v>0.3014369308948517</v>
      </c>
      <c r="D20">
        <v>0.0204255860298872</v>
      </c>
      <c r="E20">
        <v>0.04645347967743874</v>
      </c>
    </row>
    <row r="21" spans="1:5">
      <c r="A21">
        <v>20</v>
      </c>
      <c r="B21">
        <v>0.1844740509986877</v>
      </c>
      <c r="C21">
        <v>0.1377111971378326</v>
      </c>
      <c r="D21">
        <v>0.01805797405540943</v>
      </c>
      <c r="E21">
        <v>0.01054252497851849</v>
      </c>
    </row>
    <row r="22" spans="1:5">
      <c r="A22">
        <v>21</v>
      </c>
      <c r="B22">
        <v>0.1880089193582535</v>
      </c>
      <c r="C22">
        <v>0.1582663059234619</v>
      </c>
      <c r="D22">
        <v>0.0187369342893362</v>
      </c>
      <c r="E22">
        <v>0.01360082067549229</v>
      </c>
    </row>
    <row r="23" spans="1:5">
      <c r="A23">
        <v>22</v>
      </c>
      <c r="B23">
        <v>0.1977134346961975</v>
      </c>
      <c r="C23">
        <v>0.186242550611496</v>
      </c>
      <c r="D23">
        <v>0.02064124494791031</v>
      </c>
      <c r="E23">
        <v>0.01845782436430454</v>
      </c>
    </row>
    <row r="24" spans="1:5">
      <c r="A24">
        <v>23</v>
      </c>
      <c r="B24">
        <v>0.1822256147861481</v>
      </c>
      <c r="C24">
        <v>0.1675246506929398</v>
      </c>
      <c r="D24">
        <v>0.01773545891046524</v>
      </c>
      <c r="E24">
        <v>0.01519267819821835</v>
      </c>
    </row>
    <row r="25" spans="1:5">
      <c r="A25">
        <v>24</v>
      </c>
      <c r="B25">
        <v>0.1820260584354401</v>
      </c>
      <c r="C25">
        <v>0.1542536616325378</v>
      </c>
      <c r="D25">
        <v>0.01773129589855671</v>
      </c>
      <c r="E25">
        <v>0.01306973677128553</v>
      </c>
    </row>
    <row r="26" spans="1:5">
      <c r="A26">
        <v>25</v>
      </c>
      <c r="B26">
        <v>0.2047984451055527</v>
      </c>
      <c r="C26">
        <v>0.3622784018516541</v>
      </c>
      <c r="D26">
        <v>0.02213919349014759</v>
      </c>
      <c r="E26">
        <v>0.06680290400981903</v>
      </c>
    </row>
    <row r="27" spans="1:5">
      <c r="A27">
        <v>26</v>
      </c>
      <c r="B27">
        <v>0.1864187270402908</v>
      </c>
      <c r="C27">
        <v>0.1525470763444901</v>
      </c>
      <c r="D27">
        <v>0.01858492754399776</v>
      </c>
      <c r="E27">
        <v>0.01285962481051683</v>
      </c>
    </row>
    <row r="28" spans="1:5">
      <c r="A28">
        <v>27</v>
      </c>
      <c r="B28">
        <v>0.1869387030601501</v>
      </c>
      <c r="C28">
        <v>0.2348079979419708</v>
      </c>
      <c r="D28">
        <v>0.01870438642799854</v>
      </c>
      <c r="E28">
        <v>0.02879920788109303</v>
      </c>
    </row>
    <row r="29" spans="1:5">
      <c r="A29">
        <v>28</v>
      </c>
      <c r="B29">
        <v>0.1789764910936356</v>
      </c>
      <c r="C29">
        <v>0.1475095897912979</v>
      </c>
      <c r="D29">
        <v>0.01727103814482689</v>
      </c>
      <c r="E29">
        <v>0.0121437069028616</v>
      </c>
    </row>
    <row r="30" spans="1:5">
      <c r="A30">
        <v>29</v>
      </c>
      <c r="B30">
        <v>0.1734284460544586</v>
      </c>
      <c r="C30">
        <v>0.1786543726921082</v>
      </c>
      <c r="D30">
        <v>0.01631522923707962</v>
      </c>
      <c r="E30">
        <v>0.01724867895245552</v>
      </c>
    </row>
    <row r="31" spans="1:5">
      <c r="A31">
        <v>30</v>
      </c>
      <c r="B31">
        <v>0.174118235707283</v>
      </c>
      <c r="C31">
        <v>0.1727144867181778</v>
      </c>
      <c r="D31">
        <v>0.01645064912736416</v>
      </c>
      <c r="E31">
        <v>0.01623652875423431</v>
      </c>
    </row>
    <row r="32" spans="1:5">
      <c r="A32">
        <v>31</v>
      </c>
      <c r="B32">
        <v>0.1789326518774033</v>
      </c>
      <c r="C32">
        <v>0.1669047325849533</v>
      </c>
      <c r="D32">
        <v>0.0173247903585434</v>
      </c>
      <c r="E32">
        <v>0.01525703072547913</v>
      </c>
    </row>
    <row r="33" spans="1:5">
      <c r="A33">
        <v>32</v>
      </c>
      <c r="B33">
        <v>0.1801823824644089</v>
      </c>
      <c r="C33">
        <v>0.1918599754571915</v>
      </c>
      <c r="D33">
        <v>0.01755328848958015</v>
      </c>
      <c r="E33">
        <v>0.0197390541434288</v>
      </c>
    </row>
    <row r="34" spans="1:5">
      <c r="A34">
        <v>33</v>
      </c>
      <c r="B34">
        <v>0.1705793291330338</v>
      </c>
      <c r="C34">
        <v>0.1565139591693878</v>
      </c>
      <c r="D34">
        <v>0.0158998928964138</v>
      </c>
      <c r="E34">
        <v>0.01362125296145678</v>
      </c>
    </row>
    <row r="35" spans="1:5">
      <c r="A35">
        <v>34</v>
      </c>
      <c r="B35">
        <v>0.1592852622270584</v>
      </c>
      <c r="C35">
        <v>0.2320413440465927</v>
      </c>
      <c r="D35">
        <v>0.01405772008001804</v>
      </c>
      <c r="E35">
        <v>0.02829447202384472</v>
      </c>
    </row>
    <row r="36" spans="1:5">
      <c r="A36">
        <v>35</v>
      </c>
      <c r="B36">
        <v>0.1813575178384781</v>
      </c>
      <c r="C36">
        <v>0.199408695101738</v>
      </c>
      <c r="D36">
        <v>0.01783951930701733</v>
      </c>
      <c r="E36">
        <v>0.02131041325628757</v>
      </c>
    </row>
    <row r="37" spans="1:5">
      <c r="A37">
        <v>36</v>
      </c>
      <c r="B37">
        <v>0.1601162999868393</v>
      </c>
      <c r="C37">
        <v>0.2089813202619553</v>
      </c>
      <c r="D37">
        <v>0.01426326856017113</v>
      </c>
      <c r="E37">
        <v>0.02329512871801853</v>
      </c>
    </row>
    <row r="38" spans="1:5">
      <c r="A38">
        <v>37</v>
      </c>
      <c r="B38">
        <v>0.1829066872596741</v>
      </c>
      <c r="C38">
        <v>0.2085598260164261</v>
      </c>
      <c r="D38">
        <v>0.01822648569941521</v>
      </c>
      <c r="E38">
        <v>0.02331123501062393</v>
      </c>
    </row>
    <row r="39" spans="1:5">
      <c r="A39">
        <v>38</v>
      </c>
      <c r="B39">
        <v>0.1702329516410828</v>
      </c>
      <c r="C39">
        <v>0.1725162267684937</v>
      </c>
      <c r="D39">
        <v>0.01607869006693363</v>
      </c>
      <c r="E39">
        <v>0.01649048179388046</v>
      </c>
    </row>
    <row r="40" spans="1:5">
      <c r="A40">
        <v>39</v>
      </c>
      <c r="B40">
        <v>0.1481788754463196</v>
      </c>
      <c r="C40">
        <v>0.1842920482158661</v>
      </c>
      <c r="D40">
        <v>0.01258118078112602</v>
      </c>
      <c r="E40">
        <v>0.01859745383262634</v>
      </c>
    </row>
    <row r="41" spans="1:5">
      <c r="A41">
        <v>40</v>
      </c>
      <c r="B41">
        <v>0.1667595356702805</v>
      </c>
      <c r="C41">
        <v>0.1991778165102005</v>
      </c>
      <c r="D41">
        <v>0.0155316200107336</v>
      </c>
      <c r="E41">
        <v>0.02147906087338924</v>
      </c>
    </row>
    <row r="42" spans="1:5">
      <c r="A42">
        <v>41</v>
      </c>
      <c r="B42">
        <v>0.1655661761760712</v>
      </c>
      <c r="C42">
        <v>0.1863896250724792</v>
      </c>
      <c r="D42">
        <v>0.01536826137453318</v>
      </c>
      <c r="E42">
        <v>0.01904971338808537</v>
      </c>
    </row>
    <row r="43" spans="1:5">
      <c r="A43">
        <v>42</v>
      </c>
      <c r="B43">
        <v>0.1605170518159866</v>
      </c>
      <c r="C43">
        <v>0.2144240289926529</v>
      </c>
      <c r="D43">
        <v>0.01456751022487879</v>
      </c>
      <c r="E43">
        <v>0.02468918263912201</v>
      </c>
    </row>
    <row r="44" spans="1:5">
      <c r="A44">
        <v>43</v>
      </c>
      <c r="B44">
        <v>0.1677500754594803</v>
      </c>
      <c r="C44">
        <v>0.229756698012352</v>
      </c>
      <c r="D44">
        <v>0.0157827977091074</v>
      </c>
      <c r="E44">
        <v>0.02814890444278717</v>
      </c>
    </row>
    <row r="45" spans="1:5">
      <c r="A45">
        <v>44</v>
      </c>
      <c r="B45">
        <v>0.1703640520572662</v>
      </c>
      <c r="C45">
        <v>0.1750753372907639</v>
      </c>
      <c r="D45">
        <v>0.01626904308795929</v>
      </c>
      <c r="E45">
        <v>0.01708690263330936</v>
      </c>
    </row>
    <row r="46" spans="1:5">
      <c r="A46">
        <v>45</v>
      </c>
      <c r="B46">
        <v>0.1483385115861893</v>
      </c>
      <c r="C46">
        <v>0.1840250492095947</v>
      </c>
      <c r="D46">
        <v>0.01276481430977583</v>
      </c>
      <c r="E46">
        <v>0.01870509795844555</v>
      </c>
    </row>
    <row r="47" spans="1:5">
      <c r="A47">
        <v>46</v>
      </c>
      <c r="B47">
        <v>0.1569766402244568</v>
      </c>
      <c r="C47">
        <v>0.1811569929122925</v>
      </c>
      <c r="D47">
        <v>0.01409983728080988</v>
      </c>
      <c r="E47">
        <v>0.01820599287748337</v>
      </c>
    </row>
    <row r="48" spans="1:5">
      <c r="A48">
        <v>47</v>
      </c>
      <c r="B48">
        <v>0.1431987583637238</v>
      </c>
      <c r="C48">
        <v>0.1835156381130219</v>
      </c>
      <c r="D48">
        <v>0.01207323186099529</v>
      </c>
      <c r="E48">
        <v>0.01867328770458698</v>
      </c>
    </row>
    <row r="49" spans="1:5">
      <c r="A49">
        <v>48</v>
      </c>
      <c r="B49">
        <v>0.1450601071119308</v>
      </c>
      <c r="C49">
        <v>0.1674933284521103</v>
      </c>
      <c r="D49">
        <v>0.0123613653704524</v>
      </c>
      <c r="E49">
        <v>0.01590952463448048</v>
      </c>
    </row>
    <row r="50" spans="1:5">
      <c r="A50">
        <v>49</v>
      </c>
      <c r="B50">
        <v>0.1609063744544983</v>
      </c>
      <c r="C50">
        <v>0.1895119845867157</v>
      </c>
      <c r="D50">
        <v>0.01484309509396553</v>
      </c>
      <c r="E50">
        <v>0.01988820731639862</v>
      </c>
    </row>
    <row r="51" spans="1:5">
      <c r="A51">
        <v>50</v>
      </c>
      <c r="B51">
        <v>0.1566265523433685</v>
      </c>
      <c r="C51">
        <v>0.1617271304130554</v>
      </c>
      <c r="D51">
        <v>0.0141947316005826</v>
      </c>
      <c r="E51">
        <v>0.01502254325896502</v>
      </c>
    </row>
    <row r="52" spans="1:5">
      <c r="A52">
        <v>51</v>
      </c>
      <c r="B52">
        <v>0.1426196545362473</v>
      </c>
      <c r="C52">
        <v>0.218293085694313</v>
      </c>
      <c r="D52">
        <v>0.01210296433418989</v>
      </c>
      <c r="E52">
        <v>0.02575937286019325</v>
      </c>
    </row>
    <row r="53" spans="1:5">
      <c r="A53">
        <v>52</v>
      </c>
      <c r="B53">
        <v>0.1890317499637604</v>
      </c>
      <c r="C53">
        <v>0.4246612191200256</v>
      </c>
      <c r="D53">
        <v>0.01977260783314705</v>
      </c>
      <c r="E53">
        <v>0.09202298521995544</v>
      </c>
    </row>
    <row r="54" spans="1:5">
      <c r="A54">
        <v>53</v>
      </c>
      <c r="B54">
        <v>0.1818021833896637</v>
      </c>
      <c r="C54">
        <v>0.1860634833574295</v>
      </c>
      <c r="D54">
        <v>0.01848395355045795</v>
      </c>
      <c r="E54">
        <v>0.01930080726742744</v>
      </c>
    </row>
    <row r="55" spans="1:5">
      <c r="A55">
        <v>54</v>
      </c>
      <c r="B55">
        <v>0.1461064666509628</v>
      </c>
      <c r="C55">
        <v>0.1785213351249695</v>
      </c>
      <c r="D55">
        <v>0.01266222633421421</v>
      </c>
      <c r="E55">
        <v>0.01793662458658218</v>
      </c>
    </row>
    <row r="56" spans="1:5">
      <c r="A56">
        <v>55</v>
      </c>
      <c r="B56">
        <v>0.1357592046260834</v>
      </c>
      <c r="C56">
        <v>0.2113548815250397</v>
      </c>
      <c r="D56">
        <v>0.01121116615831852</v>
      </c>
      <c r="E56">
        <v>0.02434806525707245</v>
      </c>
    </row>
    <row r="57" spans="1:5">
      <c r="A57">
        <v>56</v>
      </c>
      <c r="B57">
        <v>0.1462175697088242</v>
      </c>
      <c r="C57">
        <v>0.2112522721290588</v>
      </c>
      <c r="D57">
        <v>0.01270156819373369</v>
      </c>
      <c r="E57">
        <v>0.02432767115533352</v>
      </c>
    </row>
    <row r="58" spans="1:5">
      <c r="A58">
        <v>57</v>
      </c>
      <c r="B58">
        <v>0.166711151599884</v>
      </c>
      <c r="C58">
        <v>0.1757123917341232</v>
      </c>
      <c r="D58">
        <v>0.01593125984072685</v>
      </c>
      <c r="E58">
        <v>0.01751832477748394</v>
      </c>
    </row>
    <row r="59" spans="1:5">
      <c r="A59">
        <v>58</v>
      </c>
      <c r="B59">
        <v>0.1533337533473969</v>
      </c>
      <c r="C59">
        <v>0.1974623203277588</v>
      </c>
      <c r="D59">
        <v>0.01383325178176165</v>
      </c>
      <c r="E59">
        <v>0.02159445732831955</v>
      </c>
    </row>
    <row r="60" spans="1:5">
      <c r="A60">
        <v>59</v>
      </c>
      <c r="B60">
        <v>0.1482361257076263</v>
      </c>
      <c r="C60">
        <v>0.1810906529426575</v>
      </c>
      <c r="D60">
        <v>0.01307252049446106</v>
      </c>
      <c r="E60">
        <v>0.01849408447742462</v>
      </c>
    </row>
    <row r="61" spans="1:5">
      <c r="A61">
        <v>60</v>
      </c>
      <c r="B61">
        <v>0.1381964534521103</v>
      </c>
      <c r="C61">
        <v>0.1811330020427704</v>
      </c>
      <c r="D61">
        <v>0.01163278706371784</v>
      </c>
      <c r="E61">
        <v>0.01848894357681274</v>
      </c>
    </row>
    <row r="62" spans="1:5">
      <c r="A62">
        <v>61</v>
      </c>
      <c r="B62">
        <v>0.157979428768158</v>
      </c>
      <c r="C62">
        <v>0.1821054667234421</v>
      </c>
      <c r="D62">
        <v>0.014574209228158</v>
      </c>
      <c r="E62">
        <v>0.01867271773517132</v>
      </c>
    </row>
    <row r="63" spans="1:5">
      <c r="A63">
        <v>62</v>
      </c>
      <c r="B63">
        <v>0.1580144762992859</v>
      </c>
      <c r="C63">
        <v>0.2091184109449387</v>
      </c>
      <c r="D63">
        <v>0.0145793380215764</v>
      </c>
      <c r="E63">
        <v>0.02399228513240814</v>
      </c>
    </row>
    <row r="64" spans="1:5">
      <c r="A64">
        <v>63</v>
      </c>
      <c r="B64">
        <v>0.1770280450582504</v>
      </c>
      <c r="C64">
        <v>0.1964267790317535</v>
      </c>
      <c r="D64">
        <v>0.01779941841959953</v>
      </c>
      <c r="E64">
        <v>0.02145102992653847</v>
      </c>
    </row>
    <row r="65" spans="1:5">
      <c r="A65">
        <v>64</v>
      </c>
      <c r="B65">
        <v>0.1632140278816223</v>
      </c>
      <c r="C65">
        <v>0.197040006518364</v>
      </c>
      <c r="D65">
        <v>0.01547277346253395</v>
      </c>
      <c r="E65">
        <v>0.02157921530306339</v>
      </c>
    </row>
    <row r="66" spans="1:5">
      <c r="A66">
        <v>65</v>
      </c>
      <c r="B66">
        <v>0.1345072835683823</v>
      </c>
      <c r="C66">
        <v>0.1978831142187119</v>
      </c>
      <c r="D66">
        <v>0.01119867898523808</v>
      </c>
      <c r="E66">
        <v>0.02173720858991146</v>
      </c>
    </row>
    <row r="67" spans="1:5">
      <c r="A67">
        <v>66</v>
      </c>
      <c r="B67">
        <v>0.1581393182277679</v>
      </c>
      <c r="C67">
        <v>0.209984615445137</v>
      </c>
      <c r="D67">
        <v>0.014657829888165</v>
      </c>
      <c r="E67">
        <v>0.02421632036566734</v>
      </c>
    </row>
    <row r="68" spans="1:5">
      <c r="A68">
        <v>67</v>
      </c>
      <c r="B68">
        <v>0.1355844885110855</v>
      </c>
      <c r="C68">
        <v>0.182850643992424</v>
      </c>
      <c r="D68">
        <v>0.01134912297129631</v>
      </c>
      <c r="E68">
        <v>0.01886956766247749</v>
      </c>
    </row>
    <row r="69" spans="1:5">
      <c r="A69">
        <v>68</v>
      </c>
      <c r="B69">
        <v>0.1464950740337372</v>
      </c>
      <c r="C69">
        <v>0.1877878308296204</v>
      </c>
      <c r="D69">
        <v>0.01288934797048569</v>
      </c>
      <c r="E69">
        <v>0.01980570144951344</v>
      </c>
    </row>
    <row r="70" spans="1:5">
      <c r="A70">
        <v>69</v>
      </c>
      <c r="B70">
        <v>0.1303973644971848</v>
      </c>
      <c r="C70">
        <v>0.2354340702295303</v>
      </c>
      <c r="D70">
        <v>0.01066685933619738</v>
      </c>
      <c r="E70">
        <v>0.02990583702921867</v>
      </c>
    </row>
    <row r="71" spans="1:5">
      <c r="A71">
        <v>70</v>
      </c>
      <c r="B71">
        <v>0.1390505284070969</v>
      </c>
      <c r="C71">
        <v>0.2095301747322083</v>
      </c>
      <c r="D71">
        <v>0.01183521840721369</v>
      </c>
      <c r="E71">
        <v>0.02414101548492908</v>
      </c>
    </row>
    <row r="72" spans="1:5">
      <c r="A72">
        <v>71</v>
      </c>
      <c r="B72">
        <v>0.151951014995575</v>
      </c>
      <c r="C72">
        <v>0.2429434210062027</v>
      </c>
      <c r="D72">
        <v>0.01372485607862473</v>
      </c>
      <c r="E72">
        <v>0.03171040862798691</v>
      </c>
    </row>
    <row r="73" spans="1:5">
      <c r="A73">
        <v>72</v>
      </c>
      <c r="B73">
        <v>0.1525299400091171</v>
      </c>
      <c r="C73">
        <v>0.1926116794347763</v>
      </c>
      <c r="D73">
        <v>0.01382487453520298</v>
      </c>
      <c r="E73">
        <v>0.0207536406815052</v>
      </c>
    </row>
    <row r="74" spans="1:5">
      <c r="A74">
        <v>73</v>
      </c>
      <c r="B74">
        <v>0.1498293876647949</v>
      </c>
      <c r="C74">
        <v>0.1782540529966354</v>
      </c>
      <c r="D74">
        <v>0.01342114433646202</v>
      </c>
      <c r="E74">
        <v>0.01808112300932407</v>
      </c>
    </row>
    <row r="75" spans="1:5">
      <c r="A75">
        <v>74</v>
      </c>
      <c r="B75">
        <v>0.1421088427305222</v>
      </c>
      <c r="C75">
        <v>0.1740340441465378</v>
      </c>
      <c r="D75">
        <v>0.01229442842304707</v>
      </c>
      <c r="E75">
        <v>0.01734905876219273</v>
      </c>
    </row>
    <row r="76" spans="1:5">
      <c r="A76">
        <v>75</v>
      </c>
      <c r="B76">
        <v>0.1496386528015137</v>
      </c>
      <c r="C76">
        <v>0.2003901898860931</v>
      </c>
      <c r="D76">
        <v>0.01341289654374123</v>
      </c>
      <c r="E76">
        <v>0.02233940362930298</v>
      </c>
    </row>
    <row r="77" spans="1:5">
      <c r="A77">
        <v>76</v>
      </c>
      <c r="B77">
        <v>0.1303976029157639</v>
      </c>
      <c r="C77">
        <v>0.2126681059598923</v>
      </c>
      <c r="D77">
        <v>0.01076517626643181</v>
      </c>
      <c r="E77">
        <v>0.02489691786468029</v>
      </c>
    </row>
    <row r="78" spans="1:5">
      <c r="A78">
        <v>77</v>
      </c>
      <c r="B78">
        <v>0.1400929540395737</v>
      </c>
      <c r="C78">
        <v>0.2140794396400452</v>
      </c>
      <c r="D78">
        <v>0.01209744345396757</v>
      </c>
      <c r="E78">
        <v>0.02521892078220844</v>
      </c>
    </row>
    <row r="79" spans="1:5">
      <c r="A79">
        <v>78</v>
      </c>
      <c r="B79">
        <v>0.1391284912824631</v>
      </c>
      <c r="C79">
        <v>0.2168064415454865</v>
      </c>
      <c r="D79">
        <v>0.01197577454149723</v>
      </c>
      <c r="E79">
        <v>0.02579690702259541</v>
      </c>
    </row>
    <row r="80" spans="1:5">
      <c r="A80">
        <v>79</v>
      </c>
      <c r="B80">
        <v>0.1457856893539429</v>
      </c>
      <c r="C80">
        <v>0.1646470725536346</v>
      </c>
      <c r="D80">
        <v>0.01294138468801975</v>
      </c>
      <c r="E80">
        <v>0.01589941792190075</v>
      </c>
    </row>
    <row r="81" spans="1:5">
      <c r="A81">
        <v>80</v>
      </c>
      <c r="B81">
        <v>0.1294839531183243</v>
      </c>
      <c r="C81">
        <v>0.2091476917266846</v>
      </c>
      <c r="D81">
        <v>0.01073608640581369</v>
      </c>
      <c r="E81">
        <v>0.02423037588596344</v>
      </c>
    </row>
    <row r="82" spans="1:5">
      <c r="A82">
        <v>81</v>
      </c>
      <c r="B82">
        <v>0.1420358121395111</v>
      </c>
      <c r="C82">
        <v>0.1548128575086594</v>
      </c>
      <c r="D82">
        <v>0.01245959661900997</v>
      </c>
      <c r="E82">
        <v>0.01437183935195208</v>
      </c>
    </row>
    <row r="83" spans="1:5">
      <c r="A83">
        <v>82</v>
      </c>
      <c r="B83">
        <v>0.1560346931219101</v>
      </c>
      <c r="C83">
        <v>0.1702425926923752</v>
      </c>
      <c r="D83">
        <v>0.01457077637314796</v>
      </c>
      <c r="E83">
        <v>0.01692665927112103</v>
      </c>
    </row>
    <row r="84" spans="1:5">
      <c r="A84">
        <v>83</v>
      </c>
      <c r="B84">
        <v>0.1491681784391403</v>
      </c>
      <c r="C84">
        <v>0.17188760638237</v>
      </c>
      <c r="D84">
        <v>0.01355014368891716</v>
      </c>
      <c r="E84">
        <v>0.01720319502055645</v>
      </c>
    </row>
    <row r="85" spans="1:5">
      <c r="A85">
        <v>84</v>
      </c>
      <c r="B85">
        <v>0.1591325551271439</v>
      </c>
      <c r="C85">
        <v>0.1435064524412155</v>
      </c>
      <c r="D85">
        <v>0.01510257832705975</v>
      </c>
      <c r="E85">
        <v>0.01275899168103933</v>
      </c>
    </row>
    <row r="86" spans="1:5">
      <c r="A86">
        <v>85</v>
      </c>
      <c r="B86">
        <v>0.1578260511159897</v>
      </c>
      <c r="C86">
        <v>0.1609432399272919</v>
      </c>
      <c r="D86">
        <v>0.01490684971213341</v>
      </c>
      <c r="E86">
        <v>0.01539685390889645</v>
      </c>
    </row>
    <row r="87" spans="1:5">
      <c r="A87">
        <v>86</v>
      </c>
      <c r="B87">
        <v>0.1526374071836472</v>
      </c>
      <c r="C87">
        <v>0.200515553355217</v>
      </c>
      <c r="D87">
        <v>0.01409007329493761</v>
      </c>
      <c r="E87">
        <v>0.02257294207811356</v>
      </c>
    </row>
    <row r="88" spans="1:5">
      <c r="A88">
        <v>87</v>
      </c>
      <c r="B88">
        <v>0.1402214914560318</v>
      </c>
      <c r="C88">
        <v>0.1492345631122589</v>
      </c>
      <c r="D88">
        <v>0.01230375189334154</v>
      </c>
      <c r="E88">
        <v>0.01362662110477686</v>
      </c>
    </row>
    <row r="89" spans="1:5">
      <c r="A89">
        <v>88</v>
      </c>
      <c r="B89">
        <v>0.1449318379163742</v>
      </c>
      <c r="C89">
        <v>0.150268480181694</v>
      </c>
      <c r="D89">
        <v>0.01300081610679626</v>
      </c>
      <c r="E89">
        <v>0.01381100527942181</v>
      </c>
    </row>
    <row r="90" spans="1:5">
      <c r="A90">
        <v>89</v>
      </c>
      <c r="B90">
        <v>0.145636573433876</v>
      </c>
      <c r="C90">
        <v>0.1534686088562012</v>
      </c>
      <c r="D90">
        <v>0.01312301773577929</v>
      </c>
      <c r="E90">
        <v>0.0142990592867136</v>
      </c>
    </row>
    <row r="91" spans="1:5">
      <c r="A91">
        <v>90</v>
      </c>
      <c r="B91">
        <v>0.152187168598175</v>
      </c>
      <c r="C91">
        <v>0.1573762148618698</v>
      </c>
      <c r="D91">
        <v>0.01409523747861385</v>
      </c>
      <c r="E91">
        <v>0.01491456758230925</v>
      </c>
    </row>
    <row r="92" spans="1:5">
      <c r="A92">
        <v>91</v>
      </c>
      <c r="B92">
        <v>0.1440598517656326</v>
      </c>
      <c r="C92">
        <v>0.1458349227905273</v>
      </c>
      <c r="D92">
        <v>0.01288958825170994</v>
      </c>
      <c r="E92">
        <v>0.01313159707933664</v>
      </c>
    </row>
    <row r="93" spans="1:5">
      <c r="A93">
        <v>92</v>
      </c>
      <c r="B93">
        <v>0.1398823261260986</v>
      </c>
      <c r="C93">
        <v>0.1404982954263687</v>
      </c>
      <c r="D93">
        <v>0.01228880509734154</v>
      </c>
      <c r="E93">
        <v>0.0123901478946209</v>
      </c>
    </row>
    <row r="94" spans="1:5">
      <c r="A94">
        <v>93</v>
      </c>
      <c r="B94">
        <v>0.1336115747690201</v>
      </c>
      <c r="C94">
        <v>0.1488538086414337</v>
      </c>
      <c r="D94">
        <v>0.01144331227988005</v>
      </c>
      <c r="E94">
        <v>0.0136030986905098</v>
      </c>
    </row>
    <row r="95" spans="1:5">
      <c r="A95">
        <v>94</v>
      </c>
      <c r="B95">
        <v>0.1406270563602448</v>
      </c>
      <c r="C95">
        <v>0.1802979707717896</v>
      </c>
      <c r="D95">
        <v>0.01242657657712698</v>
      </c>
      <c r="E95">
        <v>0.01882204227149487</v>
      </c>
    </row>
    <row r="96" spans="1:5">
      <c r="A96">
        <v>95</v>
      </c>
      <c r="B96">
        <v>0.1406600475311279</v>
      </c>
      <c r="C96">
        <v>0.2166225761175156</v>
      </c>
      <c r="D96">
        <v>0.01245366781949997</v>
      </c>
      <c r="E96">
        <v>0.02602158859372139</v>
      </c>
    </row>
    <row r="97" spans="1:5">
      <c r="A97">
        <v>96</v>
      </c>
      <c r="B97">
        <v>0.1358638554811478</v>
      </c>
      <c r="C97">
        <v>0.1584012359380722</v>
      </c>
      <c r="D97">
        <v>0.01179997902363539</v>
      </c>
      <c r="E97">
        <v>0.01510696671903133</v>
      </c>
    </row>
    <row r="98" spans="1:5">
      <c r="A98">
        <v>97</v>
      </c>
      <c r="B98">
        <v>0.1576190143823624</v>
      </c>
      <c r="C98">
        <v>0.156064361333847</v>
      </c>
      <c r="D98">
        <v>0.01499143615365028</v>
      </c>
      <c r="E98">
        <v>0.01477404963225126</v>
      </c>
    </row>
    <row r="99" spans="1:5">
      <c r="A99">
        <v>98</v>
      </c>
      <c r="B99">
        <v>0.1595874726772308</v>
      </c>
      <c r="C99">
        <v>0.1589125990867615</v>
      </c>
      <c r="D99">
        <v>0.01533005759119987</v>
      </c>
      <c r="E99">
        <v>0.0152239678427577</v>
      </c>
    </row>
    <row r="100" spans="1:5">
      <c r="A100">
        <v>99</v>
      </c>
      <c r="B100">
        <v>0.1371483951807022</v>
      </c>
      <c r="C100">
        <v>0.1247741803526878</v>
      </c>
      <c r="D100">
        <v>0.0119800791144371</v>
      </c>
      <c r="E100">
        <v>0.01035746186971664</v>
      </c>
    </row>
    <row r="101" spans="1:5">
      <c r="A101">
        <v>100</v>
      </c>
      <c r="B101">
        <v>0.1393100917339325</v>
      </c>
      <c r="C101">
        <v>0.1397659927606583</v>
      </c>
      <c r="D101">
        <v>0.0122968889772892</v>
      </c>
      <c r="E101">
        <v>0.01238768547773361</v>
      </c>
    </row>
    <row r="102" spans="1:5">
      <c r="A102">
        <v>101</v>
      </c>
      <c r="B102">
        <v>0.1591991782188416</v>
      </c>
      <c r="C102">
        <v>0.1548321843147278</v>
      </c>
      <c r="D102">
        <v>0.01531026046723127</v>
      </c>
      <c r="E102">
        <v>0.01466592587530613</v>
      </c>
    </row>
    <row r="103" spans="1:5">
      <c r="A103">
        <v>102</v>
      </c>
      <c r="B103">
        <v>0.1394495666027069</v>
      </c>
      <c r="C103">
        <v>0.1791233569383621</v>
      </c>
      <c r="D103">
        <v>0.01239873748272657</v>
      </c>
      <c r="E103">
        <v>0.01874657720327377</v>
      </c>
    </row>
    <row r="104" spans="1:5">
      <c r="A104">
        <v>103</v>
      </c>
      <c r="B104">
        <v>0.1494411081075668</v>
      </c>
      <c r="C104">
        <v>0.1566531360149384</v>
      </c>
      <c r="D104">
        <v>0.01384232193231583</v>
      </c>
      <c r="E104">
        <v>0.01494612544775009</v>
      </c>
    </row>
    <row r="105" spans="1:5">
      <c r="A105">
        <v>104</v>
      </c>
      <c r="B105">
        <v>0.1393918395042419</v>
      </c>
      <c r="C105">
        <v>0.1789778620004654</v>
      </c>
      <c r="D105">
        <v>0.01238836441189051</v>
      </c>
      <c r="E105">
        <v>0.01869208551943302</v>
      </c>
    </row>
    <row r="106" spans="1:5">
      <c r="A106">
        <v>105</v>
      </c>
      <c r="B106">
        <v>0.1425101757049561</v>
      </c>
      <c r="C106">
        <v>0.1692152321338654</v>
      </c>
      <c r="D106">
        <v>0.01282756961882114</v>
      </c>
      <c r="E106">
        <v>0.01700894720852375</v>
      </c>
    </row>
    <row r="107" spans="1:5">
      <c r="A107">
        <v>106</v>
      </c>
      <c r="B107">
        <v>0.1469546854496002</v>
      </c>
      <c r="C107">
        <v>0.1422213613986969</v>
      </c>
      <c r="D107">
        <v>0.01349092088639736</v>
      </c>
      <c r="E107">
        <v>0.01282794214785099</v>
      </c>
    </row>
    <row r="108" spans="1:5">
      <c r="A108">
        <v>107</v>
      </c>
      <c r="B108">
        <v>0.1365161538124084</v>
      </c>
      <c r="C108">
        <v>0.1478680670261383</v>
      </c>
      <c r="D108">
        <v>0.0120298508554697</v>
      </c>
      <c r="E108">
        <v>0.01365484017878771</v>
      </c>
    </row>
    <row r="109" spans="1:5">
      <c r="A109">
        <v>108</v>
      </c>
      <c r="B109">
        <v>0.1363260298967361</v>
      </c>
      <c r="C109">
        <v>0.1839155107736588</v>
      </c>
      <c r="D109">
        <v>0.01199903525412083</v>
      </c>
      <c r="E109">
        <v>0.01962941698729992</v>
      </c>
    </row>
    <row r="110" spans="1:5">
      <c r="A110">
        <v>109</v>
      </c>
      <c r="B110">
        <v>0.1419690400362015</v>
      </c>
      <c r="C110">
        <v>0.1989207416772842</v>
      </c>
      <c r="D110">
        <v>0.01279815193265676</v>
      </c>
      <c r="E110">
        <v>0.02253505401313305</v>
      </c>
    </row>
    <row r="111" spans="1:5">
      <c r="A111">
        <v>110</v>
      </c>
      <c r="B111">
        <v>0.1403864473104477</v>
      </c>
      <c r="C111">
        <v>0.1488253325223923</v>
      </c>
      <c r="D111">
        <v>0.01260769087821245</v>
      </c>
      <c r="E111">
        <v>0.01384307164698839</v>
      </c>
    </row>
    <row r="112" spans="1:5">
      <c r="A112">
        <v>111</v>
      </c>
      <c r="B112">
        <v>0.161281406879425</v>
      </c>
      <c r="C112">
        <v>0.2141369134187698</v>
      </c>
      <c r="D112">
        <v>0.01578467339277267</v>
      </c>
      <c r="E112">
        <v>0.02573774382472038</v>
      </c>
    </row>
    <row r="113" spans="1:5">
      <c r="A113">
        <v>112</v>
      </c>
      <c r="B113">
        <v>0.138796404004097</v>
      </c>
      <c r="C113">
        <v>0.1532042473554611</v>
      </c>
      <c r="D113">
        <v>0.01243773940950632</v>
      </c>
      <c r="E113">
        <v>0.01456547249108553</v>
      </c>
    </row>
    <row r="114" spans="1:5">
      <c r="A114">
        <v>113</v>
      </c>
      <c r="B114">
        <v>0.1270910203456879</v>
      </c>
      <c r="C114">
        <v>0.1760286837816238</v>
      </c>
      <c r="D114">
        <v>0.01090064737945795</v>
      </c>
      <c r="E114">
        <v>0.01831989176571369</v>
      </c>
    </row>
    <row r="115" spans="1:5">
      <c r="A115">
        <v>114</v>
      </c>
      <c r="B115">
        <v>0.1369449645280838</v>
      </c>
      <c r="C115">
        <v>0.1617752760648727</v>
      </c>
      <c r="D115">
        <v>0.01221122220158577</v>
      </c>
      <c r="E115">
        <v>0.01594039238989353</v>
      </c>
    </row>
    <row r="116" spans="1:5">
      <c r="A116">
        <v>115</v>
      </c>
      <c r="B116">
        <v>0.1353862285614014</v>
      </c>
      <c r="C116">
        <v>0.1923457980155945</v>
      </c>
      <c r="D116">
        <v>0.01203088648617268</v>
      </c>
      <c r="E116">
        <v>0.02139629423618317</v>
      </c>
    </row>
    <row r="117" spans="1:5">
      <c r="A117">
        <v>116</v>
      </c>
      <c r="B117">
        <v>0.1483625620603561</v>
      </c>
      <c r="C117">
        <v>0.1722034364938736</v>
      </c>
      <c r="D117">
        <v>0.01389619708061218</v>
      </c>
      <c r="E117">
        <v>0.01774478517472744</v>
      </c>
    </row>
    <row r="118" spans="1:5">
      <c r="A118">
        <v>117</v>
      </c>
      <c r="B118">
        <v>0.1319211572408676</v>
      </c>
      <c r="C118">
        <v>0.160911425948143</v>
      </c>
      <c r="D118">
        <v>0.01161095779389143</v>
      </c>
      <c r="E118">
        <v>0.01585070043802261</v>
      </c>
    </row>
    <row r="119" spans="1:5">
      <c r="A119">
        <v>118</v>
      </c>
      <c r="B119">
        <v>0.1362075507640839</v>
      </c>
      <c r="C119">
        <v>0.2708123922348022</v>
      </c>
      <c r="D119">
        <v>0.01217371225357056</v>
      </c>
      <c r="E119">
        <v>0.03955277800559998</v>
      </c>
    </row>
    <row r="120" spans="1:5">
      <c r="A120">
        <v>119</v>
      </c>
      <c r="B120">
        <v>0.1536130756139755</v>
      </c>
      <c r="C120">
        <v>0.1736404299736023</v>
      </c>
      <c r="D120">
        <v>0.01471871137619019</v>
      </c>
      <c r="E120">
        <v>0.01803938113152981</v>
      </c>
    </row>
    <row r="121" spans="1:5">
      <c r="A121">
        <v>120</v>
      </c>
      <c r="B121">
        <v>0.126350536942482</v>
      </c>
      <c r="C121">
        <v>0.1636510342359543</v>
      </c>
      <c r="D121">
        <v>0.01093259081244469</v>
      </c>
      <c r="E121">
        <v>0.01633891463279724</v>
      </c>
    </row>
    <row r="122" spans="1:5">
      <c r="A122">
        <v>121</v>
      </c>
      <c r="B122">
        <v>0.131448894739151</v>
      </c>
      <c r="C122">
        <v>0.1961451470851898</v>
      </c>
      <c r="D122">
        <v>0.01156315486878157</v>
      </c>
      <c r="E122">
        <v>0.02216491661965847</v>
      </c>
    </row>
    <row r="123" spans="1:5">
      <c r="A123">
        <v>122</v>
      </c>
      <c r="B123">
        <v>0.1438647508621216</v>
      </c>
      <c r="C123">
        <v>0.212125301361084</v>
      </c>
      <c r="D123">
        <v>0.0132733229547739</v>
      </c>
      <c r="E123">
        <v>0.02543788589537144</v>
      </c>
    </row>
    <row r="124" spans="1:5">
      <c r="A124">
        <v>123</v>
      </c>
      <c r="B124">
        <v>0.1361295729875565</v>
      </c>
      <c r="C124">
        <v>0.21274334192276</v>
      </c>
      <c r="D124">
        <v>0.0121748736128211</v>
      </c>
      <c r="E124">
        <v>0.02555034682154655</v>
      </c>
    </row>
    <row r="125" spans="1:5">
      <c r="A125">
        <v>124</v>
      </c>
      <c r="B125">
        <v>0.1585193425416946</v>
      </c>
      <c r="C125">
        <v>0.1643188297748566</v>
      </c>
      <c r="D125">
        <v>0.01547636184841394</v>
      </c>
      <c r="E125">
        <v>0.01640309765934944</v>
      </c>
    </row>
    <row r="126" spans="1:5">
      <c r="A126">
        <v>125</v>
      </c>
      <c r="B126">
        <v>0.122437059879303</v>
      </c>
      <c r="C126">
        <v>0.1774390190839767</v>
      </c>
      <c r="D126">
        <v>0.01039297692477703</v>
      </c>
      <c r="E126">
        <v>0.01863523758947849</v>
      </c>
    </row>
    <row r="127" spans="1:5">
      <c r="A127">
        <v>126</v>
      </c>
      <c r="B127">
        <v>0.1330903470516205</v>
      </c>
      <c r="C127">
        <v>0.1924963891506195</v>
      </c>
      <c r="D127">
        <v>0.01176054496318102</v>
      </c>
      <c r="E127">
        <v>0.02145902439951897</v>
      </c>
    </row>
    <row r="128" spans="1:5">
      <c r="A128">
        <v>127</v>
      </c>
      <c r="B128">
        <v>0.1338676810264587</v>
      </c>
      <c r="C128">
        <v>0.1602734923362732</v>
      </c>
      <c r="D128">
        <v>0.01191383972764015</v>
      </c>
      <c r="E128">
        <v>0.01578885689377785</v>
      </c>
    </row>
    <row r="129" spans="1:5">
      <c r="A129">
        <v>128</v>
      </c>
      <c r="B129">
        <v>0.1340510249137878</v>
      </c>
      <c r="C129">
        <v>0.1471257507801056</v>
      </c>
      <c r="D129">
        <v>0.01192933320999146</v>
      </c>
      <c r="E129">
        <v>0.01376453414559364</v>
      </c>
    </row>
    <row r="130" spans="1:5">
      <c r="A130">
        <v>129</v>
      </c>
      <c r="B130">
        <v>0.1333292871713638</v>
      </c>
      <c r="C130">
        <v>0.157437264919281</v>
      </c>
      <c r="D130">
        <v>0.01182294730097055</v>
      </c>
      <c r="E130">
        <v>0.01533105503767729</v>
      </c>
    </row>
    <row r="131" spans="1:5">
      <c r="A131">
        <v>130</v>
      </c>
      <c r="B131">
        <v>0.1304629296064377</v>
      </c>
      <c r="C131">
        <v>0.1870285719633102</v>
      </c>
      <c r="D131">
        <v>0.01143178902566433</v>
      </c>
      <c r="E131">
        <v>0.02041586488485336</v>
      </c>
    </row>
    <row r="132" spans="1:5">
      <c r="A132">
        <v>131</v>
      </c>
      <c r="B132">
        <v>0.1224196180701256</v>
      </c>
      <c r="C132">
        <v>0.1726250201463699</v>
      </c>
      <c r="D132">
        <v>0.01041161455214024</v>
      </c>
      <c r="E132">
        <v>0.01782951876521111</v>
      </c>
    </row>
    <row r="133" spans="1:5">
      <c r="A133">
        <v>132</v>
      </c>
      <c r="B133">
        <v>0.1407392174005508</v>
      </c>
      <c r="C133">
        <v>0.194760799407959</v>
      </c>
      <c r="D133">
        <v>0.01285391114652157</v>
      </c>
      <c r="E133">
        <v>0.02196988090872765</v>
      </c>
    </row>
    <row r="134" spans="1:5">
      <c r="A134">
        <v>133</v>
      </c>
      <c r="B134">
        <v>0.135535940527916</v>
      </c>
      <c r="C134">
        <v>0.1782827973365784</v>
      </c>
      <c r="D134">
        <v>0.01217679772526026</v>
      </c>
      <c r="E134">
        <v>0.01888639852404594</v>
      </c>
    </row>
    <row r="135" spans="1:5">
      <c r="A135">
        <v>134</v>
      </c>
      <c r="B135">
        <v>0.1301402151584625</v>
      </c>
      <c r="C135">
        <v>0.14028000831604</v>
      </c>
      <c r="D135">
        <v>0.01145311631262302</v>
      </c>
      <c r="E135">
        <v>0.01284004840999842</v>
      </c>
    </row>
    <row r="136" spans="1:5">
      <c r="A136">
        <v>135</v>
      </c>
      <c r="B136">
        <v>0.1472684293985367</v>
      </c>
      <c r="C136">
        <v>0.1628482192754745</v>
      </c>
      <c r="D136">
        <v>0.01382549852132797</v>
      </c>
      <c r="E136">
        <v>0.01625592634081841</v>
      </c>
    </row>
    <row r="137" spans="1:5">
      <c r="A137">
        <v>136</v>
      </c>
      <c r="B137">
        <v>0.1456519663333893</v>
      </c>
      <c r="C137">
        <v>0.1648837774991989</v>
      </c>
      <c r="D137">
        <v>0.01358735002577305</v>
      </c>
      <c r="E137">
        <v>0.01657332666218281</v>
      </c>
    </row>
    <row r="138" spans="1:5">
      <c r="A138">
        <v>137</v>
      </c>
      <c r="B138">
        <v>0.1432530879974365</v>
      </c>
      <c r="C138">
        <v>0.1753734201192856</v>
      </c>
      <c r="D138">
        <v>0.01323910336941481</v>
      </c>
      <c r="E138">
        <v>0.01835344359278679</v>
      </c>
    </row>
    <row r="139" spans="1:5">
      <c r="A139">
        <v>138</v>
      </c>
      <c r="B139">
        <v>0.1460573375225067</v>
      </c>
      <c r="C139">
        <v>0.1542828381061554</v>
      </c>
      <c r="D139">
        <v>0.01364052854478359</v>
      </c>
      <c r="E139">
        <v>0.01488983165472746</v>
      </c>
    </row>
    <row r="140" spans="1:5">
      <c r="A140">
        <v>139</v>
      </c>
      <c r="B140">
        <v>0.1339580118656158</v>
      </c>
      <c r="C140">
        <v>0.1828600615262985</v>
      </c>
      <c r="D140">
        <v>0.01194363553076982</v>
      </c>
      <c r="E140">
        <v>0.0197072047740221</v>
      </c>
    </row>
    <row r="141" spans="1:5">
      <c r="A141">
        <v>140</v>
      </c>
      <c r="B141">
        <v>0.1590537875890732</v>
      </c>
      <c r="C141">
        <v>0.2124104350805283</v>
      </c>
      <c r="D141">
        <v>0.0156255979090929</v>
      </c>
      <c r="E141">
        <v>0.02556146122515202</v>
      </c>
    </row>
    <row r="142" spans="1:5">
      <c r="A142">
        <v>141</v>
      </c>
      <c r="B142">
        <v>0.1378728598356247</v>
      </c>
      <c r="C142">
        <v>0.1297336220741272</v>
      </c>
      <c r="D142">
        <v>0.01249561179429293</v>
      </c>
      <c r="E142">
        <v>0.01142680272459984</v>
      </c>
    </row>
    <row r="143" spans="1:5">
      <c r="A143">
        <v>142</v>
      </c>
      <c r="B143">
        <v>0.1338794976472855</v>
      </c>
      <c r="C143">
        <v>0.1810624599456787</v>
      </c>
      <c r="D143">
        <v>0.01197112817317247</v>
      </c>
      <c r="E143">
        <v>0.01940888911485672</v>
      </c>
    </row>
    <row r="144" spans="1:5">
      <c r="A144">
        <v>143</v>
      </c>
      <c r="B144">
        <v>0.1251410692930222</v>
      </c>
      <c r="C144">
        <v>0.1841057538986206</v>
      </c>
      <c r="D144">
        <v>0.01084104645997286</v>
      </c>
      <c r="E144">
        <v>0.01997270621359348</v>
      </c>
    </row>
    <row r="145" spans="1:5">
      <c r="A145">
        <v>144</v>
      </c>
      <c r="B145">
        <v>0.1403685510158539</v>
      </c>
      <c r="C145">
        <v>0.1995487064123154</v>
      </c>
      <c r="D145">
        <v>0.01285962387919426</v>
      </c>
      <c r="E145">
        <v>0.0229333620518446</v>
      </c>
    </row>
    <row r="146" spans="1:5">
      <c r="A146">
        <v>145</v>
      </c>
      <c r="B146">
        <v>0.1247367784380913</v>
      </c>
      <c r="C146">
        <v>0.1446057707071304</v>
      </c>
      <c r="D146">
        <v>0.0107850693166256</v>
      </c>
      <c r="E146">
        <v>0.01347048953175545</v>
      </c>
    </row>
    <row r="147" spans="1:5">
      <c r="A147">
        <v>146</v>
      </c>
      <c r="B147">
        <v>0.1343084573745728</v>
      </c>
      <c r="C147">
        <v>0.1929816454648972</v>
      </c>
      <c r="D147">
        <v>0.0120197357609868</v>
      </c>
      <c r="E147">
        <v>0.02164872922003269</v>
      </c>
    </row>
    <row r="148" spans="1:5">
      <c r="A148">
        <v>147</v>
      </c>
      <c r="B148">
        <v>0.1770297288894653</v>
      </c>
      <c r="C148">
        <v>0.2250713258981705</v>
      </c>
      <c r="D148">
        <v>0.01869178004562855</v>
      </c>
      <c r="E148">
        <v>0.02836084552109241</v>
      </c>
    </row>
    <row r="149" spans="1:5">
      <c r="A149">
        <v>148</v>
      </c>
      <c r="B149">
        <v>0.1303288191556931</v>
      </c>
      <c r="C149">
        <v>0.1822685897350311</v>
      </c>
      <c r="D149">
        <v>0.01151268742978573</v>
      </c>
      <c r="E149">
        <v>0.01965284906327724</v>
      </c>
    </row>
    <row r="150" spans="1:5">
      <c r="A150">
        <v>149</v>
      </c>
      <c r="B150">
        <v>0.155507504940033</v>
      </c>
      <c r="C150">
        <v>0.1687836796045303</v>
      </c>
      <c r="D150">
        <v>0.01513993367552757</v>
      </c>
      <c r="E150">
        <v>0.01732165925204754</v>
      </c>
    </row>
    <row r="151" spans="1:5">
      <c r="A151">
        <v>150</v>
      </c>
      <c r="B151">
        <v>0.141948327422142</v>
      </c>
      <c r="C151">
        <v>0.1839249134063721</v>
      </c>
      <c r="D151">
        <v>0.01313774567097425</v>
      </c>
      <c r="E151">
        <v>0.0200086422264576</v>
      </c>
    </row>
    <row r="152" spans="1:5">
      <c r="A152">
        <v>151</v>
      </c>
      <c r="B152">
        <v>0.1559409201145172</v>
      </c>
      <c r="C152">
        <v>0.1923626363277435</v>
      </c>
      <c r="D152">
        <v>0.01524610444903374</v>
      </c>
      <c r="E152">
        <v>0.02161172218620777</v>
      </c>
    </row>
    <row r="153" spans="1:5">
      <c r="A153">
        <v>152</v>
      </c>
      <c r="B153">
        <v>0.1280096173286438</v>
      </c>
      <c r="C153">
        <v>0.1830257326364517</v>
      </c>
      <c r="D153">
        <v>0.01129534933716059</v>
      </c>
      <c r="E153">
        <v>0.01984135061502457</v>
      </c>
    </row>
    <row r="154" spans="1:5">
      <c r="A154">
        <v>153</v>
      </c>
      <c r="B154">
        <v>0.1518826931715012</v>
      </c>
      <c r="C154">
        <v>0.1971537619829178</v>
      </c>
      <c r="D154">
        <v>0.01461428496986628</v>
      </c>
      <c r="E154">
        <v>0.02252909727394581</v>
      </c>
    </row>
    <row r="155" spans="1:5">
      <c r="A155">
        <v>154</v>
      </c>
      <c r="B155">
        <v>0.1297713220119476</v>
      </c>
      <c r="C155">
        <v>0.1593211889266968</v>
      </c>
      <c r="D155">
        <v>0.01150526013225317</v>
      </c>
      <c r="E155">
        <v>0.01580534316599369</v>
      </c>
    </row>
    <row r="156" spans="1:5">
      <c r="A156">
        <v>155</v>
      </c>
      <c r="B156">
        <v>0.1295368671417236</v>
      </c>
      <c r="C156">
        <v>0.1828505247831345</v>
      </c>
      <c r="D156">
        <v>0.01148696802556515</v>
      </c>
      <c r="E156">
        <v>0.01980344206094742</v>
      </c>
    </row>
    <row r="157" spans="1:5">
      <c r="A157">
        <v>156</v>
      </c>
      <c r="B157">
        <v>0.1246858015656471</v>
      </c>
      <c r="C157">
        <v>0.1977414786815643</v>
      </c>
      <c r="D157">
        <v>0.01084271911531687</v>
      </c>
      <c r="E157">
        <v>0.02262130565941334</v>
      </c>
    </row>
    <row r="158" spans="1:5">
      <c r="A158">
        <v>157</v>
      </c>
      <c r="B158">
        <v>0.1064946055412292</v>
      </c>
      <c r="C158">
        <v>0.1651106923818588</v>
      </c>
      <c r="D158">
        <v>0.008723927661776543</v>
      </c>
      <c r="E158">
        <v>0.0167025551199913</v>
      </c>
    </row>
    <row r="159" spans="1:5">
      <c r="A159">
        <v>158</v>
      </c>
      <c r="B159">
        <v>0.1301059275865555</v>
      </c>
      <c r="C159">
        <v>0.2271649390459061</v>
      </c>
      <c r="D159">
        <v>0.01150382030755281</v>
      </c>
      <c r="E159">
        <v>0.02884593233466148</v>
      </c>
    </row>
    <row r="160" spans="1:5">
      <c r="A160">
        <v>159</v>
      </c>
      <c r="B160">
        <v>0.1095519065856934</v>
      </c>
      <c r="C160">
        <v>0.2370136380195618</v>
      </c>
      <c r="D160">
        <v>0.009028857573866844</v>
      </c>
      <c r="E160">
        <v>0.03112125396728516</v>
      </c>
    </row>
    <row r="161" spans="1:5">
      <c r="A161">
        <v>160</v>
      </c>
      <c r="B161">
        <v>0.188209742307663</v>
      </c>
      <c r="C161">
        <v>0.1733721941709518</v>
      </c>
      <c r="D161">
        <v>0.02078216336667538</v>
      </c>
      <c r="E161">
        <v>0.01812734454870224</v>
      </c>
    </row>
    <row r="162" spans="1:5">
      <c r="A162">
        <v>161</v>
      </c>
      <c r="B162">
        <v>0.1415138393640518</v>
      </c>
      <c r="C162">
        <v>0.2048247009515762</v>
      </c>
      <c r="D162">
        <v>0.0130904745310545</v>
      </c>
      <c r="E162">
        <v>0.02405992522835732</v>
      </c>
    </row>
    <row r="163" spans="1:5">
      <c r="A163">
        <v>162</v>
      </c>
      <c r="B163">
        <v>0.1534035950899124</v>
      </c>
      <c r="C163">
        <v>0.1867966800928116</v>
      </c>
      <c r="D163">
        <v>0.01482504885643721</v>
      </c>
      <c r="E163">
        <v>0.02051406539976597</v>
      </c>
    </row>
    <row r="164" spans="1:5">
      <c r="A164">
        <v>163</v>
      </c>
      <c r="B164">
        <v>0.1372954398393631</v>
      </c>
      <c r="C164">
        <v>0.2098458856344223</v>
      </c>
      <c r="D164">
        <v>0.01246484741568565</v>
      </c>
      <c r="E164">
        <v>0.02507133781909943</v>
      </c>
    </row>
    <row r="165" spans="1:5">
      <c r="A165">
        <v>164</v>
      </c>
      <c r="B165">
        <v>0.1192018762230873</v>
      </c>
      <c r="C165">
        <v>0.1835304647684097</v>
      </c>
      <c r="D165">
        <v>0.01013539358973503</v>
      </c>
      <c r="E165">
        <v>0.01989269815385342</v>
      </c>
    </row>
    <row r="166" spans="1:5">
      <c r="A166">
        <v>165</v>
      </c>
      <c r="B166">
        <v>0.133555606007576</v>
      </c>
      <c r="C166">
        <v>0.1744238883256912</v>
      </c>
      <c r="D166">
        <v>0.01196887250989676</v>
      </c>
      <c r="E166">
        <v>0.01827169209718704</v>
      </c>
    </row>
    <row r="167" spans="1:5">
      <c r="A167">
        <v>166</v>
      </c>
      <c r="B167">
        <v>0.1309075355529785</v>
      </c>
      <c r="C167">
        <v>0.1877885460853577</v>
      </c>
      <c r="D167">
        <v>0.01161450985819101</v>
      </c>
      <c r="E167">
        <v>0.02068677730858326</v>
      </c>
    </row>
    <row r="168" spans="1:5">
      <c r="A168">
        <v>167</v>
      </c>
      <c r="B168">
        <v>0.1254893839359283</v>
      </c>
      <c r="C168">
        <v>0.174130380153656</v>
      </c>
      <c r="D168">
        <v>0.01092484127730131</v>
      </c>
      <c r="E168">
        <v>0.0182266291230917</v>
      </c>
    </row>
    <row r="169" spans="1:5">
      <c r="A169">
        <v>168</v>
      </c>
      <c r="B169">
        <v>0.1176385208964348</v>
      </c>
      <c r="C169">
        <v>0.2217500507831573</v>
      </c>
      <c r="D169">
        <v>0.009965573437511921</v>
      </c>
      <c r="E169">
        <v>0.0276247151196003</v>
      </c>
    </row>
    <row r="170" spans="1:5">
      <c r="A170">
        <v>169</v>
      </c>
      <c r="B170">
        <v>0.1112979799509048</v>
      </c>
      <c r="C170">
        <v>0.1836620420217514</v>
      </c>
      <c r="D170">
        <v>0.00925309956073761</v>
      </c>
      <c r="E170">
        <v>0.01995663158595562</v>
      </c>
    </row>
    <row r="171" spans="1:5">
      <c r="A171">
        <v>170</v>
      </c>
      <c r="B171">
        <v>0.1325130760669708</v>
      </c>
      <c r="C171">
        <v>0.1973230987787247</v>
      </c>
      <c r="D171">
        <v>0.01187810022383928</v>
      </c>
      <c r="E171">
        <v>0.02260768599808216</v>
      </c>
    </row>
    <row r="172" spans="1:5">
      <c r="A172">
        <v>171</v>
      </c>
      <c r="B172">
        <v>0.1353427469730377</v>
      </c>
      <c r="C172">
        <v>0.1773470789194107</v>
      </c>
      <c r="D172">
        <v>0.01227909792214632</v>
      </c>
      <c r="E172">
        <v>0.01885083131492138</v>
      </c>
    </row>
    <row r="173" spans="1:5">
      <c r="A173">
        <v>172</v>
      </c>
      <c r="B173">
        <v>0.124398410320282</v>
      </c>
      <c r="C173">
        <v>0.1959435343742371</v>
      </c>
      <c r="D173">
        <v>0.0108697796240449</v>
      </c>
      <c r="E173">
        <v>0.02235492505133152</v>
      </c>
    </row>
    <row r="174" spans="1:5">
      <c r="A174">
        <v>173</v>
      </c>
      <c r="B174">
        <v>0.1286208033561707</v>
      </c>
      <c r="C174">
        <v>0.2308044284582138</v>
      </c>
      <c r="D174">
        <v>0.01140703540295362</v>
      </c>
      <c r="E174">
        <v>0.02979359775781631</v>
      </c>
    </row>
    <row r="175" spans="1:5">
      <c r="A175">
        <v>174</v>
      </c>
      <c r="B175">
        <v>0.1519321650266647</v>
      </c>
      <c r="C175">
        <v>0.2128309011459351</v>
      </c>
      <c r="D175">
        <v>0.01468801870942116</v>
      </c>
      <c r="E175">
        <v>0.0257997028529644</v>
      </c>
    </row>
    <row r="176" spans="1:5">
      <c r="A176">
        <v>175</v>
      </c>
      <c r="B176">
        <v>0.118761770427227</v>
      </c>
      <c r="C176">
        <v>0.2349609136581421</v>
      </c>
      <c r="D176">
        <v>0.0102094579488039</v>
      </c>
      <c r="E176">
        <v>0.03080647066235542</v>
      </c>
    </row>
    <row r="177" spans="1:5">
      <c r="A177">
        <v>176</v>
      </c>
      <c r="B177">
        <v>0.1339109241962433</v>
      </c>
      <c r="C177">
        <v>0.2138345986604691</v>
      </c>
      <c r="D177">
        <v>0.01214238069951534</v>
      </c>
      <c r="E177">
        <v>0.02606892585754395</v>
      </c>
    </row>
    <row r="178" spans="1:5">
      <c r="A178">
        <v>177</v>
      </c>
      <c r="B178">
        <v>0.1489288508892059</v>
      </c>
      <c r="C178">
        <v>0.1550369262695312</v>
      </c>
      <c r="D178">
        <v>0.01428305543959141</v>
      </c>
      <c r="E178">
        <v>0.01522770896553993</v>
      </c>
    </row>
    <row r="179" spans="1:5">
      <c r="A179">
        <v>178</v>
      </c>
      <c r="B179">
        <v>0.1241557374596596</v>
      </c>
      <c r="C179">
        <v>0.1480516344308853</v>
      </c>
      <c r="D179">
        <v>0.01090691890567541</v>
      </c>
      <c r="E179">
        <v>0.01415786426514387</v>
      </c>
    </row>
    <row r="180" spans="1:5">
      <c r="A180">
        <v>179</v>
      </c>
      <c r="B180">
        <v>0.1380282938480377</v>
      </c>
      <c r="C180">
        <v>0.161920964717865</v>
      </c>
      <c r="D180">
        <v>0.01270305830985308</v>
      </c>
      <c r="E180">
        <v>0.01628242991864681</v>
      </c>
    </row>
    <row r="181" spans="1:5">
      <c r="A181">
        <v>180</v>
      </c>
      <c r="B181">
        <v>0.1329013556241989</v>
      </c>
      <c r="C181">
        <v>0.1961023807525635</v>
      </c>
      <c r="D181">
        <v>0.01198606006801128</v>
      </c>
      <c r="E181">
        <v>0.02239170484244823</v>
      </c>
    </row>
    <row r="182" spans="1:5">
      <c r="A182">
        <v>181</v>
      </c>
      <c r="B182">
        <v>0.1417817324399948</v>
      </c>
      <c r="C182">
        <v>0.2144825011491776</v>
      </c>
      <c r="D182">
        <v>0.01319444645196199</v>
      </c>
      <c r="E182">
        <v>0.02613810449838638</v>
      </c>
    </row>
    <row r="183" spans="1:5">
      <c r="A183">
        <v>182</v>
      </c>
      <c r="B183">
        <v>0.1230879798531532</v>
      </c>
      <c r="C183">
        <v>0.1817322820425034</v>
      </c>
      <c r="D183">
        <v>0.01071660500019789</v>
      </c>
      <c r="E183">
        <v>0.0196872241795063</v>
      </c>
    </row>
    <row r="184" spans="1:5">
      <c r="A184">
        <v>183</v>
      </c>
      <c r="B184">
        <v>0.1394253522157669</v>
      </c>
      <c r="C184">
        <v>0.2089060544967651</v>
      </c>
      <c r="D184">
        <v>0.01285976450890303</v>
      </c>
      <c r="E184">
        <v>0.02496117167174816</v>
      </c>
    </row>
    <row r="185" spans="1:5">
      <c r="A185">
        <v>184</v>
      </c>
      <c r="B185">
        <v>0.120523527264595</v>
      </c>
      <c r="C185">
        <v>0.1979692727327347</v>
      </c>
      <c r="D185">
        <v>0.0103938328102231</v>
      </c>
      <c r="E185">
        <v>0.0227375365793705</v>
      </c>
    </row>
    <row r="186" spans="1:5">
      <c r="A186">
        <v>185</v>
      </c>
      <c r="B186">
        <v>0.1324099898338318</v>
      </c>
      <c r="C186">
        <v>0.1736650019884109</v>
      </c>
      <c r="D186">
        <v>0.01187634374946356</v>
      </c>
      <c r="E186">
        <v>0.01821092516183853</v>
      </c>
    </row>
    <row r="187" spans="1:5">
      <c r="A187">
        <v>186</v>
      </c>
      <c r="B187">
        <v>0.1431449204683304</v>
      </c>
      <c r="C187">
        <v>0.1570572853088379</v>
      </c>
      <c r="D187">
        <v>0.01336084678769112</v>
      </c>
      <c r="E187">
        <v>0.01546497084200382</v>
      </c>
    </row>
    <row r="188" spans="1:5">
      <c r="A188">
        <v>187</v>
      </c>
      <c r="B188">
        <v>0.1105576157569885</v>
      </c>
      <c r="C188">
        <v>0.1392250508069992</v>
      </c>
      <c r="D188">
        <v>0.009237674064934254</v>
      </c>
      <c r="E188">
        <v>0.01284329406917095</v>
      </c>
    </row>
    <row r="189" spans="1:5">
      <c r="A189">
        <v>188</v>
      </c>
      <c r="B189">
        <v>0.137699231505394</v>
      </c>
      <c r="C189">
        <v>0.1794276982545853</v>
      </c>
      <c r="D189">
        <v>0.01260098349303007</v>
      </c>
      <c r="E189">
        <v>0.01923868246376514</v>
      </c>
    </row>
    <row r="190" spans="1:5">
      <c r="A190">
        <v>189</v>
      </c>
      <c r="B190">
        <v>0.1323931962251663</v>
      </c>
      <c r="C190">
        <v>0.1641613245010376</v>
      </c>
      <c r="D190">
        <v>0.01190630905330181</v>
      </c>
      <c r="E190">
        <v>0.01663016714155674</v>
      </c>
    </row>
    <row r="191" spans="1:5">
      <c r="A191">
        <v>190</v>
      </c>
      <c r="B191">
        <v>0.1163763031363487</v>
      </c>
      <c r="C191">
        <v>0.1734645515680313</v>
      </c>
      <c r="D191">
        <v>0.009905681014060974</v>
      </c>
      <c r="E191">
        <v>0.01818585023283958</v>
      </c>
    </row>
    <row r="192" spans="1:5">
      <c r="A192">
        <v>191</v>
      </c>
      <c r="B192">
        <v>0.12079968303442</v>
      </c>
      <c r="C192">
        <v>0.1751305013895035</v>
      </c>
      <c r="D192">
        <v>0.01042600069195032</v>
      </c>
      <c r="E192">
        <v>0.01847640983760357</v>
      </c>
    </row>
    <row r="193" spans="1:5">
      <c r="A193">
        <v>192</v>
      </c>
      <c r="B193">
        <v>0.1288891136646271</v>
      </c>
      <c r="C193">
        <v>0.1508076637983322</v>
      </c>
      <c r="D193">
        <v>0.0114305904135108</v>
      </c>
      <c r="E193">
        <v>0.01450792048126459</v>
      </c>
    </row>
    <row r="194" spans="1:5">
      <c r="A194">
        <v>193</v>
      </c>
      <c r="B194">
        <v>0.1283278167247772</v>
      </c>
      <c r="C194">
        <v>0.2170408815145493</v>
      </c>
      <c r="D194">
        <v>0.01137951016426086</v>
      </c>
      <c r="E194">
        <v>0.02674687094986439</v>
      </c>
    </row>
    <row r="195" spans="1:5">
      <c r="A195">
        <v>194</v>
      </c>
      <c r="B195">
        <v>0.1519592106342316</v>
      </c>
      <c r="C195">
        <v>0.1669398844242096</v>
      </c>
      <c r="D195">
        <v>0.01471568550914526</v>
      </c>
      <c r="E195">
        <v>0.01715024188160896</v>
      </c>
    </row>
    <row r="196" spans="1:5">
      <c r="A196">
        <v>195</v>
      </c>
      <c r="B196">
        <v>0.137160912156105</v>
      </c>
      <c r="C196">
        <v>0.1505628228187561</v>
      </c>
      <c r="D196">
        <v>0.01258979830890894</v>
      </c>
      <c r="E196">
        <v>0.0145413801074028</v>
      </c>
    </row>
    <row r="197" spans="1:5">
      <c r="A197">
        <v>196</v>
      </c>
      <c r="B197">
        <v>0.1069690212607384</v>
      </c>
      <c r="C197">
        <v>0.1786231696605682</v>
      </c>
      <c r="D197">
        <v>0.008913253434002399</v>
      </c>
      <c r="E197">
        <v>0.01914075575768948</v>
      </c>
    </row>
    <row r="198" spans="1:5">
      <c r="A198">
        <v>197</v>
      </c>
      <c r="B198">
        <v>0.1227013021707535</v>
      </c>
      <c r="C198">
        <v>0.1690306514501572</v>
      </c>
      <c r="D198">
        <v>0.0107071315869689</v>
      </c>
      <c r="E198">
        <v>0.01749646104872227</v>
      </c>
    </row>
    <row r="199" spans="1:5">
      <c r="A199">
        <v>198</v>
      </c>
      <c r="B199">
        <v>0.1124945804476738</v>
      </c>
      <c r="C199">
        <v>0.2229094058275223</v>
      </c>
      <c r="D199">
        <v>0.009525313042104244</v>
      </c>
      <c r="E199">
        <v>0.02807680517435074</v>
      </c>
    </row>
    <row r="200" spans="1:5">
      <c r="A200">
        <v>199</v>
      </c>
      <c r="B200">
        <v>0.1836466491222382</v>
      </c>
      <c r="C200">
        <v>0.2679213881492615</v>
      </c>
      <c r="D200">
        <v>0.02010156959295273</v>
      </c>
      <c r="E200">
        <v>0.03917980566620827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98.170654296875</v>
      </c>
    </row>
    <row r="3" spans="1:3">
      <c r="A3">
        <v>1</v>
      </c>
      <c r="B3">
        <v>0</v>
      </c>
      <c r="C3">
        <v>2.630965948104858</v>
      </c>
    </row>
    <row r="4" spans="1:3">
      <c r="A4">
        <v>2</v>
      </c>
      <c r="B4">
        <v>88.0701</v>
      </c>
      <c r="C4">
        <v>98.170654296875</v>
      </c>
    </row>
    <row r="5" spans="1:3">
      <c r="A5">
        <v>3</v>
      </c>
      <c r="B5">
        <v>0</v>
      </c>
      <c r="C5">
        <v>2.630965948104858</v>
      </c>
    </row>
    <row r="6" spans="1:3">
      <c r="A6">
        <v>4</v>
      </c>
      <c r="B6">
        <v>96.7841</v>
      </c>
      <c r="C6">
        <v>98.170654296875</v>
      </c>
    </row>
    <row r="7" spans="1:3">
      <c r="A7">
        <v>5</v>
      </c>
      <c r="B7">
        <v>96.0889</v>
      </c>
      <c r="C7">
        <v>98.170654296875</v>
      </c>
    </row>
    <row r="8" spans="1:3">
      <c r="A8">
        <v>6</v>
      </c>
      <c r="B8">
        <v>97.5325</v>
      </c>
      <c r="C8">
        <v>98.170654296875</v>
      </c>
    </row>
    <row r="9" spans="1:3">
      <c r="A9">
        <v>7</v>
      </c>
      <c r="B9">
        <v>0</v>
      </c>
      <c r="C9">
        <v>2.630965948104858</v>
      </c>
    </row>
    <row r="10" spans="1:3">
      <c r="A10">
        <v>8</v>
      </c>
      <c r="B10">
        <v>0</v>
      </c>
      <c r="C10">
        <v>50.20294189453125</v>
      </c>
    </row>
    <row r="11" spans="1:3">
      <c r="A11">
        <v>9</v>
      </c>
      <c r="B11">
        <v>94.40819999999999</v>
      </c>
      <c r="C11">
        <v>98.170654296875</v>
      </c>
    </row>
    <row r="12" spans="1:3">
      <c r="A12">
        <v>10</v>
      </c>
      <c r="B12">
        <v>93.5943</v>
      </c>
      <c r="C12">
        <v>98.170654296875</v>
      </c>
    </row>
    <row r="13" spans="1:3">
      <c r="A13">
        <v>11</v>
      </c>
      <c r="B13">
        <v>0</v>
      </c>
      <c r="C13">
        <v>21.92000389099121</v>
      </c>
    </row>
    <row r="14" spans="1:3">
      <c r="A14">
        <v>12</v>
      </c>
      <c r="B14">
        <v>97.7777</v>
      </c>
      <c r="C14">
        <v>98.170654296875</v>
      </c>
    </row>
    <row r="15" spans="1:3">
      <c r="A15">
        <v>13</v>
      </c>
      <c r="B15">
        <v>93.9735</v>
      </c>
      <c r="C15">
        <v>98.170654296875</v>
      </c>
    </row>
    <row r="16" spans="1:3">
      <c r="A16">
        <v>14</v>
      </c>
      <c r="B16">
        <v>0</v>
      </c>
      <c r="C16">
        <v>2.630965948104858</v>
      </c>
    </row>
    <row r="17" spans="1:3">
      <c r="A17">
        <v>15</v>
      </c>
      <c r="B17">
        <v>0</v>
      </c>
      <c r="C17">
        <v>2.630965948104858</v>
      </c>
    </row>
    <row r="18" spans="1:3">
      <c r="A18">
        <v>16</v>
      </c>
      <c r="B18">
        <v>75.7182</v>
      </c>
      <c r="C18">
        <v>98.170654296875</v>
      </c>
    </row>
    <row r="19" spans="1:3">
      <c r="A19">
        <v>17</v>
      </c>
      <c r="B19">
        <v>0</v>
      </c>
      <c r="C19">
        <v>2.630965948104858</v>
      </c>
    </row>
    <row r="20" spans="1:3">
      <c r="A20">
        <v>18</v>
      </c>
      <c r="B20">
        <v>70.7677</v>
      </c>
      <c r="C20">
        <v>58.58876037597656</v>
      </c>
    </row>
    <row r="21" spans="1:3">
      <c r="A21">
        <v>19</v>
      </c>
      <c r="B21">
        <v>0</v>
      </c>
      <c r="C21">
        <v>13.56285858154297</v>
      </c>
    </row>
    <row r="22" spans="1:3">
      <c r="A22">
        <v>20</v>
      </c>
      <c r="B22">
        <v>67.3374</v>
      </c>
      <c r="C22">
        <v>94.76253509521484</v>
      </c>
    </row>
    <row r="23" spans="1:3">
      <c r="A23">
        <v>21</v>
      </c>
      <c r="B23">
        <v>0</v>
      </c>
      <c r="C23">
        <v>2.630965948104858</v>
      </c>
    </row>
    <row r="24" spans="1:3">
      <c r="A24">
        <v>22</v>
      </c>
      <c r="B24">
        <v>94.6263</v>
      </c>
      <c r="C24">
        <v>98.170654296875</v>
      </c>
    </row>
    <row r="25" spans="1:3">
      <c r="A25">
        <v>23</v>
      </c>
      <c r="B25">
        <v>0</v>
      </c>
      <c r="C25">
        <v>2.630965948104858</v>
      </c>
    </row>
    <row r="26" spans="1:3">
      <c r="A26">
        <v>24</v>
      </c>
      <c r="B26">
        <v>0</v>
      </c>
      <c r="C26">
        <v>2.630965948104858</v>
      </c>
    </row>
    <row r="27" spans="1:3">
      <c r="A27">
        <v>25</v>
      </c>
      <c r="B27">
        <v>0</v>
      </c>
      <c r="C27">
        <v>13.83926010131836</v>
      </c>
    </row>
    <row r="28" spans="1:3">
      <c r="A28">
        <v>26</v>
      </c>
      <c r="B28">
        <v>55.7988</v>
      </c>
      <c r="C28">
        <v>76.50943756103516</v>
      </c>
    </row>
    <row r="29" spans="1:3">
      <c r="A29">
        <v>27</v>
      </c>
      <c r="B29">
        <v>0</v>
      </c>
      <c r="C29">
        <v>2.630965948104858</v>
      </c>
    </row>
    <row r="30" spans="1:3">
      <c r="A30">
        <v>28</v>
      </c>
      <c r="B30">
        <v>90.9726</v>
      </c>
      <c r="C30">
        <v>98.170654296875</v>
      </c>
    </row>
    <row r="31" spans="1:3">
      <c r="A31">
        <v>29</v>
      </c>
      <c r="B31">
        <v>94.28400000000001</v>
      </c>
      <c r="C31">
        <v>98.170654296875</v>
      </c>
    </row>
    <row r="32" spans="1:3">
      <c r="A32">
        <v>30</v>
      </c>
      <c r="B32">
        <v>86.7184</v>
      </c>
      <c r="C32">
        <v>19.15686225891113</v>
      </c>
    </row>
    <row r="33" spans="1:3">
      <c r="A33">
        <v>31</v>
      </c>
      <c r="B33">
        <v>24.6551</v>
      </c>
      <c r="C33">
        <v>2.630965948104858</v>
      </c>
    </row>
    <row r="34" spans="1:3">
      <c r="A34">
        <v>32</v>
      </c>
      <c r="B34">
        <v>0</v>
      </c>
      <c r="C34">
        <v>2.630965948104858</v>
      </c>
    </row>
    <row r="35" spans="1:3">
      <c r="A35">
        <v>33</v>
      </c>
      <c r="B35">
        <v>0</v>
      </c>
      <c r="C35">
        <v>2.630965948104858</v>
      </c>
    </row>
    <row r="36" spans="1:3">
      <c r="A36">
        <v>34</v>
      </c>
      <c r="B36">
        <v>94.44029999999999</v>
      </c>
      <c r="C36">
        <v>97.83429718017578</v>
      </c>
    </row>
    <row r="37" spans="1:3">
      <c r="A37">
        <v>35</v>
      </c>
      <c r="B37">
        <v>0</v>
      </c>
      <c r="C37">
        <v>2.630965948104858</v>
      </c>
    </row>
    <row r="38" spans="1:3">
      <c r="A38">
        <v>36</v>
      </c>
      <c r="B38">
        <v>86.19970000000001</v>
      </c>
      <c r="C38">
        <v>87.93407440185547</v>
      </c>
    </row>
    <row r="39" spans="1:3">
      <c r="A39">
        <v>37</v>
      </c>
      <c r="B39">
        <v>0</v>
      </c>
      <c r="C39">
        <v>28.68606376647949</v>
      </c>
    </row>
    <row r="40" spans="1:3">
      <c r="A40">
        <v>38</v>
      </c>
      <c r="B40">
        <v>97.63800000000001</v>
      </c>
      <c r="C40">
        <v>98.170654296875</v>
      </c>
    </row>
    <row r="41" spans="1:3">
      <c r="A41">
        <v>39</v>
      </c>
      <c r="B41">
        <v>36.7921</v>
      </c>
      <c r="C41">
        <v>2.630965948104858</v>
      </c>
    </row>
    <row r="42" spans="1:3">
      <c r="A42">
        <v>40</v>
      </c>
      <c r="B42">
        <v>41.033</v>
      </c>
      <c r="C42">
        <v>95.62599182128906</v>
      </c>
    </row>
    <row r="43" spans="1:3">
      <c r="A43">
        <v>41</v>
      </c>
      <c r="B43">
        <v>96.66849999999999</v>
      </c>
      <c r="C43">
        <v>98.170654296875</v>
      </c>
    </row>
    <row r="44" spans="1:3">
      <c r="A44">
        <v>42</v>
      </c>
      <c r="B44">
        <v>92.40940000000001</v>
      </c>
      <c r="C44">
        <v>96.77654266357422</v>
      </c>
    </row>
    <row r="45" spans="1:3">
      <c r="A45">
        <v>43</v>
      </c>
      <c r="B45">
        <v>0</v>
      </c>
      <c r="C45">
        <v>29.89558982849121</v>
      </c>
    </row>
    <row r="46" spans="1:3">
      <c r="A46">
        <v>44</v>
      </c>
      <c r="B46">
        <v>90.426</v>
      </c>
      <c r="C46">
        <v>73.81862640380859</v>
      </c>
    </row>
    <row r="47" spans="1:3">
      <c r="A47">
        <v>45</v>
      </c>
      <c r="B47">
        <v>92.2792</v>
      </c>
      <c r="C47">
        <v>98.170654296875</v>
      </c>
    </row>
    <row r="48" spans="1:3">
      <c r="A48">
        <v>46</v>
      </c>
      <c r="B48">
        <v>95.2355</v>
      </c>
      <c r="C48">
        <v>98.170654296875</v>
      </c>
    </row>
    <row r="49" spans="1:3">
      <c r="A49">
        <v>47</v>
      </c>
      <c r="B49">
        <v>0</v>
      </c>
      <c r="C49">
        <v>2.630965948104858</v>
      </c>
    </row>
    <row r="50" spans="1:3">
      <c r="A50">
        <v>48</v>
      </c>
      <c r="B50">
        <v>60.2136</v>
      </c>
      <c r="C50">
        <v>81.09473419189453</v>
      </c>
    </row>
    <row r="51" spans="1:3">
      <c r="A51">
        <v>49</v>
      </c>
      <c r="B51">
        <v>97.8107</v>
      </c>
      <c r="C51">
        <v>98.170654296875</v>
      </c>
    </row>
    <row r="52" spans="1:3">
      <c r="A52">
        <v>50</v>
      </c>
      <c r="B52">
        <v>52.4695</v>
      </c>
      <c r="C52">
        <v>2.630965948104858</v>
      </c>
    </row>
    <row r="53" spans="1:3">
      <c r="A53">
        <v>51</v>
      </c>
      <c r="B53">
        <v>0</v>
      </c>
      <c r="C53">
        <v>2.630965948104858</v>
      </c>
    </row>
    <row r="54" spans="1:3">
      <c r="A54">
        <v>52</v>
      </c>
      <c r="B54">
        <v>55.2559</v>
      </c>
      <c r="C54">
        <v>40.71940612792969</v>
      </c>
    </row>
    <row r="55" spans="1:3">
      <c r="A55">
        <v>53</v>
      </c>
      <c r="B55">
        <v>0</v>
      </c>
      <c r="C55">
        <v>2.630965948104858</v>
      </c>
    </row>
    <row r="56" spans="1:3">
      <c r="A56">
        <v>54</v>
      </c>
      <c r="B56">
        <v>92.9953</v>
      </c>
      <c r="C56">
        <v>98.170654296875</v>
      </c>
    </row>
    <row r="57" spans="1:3">
      <c r="A57">
        <v>55</v>
      </c>
      <c r="B57">
        <v>58.6329</v>
      </c>
      <c r="C57">
        <v>68.83432006835938</v>
      </c>
    </row>
    <row r="58" spans="1:3">
      <c r="A58">
        <v>56</v>
      </c>
      <c r="B58">
        <v>27.5735</v>
      </c>
      <c r="C58">
        <v>2.630965948104858</v>
      </c>
    </row>
    <row r="59" spans="1:3">
      <c r="A59">
        <v>57</v>
      </c>
      <c r="B59">
        <v>0</v>
      </c>
      <c r="C59">
        <v>20.98027610778809</v>
      </c>
    </row>
    <row r="60" spans="1:3">
      <c r="A60">
        <v>58</v>
      </c>
      <c r="B60">
        <v>95.5249</v>
      </c>
      <c r="C60">
        <v>98.170654296875</v>
      </c>
    </row>
    <row r="61" spans="1:3">
      <c r="A61">
        <v>59</v>
      </c>
      <c r="B61">
        <v>0</v>
      </c>
      <c r="C61">
        <v>2.630965948104858</v>
      </c>
    </row>
    <row r="62" spans="1:3">
      <c r="A62">
        <v>60</v>
      </c>
      <c r="B62">
        <v>95.947</v>
      </c>
      <c r="C62">
        <v>83.003173828125</v>
      </c>
    </row>
    <row r="63" spans="1:3">
      <c r="A63">
        <v>61</v>
      </c>
      <c r="B63">
        <v>0</v>
      </c>
      <c r="C63">
        <v>2.630965948104858</v>
      </c>
    </row>
    <row r="64" spans="1:3">
      <c r="A64">
        <v>62</v>
      </c>
      <c r="B64">
        <v>72.6528</v>
      </c>
      <c r="C64">
        <v>83.53292846679688</v>
      </c>
    </row>
    <row r="65" spans="1:3">
      <c r="A65">
        <v>63</v>
      </c>
      <c r="B65">
        <v>91.5611</v>
      </c>
      <c r="C65">
        <v>98.170654296875</v>
      </c>
    </row>
    <row r="66" spans="1:3">
      <c r="A66">
        <v>64</v>
      </c>
      <c r="B66">
        <v>39.3514</v>
      </c>
      <c r="C66">
        <v>36.10700225830078</v>
      </c>
    </row>
    <row r="67" spans="1:3">
      <c r="A67">
        <v>65</v>
      </c>
      <c r="B67">
        <v>0</v>
      </c>
      <c r="C67">
        <v>2.630965948104858</v>
      </c>
    </row>
    <row r="68" spans="1:3">
      <c r="A68">
        <v>66</v>
      </c>
      <c r="B68">
        <v>94.0749</v>
      </c>
      <c r="C68">
        <v>98.170654296875</v>
      </c>
    </row>
    <row r="69" spans="1:3">
      <c r="A69">
        <v>67</v>
      </c>
      <c r="B69">
        <v>85.733</v>
      </c>
      <c r="C69">
        <v>90.88967132568359</v>
      </c>
    </row>
    <row r="70" spans="1:3">
      <c r="A70">
        <v>68</v>
      </c>
      <c r="B70">
        <v>0</v>
      </c>
      <c r="C70">
        <v>2.630965948104858</v>
      </c>
    </row>
    <row r="71" spans="1:3">
      <c r="A71">
        <v>69</v>
      </c>
      <c r="B71">
        <v>0</v>
      </c>
      <c r="C71">
        <v>2.630965948104858</v>
      </c>
    </row>
    <row r="72" spans="1:3">
      <c r="A72">
        <v>70</v>
      </c>
      <c r="B72">
        <v>94.26949999999999</v>
      </c>
      <c r="C72">
        <v>98.170654296875</v>
      </c>
    </row>
    <row r="73" spans="1:3">
      <c r="A73">
        <v>71</v>
      </c>
      <c r="B73">
        <v>95.1549</v>
      </c>
      <c r="C73">
        <v>98.170654296875</v>
      </c>
    </row>
    <row r="74" spans="1:3">
      <c r="A74">
        <v>72</v>
      </c>
      <c r="B74">
        <v>95.4374</v>
      </c>
      <c r="C74">
        <v>98.170654296875</v>
      </c>
    </row>
    <row r="75" spans="1:3">
      <c r="A75">
        <v>73</v>
      </c>
      <c r="B75">
        <v>98.0594</v>
      </c>
      <c r="C75">
        <v>98.170654296875</v>
      </c>
    </row>
    <row r="76" spans="1:3">
      <c r="A76">
        <v>74</v>
      </c>
      <c r="B76">
        <v>0</v>
      </c>
      <c r="C76">
        <v>2.630965948104858</v>
      </c>
    </row>
    <row r="77" spans="1:3">
      <c r="A77">
        <v>75</v>
      </c>
      <c r="B77">
        <v>84.64230000000001</v>
      </c>
      <c r="C77">
        <v>88.53262329101562</v>
      </c>
    </row>
    <row r="78" spans="1:3">
      <c r="A78">
        <v>76</v>
      </c>
      <c r="B78">
        <v>64.6464</v>
      </c>
      <c r="C78">
        <v>98.170654296875</v>
      </c>
    </row>
    <row r="79" spans="1:3">
      <c r="A79">
        <v>77</v>
      </c>
      <c r="B79">
        <v>93.7921</v>
      </c>
      <c r="C79">
        <v>98.170654296875</v>
      </c>
    </row>
    <row r="80" spans="1:3">
      <c r="A80">
        <v>78</v>
      </c>
      <c r="B80">
        <v>49.6912</v>
      </c>
      <c r="C80">
        <v>78.79239654541016</v>
      </c>
    </row>
    <row r="81" spans="1:3">
      <c r="A81">
        <v>79</v>
      </c>
      <c r="B81">
        <v>0</v>
      </c>
      <c r="C81">
        <v>2.630965948104858</v>
      </c>
    </row>
    <row r="82" spans="1:3">
      <c r="A82">
        <v>80</v>
      </c>
      <c r="B82">
        <v>97.32899999999999</v>
      </c>
      <c r="C82">
        <v>98.170654296875</v>
      </c>
    </row>
    <row r="83" spans="1:3">
      <c r="A83">
        <v>81</v>
      </c>
      <c r="B83">
        <v>97.5809</v>
      </c>
      <c r="C83">
        <v>98.170654296875</v>
      </c>
    </row>
    <row r="84" spans="1:3">
      <c r="A84">
        <v>82</v>
      </c>
      <c r="B84">
        <v>0</v>
      </c>
      <c r="C84">
        <v>2.630965948104858</v>
      </c>
    </row>
    <row r="85" spans="1:3">
      <c r="A85">
        <v>83</v>
      </c>
      <c r="B85">
        <v>60.5714</v>
      </c>
      <c r="C85">
        <v>98.170654296875</v>
      </c>
    </row>
    <row r="86" spans="1:3">
      <c r="A86">
        <v>84</v>
      </c>
      <c r="B86">
        <v>0</v>
      </c>
      <c r="C86">
        <v>2.630965948104858</v>
      </c>
    </row>
    <row r="87" spans="1:3">
      <c r="A87">
        <v>85</v>
      </c>
      <c r="B87">
        <v>94.4075</v>
      </c>
      <c r="C87">
        <v>98.170654296875</v>
      </c>
    </row>
    <row r="88" spans="1:3">
      <c r="A88">
        <v>86</v>
      </c>
      <c r="B88">
        <v>0</v>
      </c>
      <c r="C88">
        <v>2.630965948104858</v>
      </c>
    </row>
    <row r="89" spans="1:3">
      <c r="A89">
        <v>87</v>
      </c>
      <c r="B89">
        <v>0</v>
      </c>
      <c r="C89">
        <v>2.630965948104858</v>
      </c>
    </row>
    <row r="90" spans="1:3">
      <c r="A90">
        <v>88</v>
      </c>
      <c r="B90">
        <v>93.3051</v>
      </c>
      <c r="C90">
        <v>98.170654296875</v>
      </c>
    </row>
    <row r="91" spans="1:3">
      <c r="A91">
        <v>89</v>
      </c>
      <c r="B91">
        <v>75.5564</v>
      </c>
      <c r="C91">
        <v>44.85693359375</v>
      </c>
    </row>
    <row r="92" spans="1:3">
      <c r="A92">
        <v>90</v>
      </c>
      <c r="B92">
        <v>0</v>
      </c>
      <c r="C92">
        <v>2.630965948104858</v>
      </c>
    </row>
    <row r="93" spans="1:3">
      <c r="A93">
        <v>91</v>
      </c>
      <c r="B93">
        <v>54.1262</v>
      </c>
      <c r="C93">
        <v>65.64562225341797</v>
      </c>
    </row>
    <row r="94" spans="1:3">
      <c r="A94">
        <v>92</v>
      </c>
      <c r="B94">
        <v>95.8237</v>
      </c>
      <c r="C94">
        <v>98.170654296875</v>
      </c>
    </row>
    <row r="95" spans="1:3">
      <c r="A95">
        <v>93</v>
      </c>
      <c r="B95">
        <v>0</v>
      </c>
      <c r="C95">
        <v>2.630965948104858</v>
      </c>
    </row>
    <row r="96" spans="1:3">
      <c r="A96">
        <v>94</v>
      </c>
      <c r="B96">
        <v>92.05110000000001</v>
      </c>
      <c r="C96">
        <v>98.170654296875</v>
      </c>
    </row>
    <row r="97" spans="1:3">
      <c r="A97">
        <v>95</v>
      </c>
      <c r="B97">
        <v>0</v>
      </c>
      <c r="C97">
        <v>2.630965948104858</v>
      </c>
    </row>
    <row r="98" spans="1:3">
      <c r="A98">
        <v>96</v>
      </c>
      <c r="B98">
        <v>94.0264</v>
      </c>
      <c r="C98">
        <v>98.170654296875</v>
      </c>
    </row>
    <row r="99" spans="1:3">
      <c r="A99">
        <v>97</v>
      </c>
      <c r="B99">
        <v>13.7923</v>
      </c>
      <c r="C99">
        <v>2.630965948104858</v>
      </c>
    </row>
    <row r="100" spans="1:3">
      <c r="A100">
        <v>98</v>
      </c>
      <c r="B100">
        <v>50.6355</v>
      </c>
      <c r="C100">
        <v>88.99662780761719</v>
      </c>
    </row>
    <row r="101" spans="1:3">
      <c r="A101">
        <v>99</v>
      </c>
      <c r="B101">
        <v>98.1628</v>
      </c>
      <c r="C101">
        <v>98.170654296875</v>
      </c>
    </row>
    <row r="102" spans="1:3">
      <c r="A102">
        <v>100</v>
      </c>
      <c r="B102">
        <v>80.4158</v>
      </c>
      <c r="C102">
        <v>98.170654296875</v>
      </c>
    </row>
    <row r="103" spans="1:3">
      <c r="A103">
        <v>101</v>
      </c>
      <c r="B103">
        <v>81.04689999999999</v>
      </c>
      <c r="C103">
        <v>89.29108428955078</v>
      </c>
    </row>
    <row r="104" spans="1:3">
      <c r="A104">
        <v>102</v>
      </c>
      <c r="B104">
        <v>0</v>
      </c>
      <c r="C104">
        <v>98.170654296875</v>
      </c>
    </row>
    <row r="105" spans="1:3">
      <c r="A105">
        <v>103</v>
      </c>
      <c r="B105">
        <v>88.07989999999999</v>
      </c>
      <c r="C105">
        <v>86.98380279541016</v>
      </c>
    </row>
    <row r="106" spans="1:3">
      <c r="A106">
        <v>104</v>
      </c>
      <c r="B106">
        <v>0</v>
      </c>
      <c r="C106">
        <v>98.170654296875</v>
      </c>
    </row>
    <row r="107" spans="1:3">
      <c r="A107">
        <v>105</v>
      </c>
      <c r="B107">
        <v>0</v>
      </c>
      <c r="C107">
        <v>98.170654296875</v>
      </c>
    </row>
    <row r="108" spans="1:3">
      <c r="A108">
        <v>106</v>
      </c>
      <c r="B108">
        <v>97.0509</v>
      </c>
      <c r="C108">
        <v>98.170654296875</v>
      </c>
    </row>
    <row r="109" spans="1:3">
      <c r="A109">
        <v>107</v>
      </c>
      <c r="B109">
        <v>70.2401</v>
      </c>
      <c r="C109">
        <v>98.170654296875</v>
      </c>
    </row>
    <row r="110" spans="1:3">
      <c r="A110">
        <v>108</v>
      </c>
      <c r="B110">
        <v>94.1598</v>
      </c>
      <c r="C110">
        <v>98.170654296875</v>
      </c>
    </row>
    <row r="111" spans="1:3">
      <c r="A111">
        <v>109</v>
      </c>
      <c r="B111">
        <v>0</v>
      </c>
      <c r="C111">
        <v>98.170654296875</v>
      </c>
    </row>
    <row r="112" spans="1:3">
      <c r="A112">
        <v>110</v>
      </c>
      <c r="B112">
        <v>96.3742</v>
      </c>
      <c r="C112">
        <v>98.170654296875</v>
      </c>
    </row>
    <row r="113" spans="1:3">
      <c r="A113">
        <v>111</v>
      </c>
      <c r="B113">
        <v>98.44929999999999</v>
      </c>
      <c r="C113">
        <v>96.54600524902344</v>
      </c>
    </row>
    <row r="114" spans="1:3">
      <c r="A114">
        <v>112</v>
      </c>
      <c r="B114">
        <v>96.46769999999999</v>
      </c>
      <c r="C114">
        <v>98.170654296875</v>
      </c>
    </row>
    <row r="115" spans="1:3">
      <c r="A115">
        <v>113</v>
      </c>
      <c r="B115">
        <v>92.2294</v>
      </c>
      <c r="C115">
        <v>98.170654296875</v>
      </c>
    </row>
    <row r="116" spans="1:3">
      <c r="A116">
        <v>114</v>
      </c>
      <c r="B116">
        <v>0</v>
      </c>
      <c r="C116">
        <v>98.170654296875</v>
      </c>
    </row>
    <row r="117" spans="1:3">
      <c r="A117">
        <v>115</v>
      </c>
      <c r="B117">
        <v>34.5547</v>
      </c>
      <c r="C117">
        <v>98.170654296875</v>
      </c>
    </row>
    <row r="118" spans="1:3">
      <c r="A118">
        <v>116</v>
      </c>
      <c r="B118">
        <v>79.6208</v>
      </c>
      <c r="C118">
        <v>98.170654296875</v>
      </c>
    </row>
    <row r="119" spans="1:3">
      <c r="A119">
        <v>117</v>
      </c>
      <c r="B119">
        <v>53.0182</v>
      </c>
      <c r="C119">
        <v>98.170654296875</v>
      </c>
    </row>
    <row r="120" spans="1:3">
      <c r="A120">
        <v>118</v>
      </c>
      <c r="B120">
        <v>94.2979</v>
      </c>
      <c r="C120">
        <v>98.170654296875</v>
      </c>
    </row>
    <row r="121" spans="1:3">
      <c r="A121">
        <v>119</v>
      </c>
      <c r="B121">
        <v>0</v>
      </c>
      <c r="C121">
        <v>86.70545959472656</v>
      </c>
    </row>
    <row r="122" spans="1:3">
      <c r="A122">
        <v>120</v>
      </c>
      <c r="B122">
        <v>98.35980000000001</v>
      </c>
      <c r="C122">
        <v>98.170654296875</v>
      </c>
    </row>
    <row r="123" spans="1:3">
      <c r="A123">
        <v>121</v>
      </c>
      <c r="B123">
        <v>0</v>
      </c>
      <c r="C123">
        <v>90.05857086181641</v>
      </c>
    </row>
    <row r="124" spans="1:3">
      <c r="A124">
        <v>122</v>
      </c>
      <c r="B124">
        <v>48.1493</v>
      </c>
      <c r="C124">
        <v>98.170654296875</v>
      </c>
    </row>
    <row r="125" spans="1:3">
      <c r="A125">
        <v>123</v>
      </c>
      <c r="B125">
        <v>92.7298</v>
      </c>
      <c r="C125">
        <v>98.170654296875</v>
      </c>
    </row>
    <row r="126" spans="1:3">
      <c r="A126">
        <v>124</v>
      </c>
      <c r="B126">
        <v>98.4127</v>
      </c>
      <c r="C126">
        <v>86.29006195068359</v>
      </c>
    </row>
    <row r="127" spans="1:3">
      <c r="A127">
        <v>125</v>
      </c>
      <c r="B127">
        <v>97.9389</v>
      </c>
      <c r="C127">
        <v>98.170654296875</v>
      </c>
    </row>
    <row r="128" spans="1:3">
      <c r="A128">
        <v>126</v>
      </c>
      <c r="B128">
        <v>90.157</v>
      </c>
      <c r="C128">
        <v>98.170654296875</v>
      </c>
    </row>
    <row r="129" spans="1:3">
      <c r="A129">
        <v>127</v>
      </c>
      <c r="B129">
        <v>0</v>
      </c>
      <c r="C129">
        <v>90.92150115966797</v>
      </c>
    </row>
    <row r="130" spans="1:3">
      <c r="A130">
        <v>128</v>
      </c>
      <c r="B130">
        <v>98.30370000000001</v>
      </c>
      <c r="C130">
        <v>98.170654296875</v>
      </c>
    </row>
    <row r="131" spans="1:3">
      <c r="A131">
        <v>129</v>
      </c>
      <c r="B131">
        <v>87.8788</v>
      </c>
      <c r="C131">
        <v>86.15763092041016</v>
      </c>
    </row>
    <row r="132" spans="1:3">
      <c r="A132">
        <v>130</v>
      </c>
      <c r="B132">
        <v>88.6494</v>
      </c>
      <c r="C132">
        <v>98.170654296875</v>
      </c>
    </row>
    <row r="133" spans="1:3">
      <c r="A133">
        <v>131</v>
      </c>
      <c r="B133">
        <v>91.72880000000001</v>
      </c>
      <c r="C133">
        <v>98.170654296875</v>
      </c>
    </row>
    <row r="134" spans="1:3">
      <c r="A134">
        <v>132</v>
      </c>
      <c r="B134">
        <v>0</v>
      </c>
      <c r="C134">
        <v>98.170654296875</v>
      </c>
    </row>
    <row r="135" spans="1:3">
      <c r="A135">
        <v>133</v>
      </c>
      <c r="B135">
        <v>93.7411</v>
      </c>
      <c r="C135">
        <v>96.72113800048828</v>
      </c>
    </row>
    <row r="136" spans="1:3">
      <c r="A136">
        <v>134</v>
      </c>
      <c r="B136">
        <v>0</v>
      </c>
      <c r="C136">
        <v>98.170654296875</v>
      </c>
    </row>
    <row r="137" spans="1:3">
      <c r="A137">
        <v>135</v>
      </c>
      <c r="B137">
        <v>0</v>
      </c>
      <c r="C137">
        <v>98.170654296875</v>
      </c>
    </row>
    <row r="138" spans="1:3">
      <c r="A138">
        <v>136</v>
      </c>
      <c r="B138">
        <v>95.404</v>
      </c>
      <c r="C138">
        <v>94.57085418701172</v>
      </c>
    </row>
    <row r="139" spans="1:3">
      <c r="A139">
        <v>137</v>
      </c>
      <c r="B139">
        <v>95.8798</v>
      </c>
      <c r="C139">
        <v>93.29899597167969</v>
      </c>
    </row>
    <row r="140" spans="1:3">
      <c r="A140">
        <v>138</v>
      </c>
      <c r="B140">
        <v>0</v>
      </c>
      <c r="C140">
        <v>77.45928192138672</v>
      </c>
    </row>
    <row r="141" spans="1:3">
      <c r="A141">
        <v>139</v>
      </c>
      <c r="B141">
        <v>94.85250000000001</v>
      </c>
      <c r="C141">
        <v>98.170654296875</v>
      </c>
    </row>
    <row r="142" spans="1:3">
      <c r="A142">
        <v>140</v>
      </c>
      <c r="B142">
        <v>91.2435</v>
      </c>
      <c r="C142">
        <v>98.170654296875</v>
      </c>
    </row>
    <row r="143" spans="1:3">
      <c r="A143">
        <v>141</v>
      </c>
      <c r="B143">
        <v>88.684</v>
      </c>
      <c r="C143">
        <v>98.170654296875</v>
      </c>
    </row>
    <row r="144" spans="1:3">
      <c r="A144">
        <v>142</v>
      </c>
      <c r="B144">
        <v>92.8233</v>
      </c>
      <c r="C144">
        <v>98.170654296875</v>
      </c>
    </row>
    <row r="145" spans="1:3">
      <c r="A145">
        <v>143</v>
      </c>
      <c r="B145">
        <v>0</v>
      </c>
      <c r="C145">
        <v>98.170654296875</v>
      </c>
    </row>
    <row r="146" spans="1:3">
      <c r="A146">
        <v>144</v>
      </c>
      <c r="B146">
        <v>96.6305</v>
      </c>
      <c r="C146">
        <v>98.170654296875</v>
      </c>
    </row>
    <row r="147" spans="1:3">
      <c r="A147">
        <v>145</v>
      </c>
      <c r="B147">
        <v>0</v>
      </c>
      <c r="C147">
        <v>98.170654296875</v>
      </c>
    </row>
    <row r="148" spans="1:3">
      <c r="A148">
        <v>146</v>
      </c>
      <c r="B148">
        <v>0</v>
      </c>
      <c r="C148">
        <v>98.170654296875</v>
      </c>
    </row>
    <row r="149" spans="1:3">
      <c r="A149">
        <v>147</v>
      </c>
      <c r="B149">
        <v>91.9205</v>
      </c>
      <c r="C149">
        <v>98.170654296875</v>
      </c>
    </row>
    <row r="150" spans="1:3">
      <c r="A150">
        <v>148</v>
      </c>
      <c r="B150">
        <v>88.3647</v>
      </c>
      <c r="C150">
        <v>98.170654296875</v>
      </c>
    </row>
    <row r="151" spans="1:3">
      <c r="A151">
        <v>149</v>
      </c>
      <c r="B151">
        <v>98.24630000000001</v>
      </c>
      <c r="C151">
        <v>98.170654296875</v>
      </c>
    </row>
    <row r="152" spans="1:3">
      <c r="A152">
        <v>150</v>
      </c>
      <c r="B152">
        <v>87.05159999999999</v>
      </c>
      <c r="C152">
        <v>79.27968597412109</v>
      </c>
    </row>
    <row r="153" spans="1:3">
      <c r="A153">
        <v>151</v>
      </c>
      <c r="B153">
        <v>97.9697</v>
      </c>
      <c r="C153">
        <v>98.170654296875</v>
      </c>
    </row>
    <row r="154" spans="1:3">
      <c r="A154">
        <v>152</v>
      </c>
      <c r="B154">
        <v>97.46850000000001</v>
      </c>
      <c r="C154">
        <v>98.170654296875</v>
      </c>
    </row>
    <row r="155" spans="1:3">
      <c r="A155">
        <v>153</v>
      </c>
      <c r="B155">
        <v>92.267</v>
      </c>
      <c r="C155">
        <v>85.57927703857422</v>
      </c>
    </row>
    <row r="156" spans="1:3">
      <c r="A156">
        <v>154</v>
      </c>
      <c r="B156">
        <v>63.5626</v>
      </c>
      <c r="C156">
        <v>98.170654296875</v>
      </c>
    </row>
    <row r="157" spans="1:3">
      <c r="A157">
        <v>155</v>
      </c>
      <c r="B157">
        <v>67.7923</v>
      </c>
      <c r="C157">
        <v>98.170654296875</v>
      </c>
    </row>
    <row r="158" spans="1:3">
      <c r="A158">
        <v>156</v>
      </c>
      <c r="B158">
        <v>0</v>
      </c>
      <c r="C158">
        <v>98.170654296875</v>
      </c>
    </row>
    <row r="159" spans="1:3">
      <c r="A159">
        <v>157</v>
      </c>
      <c r="B159">
        <v>98.1859</v>
      </c>
      <c r="C159">
        <v>98.170654296875</v>
      </c>
    </row>
    <row r="160" spans="1:3">
      <c r="A160">
        <v>158</v>
      </c>
      <c r="B160">
        <v>97.90219999999999</v>
      </c>
      <c r="C160">
        <v>98.170654296875</v>
      </c>
    </row>
    <row r="161" spans="1:3">
      <c r="A161">
        <v>159</v>
      </c>
      <c r="B161">
        <v>94.23860000000001</v>
      </c>
      <c r="C161">
        <v>98.170654296875</v>
      </c>
    </row>
    <row r="162" spans="1:3">
      <c r="A162">
        <v>160</v>
      </c>
      <c r="B162">
        <v>93.1279</v>
      </c>
      <c r="C162">
        <v>98.170654296875</v>
      </c>
    </row>
    <row r="163" spans="1:3">
      <c r="A163">
        <v>161</v>
      </c>
      <c r="B163">
        <v>93.2159</v>
      </c>
      <c r="C163">
        <v>98.170654296875</v>
      </c>
    </row>
    <row r="164" spans="1:3">
      <c r="A164">
        <v>162</v>
      </c>
      <c r="B164">
        <v>93.4151</v>
      </c>
      <c r="C164">
        <v>98.170654296875</v>
      </c>
    </row>
    <row r="165" spans="1:3">
      <c r="A165">
        <v>163</v>
      </c>
      <c r="B165">
        <v>0</v>
      </c>
      <c r="C165">
        <v>98.170654296875</v>
      </c>
    </row>
    <row r="166" spans="1:3">
      <c r="A166">
        <v>164</v>
      </c>
      <c r="B166">
        <v>0</v>
      </c>
      <c r="C166">
        <v>81.21898651123047</v>
      </c>
    </row>
    <row r="167" spans="1:3">
      <c r="A167">
        <v>165</v>
      </c>
      <c r="B167">
        <v>0</v>
      </c>
      <c r="C167">
        <v>91.78913116455078</v>
      </c>
    </row>
    <row r="168" spans="1:3">
      <c r="A168">
        <v>166</v>
      </c>
      <c r="B168">
        <v>0</v>
      </c>
      <c r="C168">
        <v>94.38642120361328</v>
      </c>
    </row>
    <row r="169" spans="1:3">
      <c r="A169">
        <v>167</v>
      </c>
      <c r="B169">
        <v>0</v>
      </c>
      <c r="C169">
        <v>98.170654296875</v>
      </c>
    </row>
    <row r="170" spans="1:3">
      <c r="A170">
        <v>168</v>
      </c>
      <c r="B170">
        <v>97.982</v>
      </c>
      <c r="C170">
        <v>98.170654296875</v>
      </c>
    </row>
    <row r="171" spans="1:3">
      <c r="A171">
        <v>169</v>
      </c>
      <c r="B171">
        <v>94.41</v>
      </c>
      <c r="C171">
        <v>96.87645721435547</v>
      </c>
    </row>
    <row r="172" spans="1:3">
      <c r="A172">
        <v>170</v>
      </c>
      <c r="B172">
        <v>0</v>
      </c>
      <c r="C172">
        <v>98.170654296875</v>
      </c>
    </row>
    <row r="173" spans="1:3">
      <c r="A173">
        <v>171</v>
      </c>
      <c r="B173">
        <v>0</v>
      </c>
      <c r="C173">
        <v>98.170654296875</v>
      </c>
    </row>
    <row r="174" spans="1:3">
      <c r="A174">
        <v>172</v>
      </c>
      <c r="B174">
        <v>94.41719999999999</v>
      </c>
      <c r="C174">
        <v>98.170654296875</v>
      </c>
    </row>
    <row r="175" spans="1:3">
      <c r="A175">
        <v>173</v>
      </c>
      <c r="B175">
        <v>89.6328</v>
      </c>
      <c r="C175">
        <v>98.170654296875</v>
      </c>
    </row>
    <row r="176" spans="1:3">
      <c r="A176">
        <v>174</v>
      </c>
      <c r="B176">
        <v>0</v>
      </c>
      <c r="C176">
        <v>98.170654296875</v>
      </c>
    </row>
    <row r="177" spans="1:3">
      <c r="A177">
        <v>175</v>
      </c>
      <c r="B177">
        <v>84.90900000000001</v>
      </c>
      <c r="C177">
        <v>98.170654296875</v>
      </c>
    </row>
    <row r="178" spans="1:3">
      <c r="A178">
        <v>176</v>
      </c>
      <c r="B178">
        <v>71.7201</v>
      </c>
      <c r="C178">
        <v>98.170654296875</v>
      </c>
    </row>
    <row r="179" spans="1:3">
      <c r="A179">
        <v>177</v>
      </c>
      <c r="B179">
        <v>97.88209999999999</v>
      </c>
      <c r="C179">
        <v>83.38766479492188</v>
      </c>
    </row>
    <row r="180" spans="1:3">
      <c r="A180">
        <v>178</v>
      </c>
      <c r="B180">
        <v>91.229</v>
      </c>
      <c r="C180">
        <v>87.02645111083984</v>
      </c>
    </row>
    <row r="181" spans="1:3">
      <c r="A181">
        <v>179</v>
      </c>
      <c r="B181">
        <v>0</v>
      </c>
      <c r="C181">
        <v>94.28895568847656</v>
      </c>
    </row>
    <row r="182" spans="1:3">
      <c r="A182">
        <v>180</v>
      </c>
      <c r="B182">
        <v>97.7243</v>
      </c>
      <c r="C182">
        <v>98.170654296875</v>
      </c>
    </row>
    <row r="183" spans="1:3">
      <c r="A183">
        <v>181</v>
      </c>
      <c r="B183">
        <v>73.425</v>
      </c>
      <c r="C183">
        <v>98.170654296875</v>
      </c>
    </row>
    <row r="184" spans="1:3">
      <c r="A184">
        <v>182</v>
      </c>
      <c r="B184">
        <v>36.4333</v>
      </c>
      <c r="C184">
        <v>98.170654296875</v>
      </c>
    </row>
    <row r="185" spans="1:3">
      <c r="A185">
        <v>183</v>
      </c>
      <c r="B185">
        <v>93.43989999999999</v>
      </c>
      <c r="C185">
        <v>98.170654296875</v>
      </c>
    </row>
    <row r="186" spans="1:3">
      <c r="A186">
        <v>184</v>
      </c>
      <c r="B186">
        <v>0</v>
      </c>
      <c r="C186">
        <v>97.33418273925781</v>
      </c>
    </row>
    <row r="187" spans="1:3">
      <c r="A187">
        <v>185</v>
      </c>
      <c r="B187">
        <v>92.4842</v>
      </c>
      <c r="C187">
        <v>98.170654296875</v>
      </c>
    </row>
    <row r="188" spans="1:3">
      <c r="A188">
        <v>186</v>
      </c>
      <c r="B188">
        <v>0</v>
      </c>
      <c r="C188">
        <v>98.170654296875</v>
      </c>
    </row>
    <row r="189" spans="1:3">
      <c r="A189">
        <v>187</v>
      </c>
      <c r="B189">
        <v>94.4674</v>
      </c>
      <c r="C189">
        <v>98.170654296875</v>
      </c>
    </row>
    <row r="190" spans="1:3">
      <c r="A190">
        <v>188</v>
      </c>
      <c r="B190">
        <v>0</v>
      </c>
      <c r="C190">
        <v>98.170654296875</v>
      </c>
    </row>
    <row r="191" spans="1:3">
      <c r="A191">
        <v>189</v>
      </c>
      <c r="B191">
        <v>92.1071</v>
      </c>
      <c r="C191">
        <v>98.170654296875</v>
      </c>
    </row>
    <row r="192" spans="1:3">
      <c r="A192">
        <v>190</v>
      </c>
      <c r="B192">
        <v>0</v>
      </c>
      <c r="C192">
        <v>98.170654296875</v>
      </c>
    </row>
    <row r="193" spans="1:3">
      <c r="A193">
        <v>191</v>
      </c>
      <c r="B193">
        <v>97.4933</v>
      </c>
      <c r="C193">
        <v>98.170654296875</v>
      </c>
    </row>
    <row r="194" spans="1:3">
      <c r="A194">
        <v>192</v>
      </c>
      <c r="B194">
        <v>92.3792</v>
      </c>
      <c r="C194">
        <v>66.75960540771484</v>
      </c>
    </row>
    <row r="195" spans="1:3">
      <c r="A195">
        <v>193</v>
      </c>
      <c r="B195">
        <v>0</v>
      </c>
      <c r="C195">
        <v>98.170654296875</v>
      </c>
    </row>
    <row r="196" spans="1:3">
      <c r="A196">
        <v>194</v>
      </c>
      <c r="B196">
        <v>40.7372</v>
      </c>
      <c r="C196">
        <v>98.170654296875</v>
      </c>
    </row>
    <row r="197" spans="1:3">
      <c r="A197">
        <v>195</v>
      </c>
      <c r="B197">
        <v>0</v>
      </c>
      <c r="C197">
        <v>98.170654296875</v>
      </c>
    </row>
    <row r="198" spans="1:3">
      <c r="A198">
        <v>196</v>
      </c>
      <c r="B198">
        <v>84.1915</v>
      </c>
      <c r="C198">
        <v>98.170654296875</v>
      </c>
    </row>
    <row r="199" spans="1:3">
      <c r="A199">
        <v>197</v>
      </c>
      <c r="B199">
        <v>83.20180000000001</v>
      </c>
      <c r="C199">
        <v>98.170654296875</v>
      </c>
    </row>
    <row r="200" spans="1:3">
      <c r="A200">
        <v>198</v>
      </c>
      <c r="B200">
        <v>0</v>
      </c>
      <c r="C200">
        <v>2.630965948104858</v>
      </c>
    </row>
    <row r="201" spans="1:3">
      <c r="A201">
        <v>199</v>
      </c>
      <c r="B201">
        <v>87.86960000000001</v>
      </c>
      <c r="C201">
        <v>82.29907989501953</v>
      </c>
    </row>
    <row r="202" spans="1:3">
      <c r="A202">
        <v>200</v>
      </c>
      <c r="B202">
        <v>0</v>
      </c>
      <c r="C202">
        <v>98.170654296875</v>
      </c>
    </row>
    <row r="203" spans="1:3">
      <c r="A203">
        <v>201</v>
      </c>
      <c r="B203">
        <v>0</v>
      </c>
      <c r="C203">
        <v>2.630965948104858</v>
      </c>
    </row>
    <row r="204" spans="1:3">
      <c r="A204">
        <v>202</v>
      </c>
      <c r="B204">
        <v>94.71559999999999</v>
      </c>
      <c r="C204">
        <v>40.42256164550781</v>
      </c>
    </row>
    <row r="205" spans="1:3">
      <c r="A205">
        <v>203</v>
      </c>
      <c r="B205">
        <v>84.02330000000001</v>
      </c>
      <c r="C205">
        <v>2.630965948104858</v>
      </c>
    </row>
    <row r="206" spans="1:3">
      <c r="A206">
        <v>204</v>
      </c>
      <c r="B206">
        <v>98.1893</v>
      </c>
      <c r="C206">
        <v>2.630965948104858</v>
      </c>
    </row>
    <row r="207" spans="1:3">
      <c r="A207">
        <v>205</v>
      </c>
      <c r="B207">
        <v>0</v>
      </c>
      <c r="C207">
        <v>98.170654296875</v>
      </c>
    </row>
    <row r="208" spans="1:3">
      <c r="A208">
        <v>206</v>
      </c>
      <c r="B208">
        <v>34.1367</v>
      </c>
      <c r="C208">
        <v>98.170654296875</v>
      </c>
    </row>
    <row r="209" spans="1:3">
      <c r="A209">
        <v>207</v>
      </c>
      <c r="B209">
        <v>53.3608</v>
      </c>
      <c r="C209">
        <v>98.170654296875</v>
      </c>
    </row>
    <row r="210" spans="1:3">
      <c r="A210">
        <v>208</v>
      </c>
      <c r="B210">
        <v>70.80159999999999</v>
      </c>
      <c r="C210">
        <v>98.170654296875</v>
      </c>
    </row>
    <row r="211" spans="1:3">
      <c r="A211">
        <v>209</v>
      </c>
      <c r="B211">
        <v>84.36620000000001</v>
      </c>
      <c r="C211">
        <v>98.170654296875</v>
      </c>
    </row>
    <row r="212" spans="1:3">
      <c r="A212">
        <v>210</v>
      </c>
      <c r="B212">
        <v>0</v>
      </c>
      <c r="C212">
        <v>97.66567993164062</v>
      </c>
    </row>
    <row r="213" spans="1:3">
      <c r="A213">
        <v>211</v>
      </c>
      <c r="B213">
        <v>93.33920000000001</v>
      </c>
      <c r="C213">
        <v>2.630965948104858</v>
      </c>
    </row>
    <row r="214" spans="1:3">
      <c r="A214">
        <v>212</v>
      </c>
      <c r="B214">
        <v>43.5746</v>
      </c>
      <c r="C214">
        <v>98.170654296875</v>
      </c>
    </row>
    <row r="215" spans="1:3">
      <c r="A215">
        <v>213</v>
      </c>
      <c r="B215">
        <v>26.9346</v>
      </c>
      <c r="C215">
        <v>98.170654296875</v>
      </c>
    </row>
    <row r="216" spans="1:3">
      <c r="A216">
        <v>214</v>
      </c>
      <c r="B216">
        <v>0</v>
      </c>
      <c r="C216">
        <v>98.170654296875</v>
      </c>
    </row>
    <row r="217" spans="1:3">
      <c r="A217">
        <v>215</v>
      </c>
      <c r="B217">
        <v>95.9807</v>
      </c>
      <c r="C217">
        <v>56.13680267333984</v>
      </c>
    </row>
    <row r="218" spans="1:3">
      <c r="A218">
        <v>216</v>
      </c>
      <c r="B218">
        <v>34.9115</v>
      </c>
      <c r="C218">
        <v>98.170654296875</v>
      </c>
    </row>
    <row r="219" spans="1:3">
      <c r="A219">
        <v>217</v>
      </c>
      <c r="B219">
        <v>0</v>
      </c>
      <c r="C219">
        <v>98.170654296875</v>
      </c>
    </row>
    <row r="220" spans="1:3">
      <c r="A220">
        <v>218</v>
      </c>
      <c r="B220">
        <v>91.50530000000001</v>
      </c>
      <c r="C220">
        <v>2.630965948104858</v>
      </c>
    </row>
    <row r="221" spans="1:3">
      <c r="A221">
        <v>219</v>
      </c>
      <c r="B221">
        <v>98.18859999999999</v>
      </c>
      <c r="C221">
        <v>2.630965948104858</v>
      </c>
    </row>
    <row r="222" spans="1:3">
      <c r="A222">
        <v>220</v>
      </c>
      <c r="B222">
        <v>93.3062</v>
      </c>
      <c r="C222">
        <v>2.630965948104858</v>
      </c>
    </row>
    <row r="223" spans="1:3">
      <c r="A223">
        <v>221</v>
      </c>
      <c r="B223">
        <v>92.36799999999999</v>
      </c>
      <c r="C223">
        <v>2.630965948104858</v>
      </c>
    </row>
    <row r="224" spans="1:3">
      <c r="A224">
        <v>222</v>
      </c>
      <c r="B224">
        <v>0</v>
      </c>
      <c r="C224">
        <v>98.170654296875</v>
      </c>
    </row>
    <row r="225" spans="1:3">
      <c r="A225">
        <v>223</v>
      </c>
      <c r="B225">
        <v>88.40260000000001</v>
      </c>
      <c r="C225">
        <v>2.630965948104858</v>
      </c>
    </row>
    <row r="226" spans="1:3">
      <c r="A226">
        <v>224</v>
      </c>
      <c r="B226">
        <v>93.2831</v>
      </c>
      <c r="C226">
        <v>81.90788269042969</v>
      </c>
    </row>
    <row r="227" spans="1:3">
      <c r="A227">
        <v>225</v>
      </c>
      <c r="B227">
        <v>69.5461</v>
      </c>
      <c r="C227">
        <v>98.170654296875</v>
      </c>
    </row>
    <row r="228" spans="1:3">
      <c r="A228">
        <v>226</v>
      </c>
      <c r="B228">
        <v>0</v>
      </c>
      <c r="C228">
        <v>98.170654296875</v>
      </c>
    </row>
    <row r="229" spans="1:3">
      <c r="A229">
        <v>227</v>
      </c>
      <c r="B229">
        <v>0</v>
      </c>
      <c r="C229">
        <v>98.170654296875</v>
      </c>
    </row>
    <row r="230" spans="1:3">
      <c r="A230">
        <v>228</v>
      </c>
      <c r="B230">
        <v>35.561</v>
      </c>
      <c r="C230">
        <v>98.170654296875</v>
      </c>
    </row>
    <row r="231" spans="1:3">
      <c r="A231">
        <v>229</v>
      </c>
      <c r="B231">
        <v>0</v>
      </c>
      <c r="C231">
        <v>2.630965948104858</v>
      </c>
    </row>
    <row r="232" spans="1:3">
      <c r="A232">
        <v>230</v>
      </c>
      <c r="B232">
        <v>0</v>
      </c>
      <c r="C232">
        <v>98.170654296875</v>
      </c>
    </row>
    <row r="233" spans="1:3">
      <c r="A233">
        <v>231</v>
      </c>
      <c r="B233">
        <v>0</v>
      </c>
      <c r="C233">
        <v>73.89341735839844</v>
      </c>
    </row>
    <row r="234" spans="1:3">
      <c r="A234">
        <v>232</v>
      </c>
      <c r="B234">
        <v>0</v>
      </c>
      <c r="C234">
        <v>98.170654296875</v>
      </c>
    </row>
    <row r="235" spans="1:3">
      <c r="A235">
        <v>233</v>
      </c>
      <c r="B235">
        <v>98.208</v>
      </c>
      <c r="C235">
        <v>2.630965948104858</v>
      </c>
    </row>
    <row r="236" spans="1:3">
      <c r="A236">
        <v>234</v>
      </c>
      <c r="B236">
        <v>0</v>
      </c>
      <c r="C236">
        <v>98.170654296875</v>
      </c>
    </row>
    <row r="237" spans="1:3">
      <c r="A237">
        <v>235</v>
      </c>
      <c r="B237">
        <v>0</v>
      </c>
      <c r="C237">
        <v>98.170654296875</v>
      </c>
    </row>
    <row r="238" spans="1:3">
      <c r="A238">
        <v>236</v>
      </c>
      <c r="B238">
        <v>0</v>
      </c>
      <c r="C238">
        <v>98.170654296875</v>
      </c>
    </row>
    <row r="239" spans="1:3">
      <c r="A239">
        <v>237</v>
      </c>
      <c r="B239">
        <v>81.7872</v>
      </c>
      <c r="C239">
        <v>2.630965948104858</v>
      </c>
    </row>
    <row r="240" spans="1:3">
      <c r="A240">
        <v>238</v>
      </c>
      <c r="B240">
        <v>56.5406</v>
      </c>
      <c r="C240">
        <v>98.170654296875</v>
      </c>
    </row>
    <row r="241" spans="1:3">
      <c r="A241">
        <v>239</v>
      </c>
      <c r="B241">
        <v>87.6232</v>
      </c>
      <c r="C241">
        <v>98.170654296875</v>
      </c>
    </row>
    <row r="242" spans="1:3">
      <c r="A242">
        <v>240</v>
      </c>
      <c r="B242">
        <v>0</v>
      </c>
      <c r="C242">
        <v>98.170654296875</v>
      </c>
    </row>
    <row r="243" spans="1:3">
      <c r="A243">
        <v>241</v>
      </c>
      <c r="B243">
        <v>0</v>
      </c>
      <c r="C243">
        <v>92.72128295898438</v>
      </c>
    </row>
    <row r="244" spans="1:3">
      <c r="A244">
        <v>242</v>
      </c>
      <c r="B244">
        <v>0</v>
      </c>
      <c r="C244">
        <v>98.170654296875</v>
      </c>
    </row>
    <row r="245" spans="1:3">
      <c r="A245">
        <v>243</v>
      </c>
      <c r="B245">
        <v>0</v>
      </c>
      <c r="C245">
        <v>30.93595886230469</v>
      </c>
    </row>
    <row r="246" spans="1:3">
      <c r="A246">
        <v>244</v>
      </c>
      <c r="B246">
        <v>0</v>
      </c>
      <c r="C246">
        <v>98.170654296875</v>
      </c>
    </row>
    <row r="247" spans="1:3">
      <c r="A247">
        <v>245</v>
      </c>
      <c r="B247">
        <v>89.79689999999999</v>
      </c>
      <c r="C247">
        <v>2.630965948104858</v>
      </c>
    </row>
    <row r="248" spans="1:3">
      <c r="A248">
        <v>246</v>
      </c>
      <c r="B248">
        <v>0</v>
      </c>
      <c r="C248">
        <v>98.170654296875</v>
      </c>
    </row>
    <row r="249" spans="1:3">
      <c r="A249">
        <v>247</v>
      </c>
      <c r="B249">
        <v>94.2983</v>
      </c>
      <c r="C249">
        <v>2.630965948104858</v>
      </c>
    </row>
    <row r="250" spans="1:3">
      <c r="A250">
        <v>248</v>
      </c>
      <c r="B250">
        <v>47.7787</v>
      </c>
      <c r="C250">
        <v>44.30817031860352</v>
      </c>
    </row>
    <row r="251" spans="1:3">
      <c r="A251">
        <v>249</v>
      </c>
      <c r="B251">
        <v>44.5448</v>
      </c>
      <c r="C251">
        <v>98.170654296875</v>
      </c>
    </row>
    <row r="252" spans="1:3">
      <c r="A252">
        <v>250</v>
      </c>
      <c r="B252">
        <v>97.72280000000001</v>
      </c>
      <c r="C252">
        <v>85.70807647705078</v>
      </c>
    </row>
    <row r="253" spans="1:3">
      <c r="A253">
        <v>251</v>
      </c>
      <c r="B253">
        <v>0</v>
      </c>
      <c r="C253">
        <v>53.7457275390625</v>
      </c>
    </row>
    <row r="254" spans="1:3">
      <c r="A254">
        <v>252</v>
      </c>
      <c r="B254">
        <v>42.5481</v>
      </c>
      <c r="C254">
        <v>98.170654296875</v>
      </c>
    </row>
    <row r="255" spans="1:3">
      <c r="A255">
        <v>253</v>
      </c>
      <c r="B255">
        <v>39.8962</v>
      </c>
      <c r="C255">
        <v>98.170654296875</v>
      </c>
    </row>
    <row r="256" spans="1:3">
      <c r="A256">
        <v>254</v>
      </c>
      <c r="B256">
        <v>89.467</v>
      </c>
      <c r="C256">
        <v>2.630965948104858</v>
      </c>
    </row>
    <row r="257" spans="1:3">
      <c r="A257">
        <v>255</v>
      </c>
      <c r="B257">
        <v>0</v>
      </c>
      <c r="C257">
        <v>93.39421081542969</v>
      </c>
    </row>
    <row r="258" spans="1:3">
      <c r="A258">
        <v>256</v>
      </c>
      <c r="B258">
        <v>34.2752</v>
      </c>
      <c r="C258">
        <v>98.170654296875</v>
      </c>
    </row>
    <row r="259" spans="1:3">
      <c r="A259">
        <v>257</v>
      </c>
      <c r="B259">
        <v>56.4807</v>
      </c>
      <c r="C259">
        <v>2.630965948104858</v>
      </c>
    </row>
    <row r="260" spans="1:3">
      <c r="A260">
        <v>258</v>
      </c>
      <c r="B260">
        <v>0</v>
      </c>
      <c r="C260">
        <v>98.170654296875</v>
      </c>
    </row>
    <row r="261" spans="1:3">
      <c r="A261">
        <v>259</v>
      </c>
      <c r="B261">
        <v>0</v>
      </c>
      <c r="C261">
        <v>98.170654296875</v>
      </c>
    </row>
    <row r="262" spans="1:3">
      <c r="A262">
        <v>260</v>
      </c>
      <c r="B262">
        <v>97.37220000000001</v>
      </c>
      <c r="C262">
        <v>2.630965948104858</v>
      </c>
    </row>
    <row r="263" spans="1:3">
      <c r="A263">
        <v>261</v>
      </c>
      <c r="B263">
        <v>31.0072</v>
      </c>
      <c r="C263">
        <v>98.170654296875</v>
      </c>
    </row>
    <row r="264" spans="1:3">
      <c r="A264">
        <v>262</v>
      </c>
      <c r="B264">
        <v>93.4378</v>
      </c>
      <c r="C264">
        <v>2.630965948104858</v>
      </c>
    </row>
    <row r="265" spans="1:3">
      <c r="A265">
        <v>263</v>
      </c>
      <c r="B265">
        <v>0</v>
      </c>
      <c r="C265">
        <v>85.56015777587891</v>
      </c>
    </row>
    <row r="266" spans="1:3">
      <c r="A266">
        <v>264</v>
      </c>
      <c r="B266">
        <v>0</v>
      </c>
      <c r="C266">
        <v>98.170654296875</v>
      </c>
    </row>
    <row r="267" spans="1:3">
      <c r="A267">
        <v>265</v>
      </c>
      <c r="B267">
        <v>0</v>
      </c>
      <c r="C267">
        <v>98.170654296875</v>
      </c>
    </row>
    <row r="268" spans="1:3">
      <c r="A268">
        <v>266</v>
      </c>
      <c r="B268">
        <v>57.4947</v>
      </c>
      <c r="C268">
        <v>98.170654296875</v>
      </c>
    </row>
    <row r="269" spans="1:3">
      <c r="A269">
        <v>267</v>
      </c>
      <c r="B269">
        <v>94.7551</v>
      </c>
      <c r="C269">
        <v>2.630965948104858</v>
      </c>
    </row>
    <row r="270" spans="1:3">
      <c r="A270">
        <v>268</v>
      </c>
      <c r="B270">
        <v>98.4423</v>
      </c>
      <c r="C270">
        <v>2.630965948104858</v>
      </c>
    </row>
    <row r="271" spans="1:3">
      <c r="A271">
        <v>269</v>
      </c>
      <c r="B271">
        <v>89.2906</v>
      </c>
      <c r="C271">
        <v>2.630965948104858</v>
      </c>
    </row>
    <row r="272" spans="1:3">
      <c r="A272">
        <v>270</v>
      </c>
      <c r="B272">
        <v>94.6035</v>
      </c>
      <c r="C272">
        <v>2.630965948104858</v>
      </c>
    </row>
    <row r="273" spans="1:3">
      <c r="A273">
        <v>271</v>
      </c>
      <c r="B273">
        <v>0</v>
      </c>
      <c r="C273">
        <v>98.170654296875</v>
      </c>
    </row>
    <row r="274" spans="1:3">
      <c r="A274">
        <v>272</v>
      </c>
      <c r="B274">
        <v>96.0843</v>
      </c>
      <c r="C274">
        <v>2.630965948104858</v>
      </c>
    </row>
    <row r="275" spans="1:3">
      <c r="A275">
        <v>273</v>
      </c>
      <c r="B275">
        <v>0</v>
      </c>
      <c r="C275">
        <v>51.04436492919922</v>
      </c>
    </row>
    <row r="276" spans="1:3">
      <c r="A276">
        <v>274</v>
      </c>
      <c r="B276">
        <v>97.7385</v>
      </c>
      <c r="C276">
        <v>2.630965948104858</v>
      </c>
    </row>
    <row r="277" spans="1:3">
      <c r="A277">
        <v>275</v>
      </c>
      <c r="B277">
        <v>94.49079999999999</v>
      </c>
      <c r="C277">
        <v>2.630965948104858</v>
      </c>
    </row>
    <row r="278" spans="1:3">
      <c r="A278">
        <v>276</v>
      </c>
      <c r="B278">
        <v>90.54819999999999</v>
      </c>
      <c r="C278">
        <v>9.105025291442871</v>
      </c>
    </row>
    <row r="279" spans="1:3">
      <c r="A279">
        <v>277</v>
      </c>
      <c r="B279">
        <v>98.0264</v>
      </c>
      <c r="C279">
        <v>2.630965948104858</v>
      </c>
    </row>
    <row r="280" spans="1:3">
      <c r="A280">
        <v>278</v>
      </c>
      <c r="B280">
        <v>59.3491</v>
      </c>
      <c r="C280">
        <v>2.630965948104858</v>
      </c>
    </row>
    <row r="281" spans="1:3">
      <c r="A281">
        <v>279</v>
      </c>
      <c r="B281">
        <v>0</v>
      </c>
      <c r="C281">
        <v>98.170654296875</v>
      </c>
    </row>
    <row r="282" spans="1:3">
      <c r="A282">
        <v>280</v>
      </c>
      <c r="B282">
        <v>0</v>
      </c>
      <c r="C282">
        <v>92.21228790283203</v>
      </c>
    </row>
    <row r="283" spans="1:3">
      <c r="A283">
        <v>281</v>
      </c>
      <c r="B283">
        <v>80.0817</v>
      </c>
      <c r="C283">
        <v>98.170654296875</v>
      </c>
    </row>
    <row r="284" spans="1:3">
      <c r="A284">
        <v>282</v>
      </c>
      <c r="B284">
        <v>95.37090000000001</v>
      </c>
      <c r="C284">
        <v>2.630965948104858</v>
      </c>
    </row>
    <row r="285" spans="1:3">
      <c r="A285">
        <v>283</v>
      </c>
      <c r="B285">
        <v>91.53700000000001</v>
      </c>
      <c r="C285">
        <v>2.630965948104858</v>
      </c>
    </row>
    <row r="286" spans="1:3">
      <c r="A286">
        <v>284</v>
      </c>
      <c r="B286">
        <v>0</v>
      </c>
      <c r="C286">
        <v>98.170654296875</v>
      </c>
    </row>
    <row r="287" spans="1:3">
      <c r="A287">
        <v>285</v>
      </c>
      <c r="B287">
        <v>0</v>
      </c>
      <c r="C287">
        <v>11.88144874572754</v>
      </c>
    </row>
    <row r="288" spans="1:3">
      <c r="A288">
        <v>286</v>
      </c>
      <c r="B288">
        <v>0</v>
      </c>
      <c r="C288">
        <v>98.170654296875</v>
      </c>
    </row>
    <row r="289" spans="1:3">
      <c r="A289">
        <v>287</v>
      </c>
      <c r="B289">
        <v>91.271</v>
      </c>
      <c r="C289">
        <v>2.630965948104858</v>
      </c>
    </row>
    <row r="290" spans="1:3">
      <c r="A290">
        <v>288</v>
      </c>
      <c r="B290">
        <v>95.6799</v>
      </c>
      <c r="C290">
        <v>2.630965948104858</v>
      </c>
    </row>
    <row r="291" spans="1:3">
      <c r="A291">
        <v>289</v>
      </c>
      <c r="B291">
        <v>0</v>
      </c>
      <c r="C291">
        <v>98.170654296875</v>
      </c>
    </row>
    <row r="292" spans="1:3">
      <c r="A292">
        <v>290</v>
      </c>
      <c r="B292">
        <v>0</v>
      </c>
      <c r="C292">
        <v>98.170654296875</v>
      </c>
    </row>
    <row r="293" spans="1:3">
      <c r="A293">
        <v>291</v>
      </c>
      <c r="B293">
        <v>93.8582</v>
      </c>
      <c r="C293">
        <v>62.49754333496094</v>
      </c>
    </row>
    <row r="294" spans="1:3">
      <c r="A294">
        <v>292</v>
      </c>
      <c r="B294">
        <v>77.41670000000001</v>
      </c>
      <c r="C294">
        <v>72.90838623046875</v>
      </c>
    </row>
    <row r="295" spans="1:3">
      <c r="A295">
        <v>293</v>
      </c>
      <c r="B295">
        <v>0</v>
      </c>
      <c r="C295">
        <v>98.170654296875</v>
      </c>
    </row>
    <row r="296" spans="1:3">
      <c r="A296">
        <v>294</v>
      </c>
      <c r="B296">
        <v>91.6399</v>
      </c>
      <c r="C296">
        <v>29.08483505249023</v>
      </c>
    </row>
    <row r="297" spans="1:3">
      <c r="A297">
        <v>295</v>
      </c>
      <c r="B297">
        <v>96.6401</v>
      </c>
      <c r="C297">
        <v>2.630965948104858</v>
      </c>
    </row>
    <row r="298" spans="1:3">
      <c r="A298">
        <v>296</v>
      </c>
      <c r="B298">
        <v>0</v>
      </c>
      <c r="C298">
        <v>98.170654296875</v>
      </c>
    </row>
    <row r="299" spans="1:3">
      <c r="A299">
        <v>297</v>
      </c>
      <c r="B299">
        <v>97.31619999999999</v>
      </c>
      <c r="C299">
        <v>98.170654296875</v>
      </c>
    </row>
    <row r="300" spans="1:3">
      <c r="A300">
        <v>298</v>
      </c>
      <c r="B300">
        <v>0</v>
      </c>
      <c r="C300">
        <v>98.170654296875</v>
      </c>
    </row>
    <row r="301" spans="1:3">
      <c r="A301">
        <v>299</v>
      </c>
      <c r="B301">
        <v>0</v>
      </c>
      <c r="C301">
        <v>34.20888900756836</v>
      </c>
    </row>
    <row r="302" spans="1:3">
      <c r="A302">
        <v>300</v>
      </c>
      <c r="B302">
        <v>76.82470000000001</v>
      </c>
      <c r="C302">
        <v>98.170654296875</v>
      </c>
    </row>
    <row r="303" spans="1:3">
      <c r="A303">
        <v>301</v>
      </c>
      <c r="B303">
        <v>0</v>
      </c>
      <c r="C303">
        <v>2.630965948104858</v>
      </c>
    </row>
    <row r="304" spans="1:3">
      <c r="A304">
        <v>302</v>
      </c>
      <c r="B304">
        <v>0</v>
      </c>
      <c r="C304">
        <v>57.76898956298828</v>
      </c>
    </row>
    <row r="305" spans="1:3">
      <c r="A305">
        <v>303</v>
      </c>
      <c r="B305">
        <v>31.3344</v>
      </c>
      <c r="C305">
        <v>2.630965948104858</v>
      </c>
    </row>
    <row r="306" spans="1:3">
      <c r="A306">
        <v>304</v>
      </c>
      <c r="B306">
        <v>0</v>
      </c>
      <c r="C306">
        <v>2.630965948104858</v>
      </c>
    </row>
    <row r="307" spans="1:3">
      <c r="A307">
        <v>305</v>
      </c>
      <c r="B307">
        <v>93.8986</v>
      </c>
      <c r="C307">
        <v>98.170654296875</v>
      </c>
    </row>
    <row r="308" spans="1:3">
      <c r="A308">
        <v>306</v>
      </c>
      <c r="B308">
        <v>48.757</v>
      </c>
      <c r="C308">
        <v>82.31365966796875</v>
      </c>
    </row>
    <row r="309" spans="1:3">
      <c r="A309">
        <v>307</v>
      </c>
      <c r="B309">
        <v>0</v>
      </c>
      <c r="C309">
        <v>2.630965948104858</v>
      </c>
    </row>
    <row r="310" spans="1:3">
      <c r="A310">
        <v>308</v>
      </c>
      <c r="B310">
        <v>0</v>
      </c>
      <c r="C310">
        <v>2.630965948104858</v>
      </c>
    </row>
    <row r="311" spans="1:3">
      <c r="A311">
        <v>309</v>
      </c>
      <c r="B311">
        <v>90.36060000000001</v>
      </c>
      <c r="C311">
        <v>98.170654296875</v>
      </c>
    </row>
    <row r="312" spans="1:3">
      <c r="A312">
        <v>310</v>
      </c>
      <c r="B312">
        <v>0</v>
      </c>
      <c r="C312">
        <v>2.630965948104858</v>
      </c>
    </row>
    <row r="313" spans="1:3">
      <c r="A313">
        <v>311</v>
      </c>
      <c r="B313">
        <v>91.3809</v>
      </c>
      <c r="C313">
        <v>98.170654296875</v>
      </c>
    </row>
    <row r="314" spans="1:3">
      <c r="A314">
        <v>312</v>
      </c>
      <c r="B314">
        <v>0</v>
      </c>
      <c r="C314">
        <v>2.630965948104858</v>
      </c>
    </row>
    <row r="315" spans="1:3">
      <c r="A315">
        <v>313</v>
      </c>
      <c r="B315">
        <v>0</v>
      </c>
      <c r="C315">
        <v>2.630965948104858</v>
      </c>
    </row>
    <row r="316" spans="1:3">
      <c r="A316">
        <v>314</v>
      </c>
      <c r="B316">
        <v>77.4808</v>
      </c>
      <c r="C316">
        <v>8.407364845275879</v>
      </c>
    </row>
    <row r="317" spans="1:3">
      <c r="A317">
        <v>315</v>
      </c>
      <c r="B317">
        <v>92.98990000000001</v>
      </c>
      <c r="C317">
        <v>98.170654296875</v>
      </c>
    </row>
    <row r="318" spans="1:3">
      <c r="A318">
        <v>316</v>
      </c>
      <c r="B318">
        <v>80.1264</v>
      </c>
      <c r="C318">
        <v>42.81806182861328</v>
      </c>
    </row>
    <row r="319" spans="1:3">
      <c r="A319">
        <v>317</v>
      </c>
      <c r="B319">
        <v>63.9475</v>
      </c>
      <c r="C319">
        <v>49.82947540283203</v>
      </c>
    </row>
    <row r="320" spans="1:3">
      <c r="A320">
        <v>318</v>
      </c>
      <c r="B320">
        <v>95.6887</v>
      </c>
      <c r="C320">
        <v>98.170654296875</v>
      </c>
    </row>
    <row r="321" spans="1:3">
      <c r="A321">
        <v>319</v>
      </c>
      <c r="B321">
        <v>0</v>
      </c>
      <c r="C321">
        <v>2.630965948104858</v>
      </c>
    </row>
    <row r="322" spans="1:3">
      <c r="A322">
        <v>320</v>
      </c>
      <c r="B322">
        <v>98.4349</v>
      </c>
      <c r="C322">
        <v>96.64594268798828</v>
      </c>
    </row>
    <row r="323" spans="1:3">
      <c r="A323">
        <v>321</v>
      </c>
      <c r="B323">
        <v>33.6509</v>
      </c>
      <c r="C323">
        <v>38.64973068237305</v>
      </c>
    </row>
    <row r="324" spans="1:3">
      <c r="A324">
        <v>322</v>
      </c>
      <c r="B324">
        <v>93.91419999999999</v>
      </c>
      <c r="C324">
        <v>98.170654296875</v>
      </c>
    </row>
    <row r="325" spans="1:3">
      <c r="A325">
        <v>323</v>
      </c>
      <c r="B325">
        <v>0</v>
      </c>
      <c r="C325">
        <v>2.630965948104858</v>
      </c>
    </row>
    <row r="326" spans="1:3">
      <c r="A326">
        <v>324</v>
      </c>
      <c r="B326">
        <v>0</v>
      </c>
      <c r="C326">
        <v>2.630965948104858</v>
      </c>
    </row>
    <row r="327" spans="1:3">
      <c r="A327">
        <v>325</v>
      </c>
      <c r="B327">
        <v>0</v>
      </c>
      <c r="C327">
        <v>2.630965948104858</v>
      </c>
    </row>
    <row r="328" spans="1:3">
      <c r="A328">
        <v>326</v>
      </c>
      <c r="B328">
        <v>0</v>
      </c>
      <c r="C328">
        <v>2.630965948104858</v>
      </c>
    </row>
    <row r="329" spans="1:3">
      <c r="A329">
        <v>327</v>
      </c>
      <c r="B329">
        <v>0</v>
      </c>
      <c r="C329">
        <v>2.630965948104858</v>
      </c>
    </row>
    <row r="330" spans="1:3">
      <c r="A330">
        <v>328</v>
      </c>
      <c r="B330">
        <v>0</v>
      </c>
      <c r="C330">
        <v>2.630965948104858</v>
      </c>
    </row>
    <row r="331" spans="1:3">
      <c r="A331">
        <v>329</v>
      </c>
      <c r="B331">
        <v>77.453</v>
      </c>
      <c r="C331">
        <v>87.55390930175781</v>
      </c>
    </row>
    <row r="332" spans="1:3">
      <c r="A332">
        <v>330</v>
      </c>
      <c r="B332">
        <v>0</v>
      </c>
      <c r="C332">
        <v>2.630965948104858</v>
      </c>
    </row>
    <row r="333" spans="1:3">
      <c r="A333">
        <v>331</v>
      </c>
      <c r="B333">
        <v>94.3853</v>
      </c>
      <c r="C333">
        <v>98.170654296875</v>
      </c>
    </row>
    <row r="334" spans="1:3">
      <c r="A334">
        <v>332</v>
      </c>
      <c r="B334">
        <v>94.9969</v>
      </c>
      <c r="C334">
        <v>88.00170135498047</v>
      </c>
    </row>
    <row r="335" spans="1:3">
      <c r="A335">
        <v>333</v>
      </c>
      <c r="B335">
        <v>0</v>
      </c>
      <c r="C335">
        <v>2.630965948104858</v>
      </c>
    </row>
    <row r="336" spans="1:3">
      <c r="A336">
        <v>334</v>
      </c>
      <c r="B336">
        <v>97.8249</v>
      </c>
      <c r="C336">
        <v>82.36688232421875</v>
      </c>
    </row>
    <row r="337" spans="1:3">
      <c r="A337">
        <v>335</v>
      </c>
      <c r="B337">
        <v>0</v>
      </c>
      <c r="C337">
        <v>64.79841613769531</v>
      </c>
    </row>
    <row r="338" spans="1:3">
      <c r="A338">
        <v>336</v>
      </c>
      <c r="B338">
        <v>93.1272</v>
      </c>
      <c r="C338">
        <v>98.170654296875</v>
      </c>
    </row>
    <row r="339" spans="1:3">
      <c r="A339">
        <v>337</v>
      </c>
      <c r="B339">
        <v>0</v>
      </c>
      <c r="C339">
        <v>2.630965948104858</v>
      </c>
    </row>
    <row r="340" spans="1:3">
      <c r="A340">
        <v>338</v>
      </c>
      <c r="B340">
        <v>81.6122</v>
      </c>
      <c r="C340">
        <v>78.33238220214844</v>
      </c>
    </row>
    <row r="341" spans="1:3">
      <c r="A341">
        <v>339</v>
      </c>
      <c r="B341">
        <v>60.3363</v>
      </c>
      <c r="C341">
        <v>73.62730407714844</v>
      </c>
    </row>
    <row r="342" spans="1:3">
      <c r="A342">
        <v>340</v>
      </c>
      <c r="B342">
        <v>69.4635</v>
      </c>
      <c r="C342">
        <v>17.25215339660645</v>
      </c>
    </row>
    <row r="343" spans="1:3">
      <c r="A343">
        <v>341</v>
      </c>
      <c r="B343">
        <v>94.5993</v>
      </c>
      <c r="C343">
        <v>98.170654296875</v>
      </c>
    </row>
    <row r="344" spans="1:3">
      <c r="A344">
        <v>342</v>
      </c>
      <c r="B344">
        <v>0</v>
      </c>
      <c r="C344">
        <v>2.630965948104858</v>
      </c>
    </row>
    <row r="345" spans="1:3">
      <c r="A345">
        <v>343</v>
      </c>
      <c r="B345">
        <v>97.666</v>
      </c>
      <c r="C345">
        <v>78.41652679443359</v>
      </c>
    </row>
    <row r="346" spans="1:3">
      <c r="A346">
        <v>344</v>
      </c>
      <c r="B346">
        <v>97.0868</v>
      </c>
      <c r="C346">
        <v>98.170654296875</v>
      </c>
    </row>
    <row r="347" spans="1:3">
      <c r="A347">
        <v>345</v>
      </c>
      <c r="B347">
        <v>0</v>
      </c>
      <c r="C347">
        <v>2.630965948104858</v>
      </c>
    </row>
    <row r="348" spans="1:3">
      <c r="A348">
        <v>346</v>
      </c>
      <c r="B348">
        <v>0</v>
      </c>
      <c r="C348">
        <v>2.630965948104858</v>
      </c>
    </row>
    <row r="349" spans="1:3">
      <c r="A349">
        <v>347</v>
      </c>
      <c r="B349">
        <v>96.9224</v>
      </c>
      <c r="C349">
        <v>98.170654296875</v>
      </c>
    </row>
    <row r="350" spans="1:3">
      <c r="A350">
        <v>348</v>
      </c>
      <c r="B350">
        <v>0</v>
      </c>
      <c r="C350">
        <v>2.630965948104858</v>
      </c>
    </row>
    <row r="351" spans="1:3">
      <c r="A351">
        <v>349</v>
      </c>
      <c r="B351">
        <v>0</v>
      </c>
      <c r="C351">
        <v>2.630965948104858</v>
      </c>
    </row>
    <row r="352" spans="1:3">
      <c r="A352">
        <v>350</v>
      </c>
      <c r="B352">
        <v>95.00530000000001</v>
      </c>
      <c r="C352">
        <v>98.170654296875</v>
      </c>
    </row>
    <row r="353" spans="1:3">
      <c r="A353">
        <v>351</v>
      </c>
      <c r="B353">
        <v>81.8018</v>
      </c>
      <c r="C353">
        <v>75.10307312011719</v>
      </c>
    </row>
    <row r="354" spans="1:3">
      <c r="A354">
        <v>352</v>
      </c>
      <c r="B354">
        <v>0</v>
      </c>
      <c r="C354">
        <v>2.630965948104858</v>
      </c>
    </row>
    <row r="355" spans="1:3">
      <c r="A355">
        <v>353</v>
      </c>
      <c r="B355">
        <v>93.3826</v>
      </c>
      <c r="C355">
        <v>98.170654296875</v>
      </c>
    </row>
    <row r="356" spans="1:3">
      <c r="A356">
        <v>354</v>
      </c>
      <c r="B356">
        <v>80.4803</v>
      </c>
      <c r="C356">
        <v>53.15067672729492</v>
      </c>
    </row>
    <row r="357" spans="1:3">
      <c r="A357">
        <v>355</v>
      </c>
      <c r="B357">
        <v>93.425</v>
      </c>
      <c r="C357">
        <v>98.170654296875</v>
      </c>
    </row>
    <row r="358" spans="1:3">
      <c r="A358">
        <v>356</v>
      </c>
      <c r="B358">
        <v>0</v>
      </c>
      <c r="C358">
        <v>2.630965948104858</v>
      </c>
    </row>
    <row r="359" spans="1:3">
      <c r="A359">
        <v>357</v>
      </c>
      <c r="B359">
        <v>98.0081</v>
      </c>
      <c r="C359">
        <v>98.170654296875</v>
      </c>
    </row>
    <row r="360" spans="1:3">
      <c r="A360">
        <v>358</v>
      </c>
      <c r="B360">
        <v>94.0821</v>
      </c>
      <c r="C360">
        <v>98.170654296875</v>
      </c>
    </row>
    <row r="361" spans="1:3">
      <c r="A361">
        <v>359</v>
      </c>
      <c r="B361">
        <v>0</v>
      </c>
      <c r="C361">
        <v>2.630965948104858</v>
      </c>
    </row>
    <row r="362" spans="1:3">
      <c r="A362">
        <v>360</v>
      </c>
      <c r="B362">
        <v>91.2393</v>
      </c>
      <c r="C362">
        <v>98.170654296875</v>
      </c>
    </row>
    <row r="363" spans="1:3">
      <c r="A363">
        <v>361</v>
      </c>
      <c r="B363">
        <v>0</v>
      </c>
      <c r="C363">
        <v>38.94756698608398</v>
      </c>
    </row>
    <row r="364" spans="1:3">
      <c r="A364">
        <v>362</v>
      </c>
      <c r="B364">
        <v>0</v>
      </c>
      <c r="C364">
        <v>2.630965948104858</v>
      </c>
    </row>
    <row r="365" spans="1:3">
      <c r="A365">
        <v>363</v>
      </c>
      <c r="B365">
        <v>0</v>
      </c>
      <c r="C365">
        <v>5.099823951721191</v>
      </c>
    </row>
    <row r="366" spans="1:3">
      <c r="A366">
        <v>364</v>
      </c>
      <c r="B366">
        <v>0</v>
      </c>
      <c r="C366">
        <v>2.630965948104858</v>
      </c>
    </row>
    <row r="367" spans="1:3">
      <c r="A367">
        <v>365</v>
      </c>
      <c r="B367">
        <v>91.69540000000001</v>
      </c>
      <c r="C367">
        <v>98.170654296875</v>
      </c>
    </row>
    <row r="368" spans="1:3">
      <c r="A368">
        <v>366</v>
      </c>
      <c r="B368">
        <v>0</v>
      </c>
      <c r="C368">
        <v>2.630965948104858</v>
      </c>
    </row>
    <row r="369" spans="1:3">
      <c r="A369">
        <v>367</v>
      </c>
      <c r="B369">
        <v>0</v>
      </c>
      <c r="C369">
        <v>25.55698394775391</v>
      </c>
    </row>
    <row r="370" spans="1:3">
      <c r="A370">
        <v>368</v>
      </c>
      <c r="B370">
        <v>0</v>
      </c>
      <c r="C370">
        <v>2.630965948104858</v>
      </c>
    </row>
    <row r="371" spans="1:3">
      <c r="A371">
        <v>369</v>
      </c>
      <c r="B371">
        <v>95.2567</v>
      </c>
      <c r="C371">
        <v>98.170654296875</v>
      </c>
    </row>
    <row r="372" spans="1:3">
      <c r="A372">
        <v>370</v>
      </c>
      <c r="B372">
        <v>98.4734</v>
      </c>
      <c r="C372">
        <v>98.170654296875</v>
      </c>
    </row>
    <row r="373" spans="1:3">
      <c r="A373">
        <v>371</v>
      </c>
      <c r="B373">
        <v>98.3015</v>
      </c>
      <c r="C373">
        <v>98.170654296875</v>
      </c>
    </row>
    <row r="374" spans="1:3">
      <c r="A374">
        <v>372</v>
      </c>
      <c r="B374">
        <v>89.2407</v>
      </c>
      <c r="C374">
        <v>98.170654296875</v>
      </c>
    </row>
    <row r="375" spans="1:3">
      <c r="A375">
        <v>373</v>
      </c>
      <c r="B375">
        <v>66.9032</v>
      </c>
      <c r="C375">
        <v>91.09529113769531</v>
      </c>
    </row>
    <row r="376" spans="1:3">
      <c r="A376">
        <v>374</v>
      </c>
      <c r="B376">
        <v>0</v>
      </c>
      <c r="C376">
        <v>2.630965948104858</v>
      </c>
    </row>
    <row r="377" spans="1:3">
      <c r="A377">
        <v>375</v>
      </c>
      <c r="B377">
        <v>94.8021</v>
      </c>
      <c r="C377">
        <v>98.170654296875</v>
      </c>
    </row>
    <row r="378" spans="1:3">
      <c r="A378">
        <v>376</v>
      </c>
      <c r="B378">
        <v>98.31310000000001</v>
      </c>
      <c r="C378">
        <v>98.170654296875</v>
      </c>
    </row>
    <row r="379" spans="1:3">
      <c r="A379">
        <v>377</v>
      </c>
      <c r="B379">
        <v>79.8989</v>
      </c>
      <c r="C379">
        <v>98.170654296875</v>
      </c>
    </row>
    <row r="380" spans="1:3">
      <c r="A380">
        <v>378</v>
      </c>
      <c r="B380">
        <v>88.10899999999999</v>
      </c>
      <c r="C380">
        <v>94.72108459472656</v>
      </c>
    </row>
    <row r="381" spans="1:3">
      <c r="A381">
        <v>379</v>
      </c>
      <c r="B381">
        <v>0</v>
      </c>
      <c r="C381">
        <v>2.630965948104858</v>
      </c>
    </row>
    <row r="382" spans="1:3">
      <c r="A382">
        <v>380</v>
      </c>
      <c r="B382">
        <v>87.7663</v>
      </c>
      <c r="C382">
        <v>95.08827972412109</v>
      </c>
    </row>
    <row r="383" spans="1:3">
      <c r="A383">
        <v>381</v>
      </c>
      <c r="B383">
        <v>94.37</v>
      </c>
      <c r="C383">
        <v>98.170654296875</v>
      </c>
    </row>
    <row r="384" spans="1:3">
      <c r="A384">
        <v>382</v>
      </c>
      <c r="B384">
        <v>61.4721</v>
      </c>
      <c r="C384">
        <v>86.11865234375</v>
      </c>
    </row>
    <row r="385" spans="1:3">
      <c r="A385">
        <v>383</v>
      </c>
      <c r="B385">
        <v>0</v>
      </c>
      <c r="C385">
        <v>2.630965948104858</v>
      </c>
    </row>
    <row r="386" spans="1:3">
      <c r="A386">
        <v>384</v>
      </c>
      <c r="B386">
        <v>0</v>
      </c>
      <c r="C386">
        <v>2.630965948104858</v>
      </c>
    </row>
    <row r="387" spans="1:3">
      <c r="A387">
        <v>385</v>
      </c>
      <c r="B387">
        <v>95.40600000000001</v>
      </c>
      <c r="C387">
        <v>98.170654296875</v>
      </c>
    </row>
    <row r="388" spans="1:3">
      <c r="A388">
        <v>386</v>
      </c>
      <c r="B388">
        <v>0</v>
      </c>
      <c r="C388">
        <v>2.630965948104858</v>
      </c>
    </row>
    <row r="389" spans="1:3">
      <c r="A389">
        <v>387</v>
      </c>
      <c r="B389">
        <v>0</v>
      </c>
      <c r="C389">
        <v>50.86489486694336</v>
      </c>
    </row>
    <row r="390" spans="1:3">
      <c r="A390">
        <v>388</v>
      </c>
      <c r="B390">
        <v>97.99339999999999</v>
      </c>
      <c r="C390">
        <v>98.170654296875</v>
      </c>
    </row>
    <row r="391" spans="1:3">
      <c r="A391">
        <v>389</v>
      </c>
      <c r="B391">
        <v>0</v>
      </c>
      <c r="C391">
        <v>2.630965948104858</v>
      </c>
    </row>
    <row r="392" spans="1:3">
      <c r="A392">
        <v>390</v>
      </c>
      <c r="B392">
        <v>94.4374</v>
      </c>
      <c r="C392">
        <v>98.170654296875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2025-11-22T11:36:27Z</dcterms:created>
  <dcterms:modified xsi:type="dcterms:W3CDTF">2025-11-22T11:36:27Z</dcterms:modified>
</cp:coreProperties>
</file>