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<sst xmlns="http://schemas.openxmlformats.org/spreadsheetml/2006/main" count="16" uniqueCount="14">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</sst>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92.70486450195312</c:v>
                </c:pt>
                <c:pt idx="1">
                  <c:v>91.84847259521484</c:v>
                </c:pt>
                <c:pt idx="2">
                  <c:v>82.43637847900391</c:v>
                </c:pt>
                <c:pt idx="3">
                  <c:v>88.20301055908203</c:v>
                </c:pt>
                <c:pt idx="4">
                  <c:v>-0.2474439144134521</c:v>
                </c:pt>
                <c:pt idx="5">
                  <c:v>31.63799285888672</c:v>
                </c:pt>
                <c:pt idx="6">
                  <c:v>9.674386978149414</c:v>
                </c:pt>
                <c:pt idx="7">
                  <c:v>-0.2474371939897537</c:v>
                </c:pt>
                <c:pt idx="8">
                  <c:v>93.34648895263672</c:v>
                </c:pt>
                <c:pt idx="9">
                  <c:v>81.65456390380859</c:v>
                </c:pt>
                <c:pt idx="10">
                  <c:v>96.15174102783203</c:v>
                </c:pt>
                <c:pt idx="11">
                  <c:v>93.99994659423828</c:v>
                </c:pt>
                <c:pt idx="12">
                  <c:v>-0.247430756688118</c:v>
                </c:pt>
                <c:pt idx="13">
                  <c:v>51.8576774597168</c:v>
                </c:pt>
                <c:pt idx="14">
                  <c:v>-0.2474356889724731</c:v>
                </c:pt>
                <c:pt idx="15">
                  <c:v>92.00657653808594</c:v>
                </c:pt>
                <c:pt idx="16">
                  <c:v>-0.2474436610937119</c:v>
                </c:pt>
                <c:pt idx="17">
                  <c:v>9.472515106201172</c:v>
                </c:pt>
                <c:pt idx="18">
                  <c:v>85.34748077392578</c:v>
                </c:pt>
                <c:pt idx="19">
                  <c:v>93.48764801025391</c:v>
                </c:pt>
                <c:pt idx="20">
                  <c:v>-0.2474348545074463</c:v>
                </c:pt>
                <c:pt idx="21">
                  <c:v>95.79842376708984</c:v>
                </c:pt>
                <c:pt idx="22">
                  <c:v>96.76902770996094</c:v>
                </c:pt>
                <c:pt idx="23">
                  <c:v>-0.2474398016929626</c:v>
                </c:pt>
                <c:pt idx="24">
                  <c:v>69.66287994384766</c:v>
                </c:pt>
                <c:pt idx="25">
                  <c:v>94.98825836181641</c:v>
                </c:pt>
                <c:pt idx="26">
                  <c:v>92.39631652832031</c:v>
                </c:pt>
                <c:pt idx="27">
                  <c:v>68.96300506591797</c:v>
                </c:pt>
                <c:pt idx="28">
                  <c:v>61.98871231079102</c:v>
                </c:pt>
                <c:pt idx="29">
                  <c:v>93.09053802490234</c:v>
                </c:pt>
                <c:pt idx="30">
                  <c:v>77.1680908203125</c:v>
                </c:pt>
                <c:pt idx="31">
                  <c:v>64.30244445800781</c:v>
                </c:pt>
                <c:pt idx="32">
                  <c:v>-0.2474426031112671</c:v>
                </c:pt>
                <c:pt idx="33">
                  <c:v>-0.2474373579025269</c:v>
                </c:pt>
                <c:pt idx="34">
                  <c:v>90.39047241210938</c:v>
                </c:pt>
                <c:pt idx="35">
                  <c:v>-0.2474282532930374</c:v>
                </c:pt>
                <c:pt idx="36">
                  <c:v>-0.2408910542726517</c:v>
                </c:pt>
                <c:pt idx="37">
                  <c:v>75.59426879882812</c:v>
                </c:pt>
                <c:pt idx="38">
                  <c:v>78.52232360839844</c:v>
                </c:pt>
                <c:pt idx="39">
                  <c:v>91.4014892578125</c:v>
                </c:pt>
                <c:pt idx="40">
                  <c:v>94.2183837890625</c:v>
                </c:pt>
                <c:pt idx="41">
                  <c:v>65.53214263916016</c:v>
                </c:pt>
                <c:pt idx="42">
                  <c:v>94.50222778320312</c:v>
                </c:pt>
                <c:pt idx="43">
                  <c:v>-0.2474295198917389</c:v>
                </c:pt>
                <c:pt idx="44">
                  <c:v>82.71079254150391</c:v>
                </c:pt>
                <c:pt idx="45">
                  <c:v>88.52105712890625</c:v>
                </c:pt>
                <c:pt idx="46">
                  <c:v>84.50474548339844</c:v>
                </c:pt>
                <c:pt idx="47">
                  <c:v>-0.2474399507045746</c:v>
                </c:pt>
                <c:pt idx="48">
                  <c:v>92.66114044189453</c:v>
                </c:pt>
                <c:pt idx="49">
                  <c:v>85.53771209716797</c:v>
                </c:pt>
                <c:pt idx="50">
                  <c:v>95.50116729736328</c:v>
                </c:pt>
                <c:pt idx="51">
                  <c:v>-0.2474418431520462</c:v>
                </c:pt>
                <c:pt idx="52">
                  <c:v>80.99982452392578</c:v>
                </c:pt>
                <c:pt idx="53">
                  <c:v>91.64242553710938</c:v>
                </c:pt>
                <c:pt idx="54">
                  <c:v>89.32195281982422</c:v>
                </c:pt>
                <c:pt idx="55">
                  <c:v>66.78032684326172</c:v>
                </c:pt>
                <c:pt idx="56">
                  <c:v>93.76516723632812</c:v>
                </c:pt>
                <c:pt idx="57">
                  <c:v>86.16792297363281</c:v>
                </c:pt>
                <c:pt idx="58">
                  <c:v>59.41530609130859</c:v>
                </c:pt>
                <c:pt idx="59">
                  <c:v>93.01783752441406</c:v>
                </c:pt>
                <c:pt idx="60">
                  <c:v>82.59818267822266</c:v>
                </c:pt>
                <c:pt idx="61">
                  <c:v>-0.247434988617897</c:v>
                </c:pt>
                <c:pt idx="62">
                  <c:v>94.13925170898438</c:v>
                </c:pt>
                <c:pt idx="63">
                  <c:v>-0.2474357336759567</c:v>
                </c:pt>
                <c:pt idx="64">
                  <c:v>92.89263153076172</c:v>
                </c:pt>
                <c:pt idx="65">
                  <c:v>-0.2474380135536194</c:v>
                </c:pt>
                <c:pt idx="66">
                  <c:v>94.88003540039062</c:v>
                </c:pt>
                <c:pt idx="67">
                  <c:v>92.98853302001953</c:v>
                </c:pt>
                <c:pt idx="68">
                  <c:v>95.13434600830078</c:v>
                </c:pt>
                <c:pt idx="69">
                  <c:v>-0.2474282532930374</c:v>
                </c:pt>
                <c:pt idx="70">
                  <c:v>-0.2474423050880432</c:v>
                </c:pt>
                <c:pt idx="71">
                  <c:v>-0.247431144118309</c:v>
                </c:pt>
                <c:pt idx="72">
                  <c:v>3.496634483337402</c:v>
                </c:pt>
                <c:pt idx="73">
                  <c:v>-0.2474337816238403</c:v>
                </c:pt>
                <c:pt idx="74">
                  <c:v>-0.2474362850189209</c:v>
                </c:pt>
                <c:pt idx="75">
                  <c:v>75.86161041259766</c:v>
                </c:pt>
                <c:pt idx="76">
                  <c:v>-0.2474348992109299</c:v>
                </c:pt>
                <c:pt idx="77">
                  <c:v>-0.2474440634250641</c:v>
                </c:pt>
                <c:pt idx="78">
                  <c:v>-0.2474394589662552</c:v>
                </c:pt>
                <c:pt idx="79">
                  <c:v>93.65133666992188</c:v>
                </c:pt>
                <c:pt idx="80">
                  <c:v>92.23179626464844</c:v>
                </c:pt>
                <c:pt idx="81">
                  <c:v>96.06150054931641</c:v>
                </c:pt>
                <c:pt idx="82">
                  <c:v>97.10678863525391</c:v>
                </c:pt>
                <c:pt idx="83">
                  <c:v>93.08831024169922</c:v>
                </c:pt>
                <c:pt idx="84">
                  <c:v>95.88932037353516</c:v>
                </c:pt>
                <c:pt idx="85">
                  <c:v>92.29951477050781</c:v>
                </c:pt>
                <c:pt idx="86">
                  <c:v>11.68542575836182</c:v>
                </c:pt>
                <c:pt idx="87">
                  <c:v>-0.2474446892738342</c:v>
                </c:pt>
                <c:pt idx="88">
                  <c:v>94.21977996826172</c:v>
                </c:pt>
                <c:pt idx="89">
                  <c:v>-0.2474353611469269</c:v>
                </c:pt>
                <c:pt idx="90">
                  <c:v>90.23932647705078</c:v>
                </c:pt>
                <c:pt idx="91">
                  <c:v>87.68604278564453</c:v>
                </c:pt>
                <c:pt idx="92">
                  <c:v>95.64730072021484</c:v>
                </c:pt>
                <c:pt idx="93">
                  <c:v>-0.2474282532930374</c:v>
                </c:pt>
                <c:pt idx="94">
                  <c:v>-0.154207170009613</c:v>
                </c:pt>
                <c:pt idx="95">
                  <c:v>92.71527099609375</c:v>
                </c:pt>
                <c:pt idx="96">
                  <c:v>91.76795959472656</c:v>
                </c:pt>
                <c:pt idx="97">
                  <c:v>-0.247438058257103</c:v>
                </c:pt>
                <c:pt idx="98">
                  <c:v>91.99028778076172</c:v>
                </c:pt>
                <c:pt idx="99">
                  <c:v>-0.2474415302276611</c:v>
                </c:pt>
                <c:pt idx="100">
                  <c:v>-0.247434988617897</c:v>
                </c:pt>
                <c:pt idx="101">
                  <c:v>56.05369567871094</c:v>
                </c:pt>
                <c:pt idx="102">
                  <c:v>76.54292297363281</c:v>
                </c:pt>
                <c:pt idx="103">
                  <c:v>94.36918640136719</c:v>
                </c:pt>
                <c:pt idx="104">
                  <c:v>-0.2474387288093567</c:v>
                </c:pt>
                <c:pt idx="105">
                  <c:v>12.98129367828369</c:v>
                </c:pt>
                <c:pt idx="106">
                  <c:v>-0.2474330067634583</c:v>
                </c:pt>
                <c:pt idx="107">
                  <c:v>92.88102722167969</c:v>
                </c:pt>
                <c:pt idx="108">
                  <c:v>-0.2474337965250015</c:v>
                </c:pt>
                <c:pt idx="109">
                  <c:v>93.21441650390625</c:v>
                </c:pt>
                <c:pt idx="110">
                  <c:v>97.20881652832031</c:v>
                </c:pt>
                <c:pt idx="111">
                  <c:v>93.33348083496094</c:v>
                </c:pt>
                <c:pt idx="112">
                  <c:v>15.15796089172363</c:v>
                </c:pt>
                <c:pt idx="113">
                  <c:v>-0.2474378645420074</c:v>
                </c:pt>
                <c:pt idx="114">
                  <c:v>-0.2474395483732224</c:v>
                </c:pt>
                <c:pt idx="115">
                  <c:v>62.21820831298828</c:v>
                </c:pt>
                <c:pt idx="116">
                  <c:v>96.08343505859375</c:v>
                </c:pt>
                <c:pt idx="117">
                  <c:v>79.5574951171875</c:v>
                </c:pt>
                <c:pt idx="118">
                  <c:v>74.9185791015625</c:v>
                </c:pt>
                <c:pt idx="119">
                  <c:v>36.58536529541016</c:v>
                </c:pt>
                <c:pt idx="120">
                  <c:v>-0.2474330216646194</c:v>
                </c:pt>
                <c:pt idx="121">
                  <c:v>93.01355743408203</c:v>
                </c:pt>
                <c:pt idx="122">
                  <c:v>89.24770355224609</c:v>
                </c:pt>
                <c:pt idx="123">
                  <c:v>96.85453796386719</c:v>
                </c:pt>
                <c:pt idx="124">
                  <c:v>89.91726684570312</c:v>
                </c:pt>
                <c:pt idx="125">
                  <c:v>96.04745483398438</c:v>
                </c:pt>
                <c:pt idx="126">
                  <c:v>89.79149627685547</c:v>
                </c:pt>
                <c:pt idx="127">
                  <c:v>-0.2474388629198074</c:v>
                </c:pt>
                <c:pt idx="128">
                  <c:v>60.87644195556641</c:v>
                </c:pt>
                <c:pt idx="129">
                  <c:v>81.72076416015625</c:v>
                </c:pt>
                <c:pt idx="130">
                  <c:v>90.79082489013672</c:v>
                </c:pt>
                <c:pt idx="131">
                  <c:v>88.56069183349609</c:v>
                </c:pt>
                <c:pt idx="132">
                  <c:v>87.92080688476562</c:v>
                </c:pt>
                <c:pt idx="133">
                  <c:v>93.56356048583984</c:v>
                </c:pt>
                <c:pt idx="134">
                  <c:v>93.79881286621094</c:v>
                </c:pt>
                <c:pt idx="135">
                  <c:v>-0.2474406510591507</c:v>
                </c:pt>
                <c:pt idx="136">
                  <c:v>1.884179711341858</c:v>
                </c:pt>
                <c:pt idx="137">
                  <c:v>-0.2474400550127029</c:v>
                </c:pt>
                <c:pt idx="138">
                  <c:v>85.25238800048828</c:v>
                </c:pt>
                <c:pt idx="139">
                  <c:v>-0.2474434673786163</c:v>
                </c:pt>
                <c:pt idx="140">
                  <c:v>90.79582214355469</c:v>
                </c:pt>
                <c:pt idx="141">
                  <c:v>88.69573974609375</c:v>
                </c:pt>
                <c:pt idx="142">
                  <c:v>92.53495788574219</c:v>
                </c:pt>
                <c:pt idx="143">
                  <c:v>94.0267333984375</c:v>
                </c:pt>
                <c:pt idx="144">
                  <c:v>97.10263824462891</c:v>
                </c:pt>
                <c:pt idx="145">
                  <c:v>93.61558532714844</c:v>
                </c:pt>
                <c:pt idx="146">
                  <c:v>-0.2474420964717865</c:v>
                </c:pt>
                <c:pt idx="147">
                  <c:v>57.98146820068359</c:v>
                </c:pt>
                <c:pt idx="148">
                  <c:v>97.46170806884766</c:v>
                </c:pt>
                <c:pt idx="149">
                  <c:v>97.11763000488281</c:v>
                </c:pt>
                <c:pt idx="150">
                  <c:v>0.7620507478713989</c:v>
                </c:pt>
                <c:pt idx="151">
                  <c:v>94.96675872802734</c:v>
                </c:pt>
                <c:pt idx="152">
                  <c:v>-0.2474402189254761</c:v>
                </c:pt>
                <c:pt idx="153">
                  <c:v>77.16098022460938</c:v>
                </c:pt>
                <c:pt idx="154">
                  <c:v>21.68782424926758</c:v>
                </c:pt>
                <c:pt idx="155">
                  <c:v>-0.2474453300237656</c:v>
                </c:pt>
                <c:pt idx="156">
                  <c:v>-0.2474360316991806</c:v>
                </c:pt>
                <c:pt idx="157">
                  <c:v>-0.2246603071689606</c:v>
                </c:pt>
                <c:pt idx="158">
                  <c:v>-0.2474438846111298</c:v>
                </c:pt>
                <c:pt idx="159">
                  <c:v>90.09066772460938</c:v>
                </c:pt>
                <c:pt idx="160">
                  <c:v>93.80767059326172</c:v>
                </c:pt>
                <c:pt idx="161">
                  <c:v>19.29273414611816</c:v>
                </c:pt>
                <c:pt idx="162">
                  <c:v>92.91453552246094</c:v>
                </c:pt>
                <c:pt idx="163">
                  <c:v>70.42276763916016</c:v>
                </c:pt>
                <c:pt idx="164">
                  <c:v>-0.2474464476108551</c:v>
                </c:pt>
                <c:pt idx="165">
                  <c:v>90.31449127197266</c:v>
                </c:pt>
                <c:pt idx="166">
                  <c:v>93.19667053222656</c:v>
                </c:pt>
                <c:pt idx="167">
                  <c:v>89.40153503417969</c:v>
                </c:pt>
                <c:pt idx="168">
                  <c:v>94.62454986572266</c:v>
                </c:pt>
                <c:pt idx="169">
                  <c:v>-0.2474381327629089</c:v>
                </c:pt>
                <c:pt idx="170">
                  <c:v>93.91148376464844</c:v>
                </c:pt>
                <c:pt idx="171">
                  <c:v>-0.2474409341812134</c:v>
                </c:pt>
                <c:pt idx="172">
                  <c:v>93.92717742919922</c:v>
                </c:pt>
                <c:pt idx="173">
                  <c:v>-0.2474461793899536</c:v>
                </c:pt>
                <c:pt idx="174">
                  <c:v>11.79285335540771</c:v>
                </c:pt>
                <c:pt idx="175">
                  <c:v>-0.2474394589662552</c:v>
                </c:pt>
                <c:pt idx="176">
                  <c:v>-0.2474282532930374</c:v>
                </c:pt>
                <c:pt idx="177">
                  <c:v>94.52174377441406</c:v>
                </c:pt>
                <c:pt idx="178">
                  <c:v>94.43040466308594</c:v>
                </c:pt>
                <c:pt idx="179">
                  <c:v>70.67913055419922</c:v>
                </c:pt>
                <c:pt idx="180">
                  <c:v>97.521240234375</c:v>
                </c:pt>
                <c:pt idx="181">
                  <c:v>90.78398132324219</c:v>
                </c:pt>
                <c:pt idx="182">
                  <c:v>-0.2474310100078583</c:v>
                </c:pt>
                <c:pt idx="183">
                  <c:v>-0.2474383413791656</c:v>
                </c:pt>
                <c:pt idx="184">
                  <c:v>5.894034385681152</c:v>
                </c:pt>
                <c:pt idx="185">
                  <c:v>15.55926895141602</c:v>
                </c:pt>
                <c:pt idx="186">
                  <c:v>-0.2474347949028015</c:v>
                </c:pt>
                <c:pt idx="187">
                  <c:v>-0.2474282532930374</c:v>
                </c:pt>
                <c:pt idx="188">
                  <c:v>-0.2474420070648193</c:v>
                </c:pt>
                <c:pt idx="189">
                  <c:v>93.48665618896484</c:v>
                </c:pt>
                <c:pt idx="190">
                  <c:v>-0.2474407404661179</c:v>
                </c:pt>
                <c:pt idx="191">
                  <c:v>-0.2474397122859955</c:v>
                </c:pt>
                <c:pt idx="192">
                  <c:v>-0.2474339455366135</c:v>
                </c:pt>
                <c:pt idx="193">
                  <c:v>-0.2474466115236282</c:v>
                </c:pt>
                <c:pt idx="194">
                  <c:v>89.74119567871094</c:v>
                </c:pt>
                <c:pt idx="195">
                  <c:v>-0.2474375665187836</c:v>
                </c:pt>
                <c:pt idx="196">
                  <c:v>90.92237854003906</c:v>
                </c:pt>
                <c:pt idx="197">
                  <c:v>-0.2474368512630463</c:v>
                </c:pt>
                <c:pt idx="198">
                  <c:v>-0.2474449425935745</c:v>
                </c:pt>
                <c:pt idx="199">
                  <c:v>97.28415679931641</c:v>
                </c:pt>
                <c:pt idx="200">
                  <c:v>90.76470184326172</c:v>
                </c:pt>
                <c:pt idx="201">
                  <c:v>-0.2474444061517715</c:v>
                </c:pt>
                <c:pt idx="202">
                  <c:v>92.49188232421875</c:v>
                </c:pt>
                <c:pt idx="203">
                  <c:v>78.95847320556641</c:v>
                </c:pt>
                <c:pt idx="204">
                  <c:v>93.03752899169922</c:v>
                </c:pt>
                <c:pt idx="205">
                  <c:v>67.13612365722656</c:v>
                </c:pt>
                <c:pt idx="206">
                  <c:v>68.31370544433594</c:v>
                </c:pt>
                <c:pt idx="207">
                  <c:v>93.58300018310547</c:v>
                </c:pt>
                <c:pt idx="208">
                  <c:v>93.83511352539062</c:v>
                </c:pt>
                <c:pt idx="209">
                  <c:v>-0.2474400401115417</c:v>
                </c:pt>
                <c:pt idx="210">
                  <c:v>-0.2474384754896164</c:v>
                </c:pt>
                <c:pt idx="211">
                  <c:v>-0.247432067990303</c:v>
                </c:pt>
                <c:pt idx="212">
                  <c:v>94.54010009765625</c:v>
                </c:pt>
                <c:pt idx="213">
                  <c:v>76.09536743164062</c:v>
                </c:pt>
                <c:pt idx="214">
                  <c:v>57.89708709716797</c:v>
                </c:pt>
                <c:pt idx="215">
                  <c:v>13.13366985321045</c:v>
                </c:pt>
                <c:pt idx="216">
                  <c:v>-0.2474345415830612</c:v>
                </c:pt>
                <c:pt idx="217">
                  <c:v>93.47788238525391</c:v>
                </c:pt>
                <c:pt idx="218">
                  <c:v>-0.2474301755428314</c:v>
                </c:pt>
                <c:pt idx="219">
                  <c:v>94.57595062255859</c:v>
                </c:pt>
                <c:pt idx="220">
                  <c:v>-0.02687326073646545</c:v>
                </c:pt>
                <c:pt idx="221">
                  <c:v>91.10733032226562</c:v>
                </c:pt>
                <c:pt idx="222">
                  <c:v>92.73982238769531</c:v>
                </c:pt>
                <c:pt idx="223">
                  <c:v>95.09889221191406</c:v>
                </c:pt>
                <c:pt idx="224">
                  <c:v>84.67589569091797</c:v>
                </c:pt>
                <c:pt idx="225">
                  <c:v>-0.2474410384893417</c:v>
                </c:pt>
                <c:pt idx="226">
                  <c:v>92.67014312744141</c:v>
                </c:pt>
                <c:pt idx="227">
                  <c:v>89.18971252441406</c:v>
                </c:pt>
                <c:pt idx="228">
                  <c:v>-0.2474342435598373</c:v>
                </c:pt>
                <c:pt idx="229">
                  <c:v>87.86389923095703</c:v>
                </c:pt>
                <c:pt idx="230">
                  <c:v>-0.2474376708269119</c:v>
                </c:pt>
                <c:pt idx="231">
                  <c:v>-0.2474395334720612</c:v>
                </c:pt>
                <c:pt idx="232">
                  <c:v>93.01057434082031</c:v>
                </c:pt>
                <c:pt idx="233">
                  <c:v>96.3951416015625</c:v>
                </c:pt>
                <c:pt idx="234">
                  <c:v>-0.2474341690540314</c:v>
                </c:pt>
                <c:pt idx="235">
                  <c:v>88.70457458496094</c:v>
                </c:pt>
                <c:pt idx="236">
                  <c:v>92.474853515625</c:v>
                </c:pt>
                <c:pt idx="237">
                  <c:v>-0.2474432736635208</c:v>
                </c:pt>
                <c:pt idx="238">
                  <c:v>-0.247440904378891</c:v>
                </c:pt>
                <c:pt idx="239">
                  <c:v>7.268682956695557</c:v>
                </c:pt>
                <c:pt idx="240">
                  <c:v>87.56547546386719</c:v>
                </c:pt>
                <c:pt idx="241">
                  <c:v>-0.2474388182163239</c:v>
                </c:pt>
                <c:pt idx="242">
                  <c:v>90.35292816162109</c:v>
                </c:pt>
                <c:pt idx="243">
                  <c:v>64.84128570556641</c:v>
                </c:pt>
                <c:pt idx="244">
                  <c:v>-0.2474457919597626</c:v>
                </c:pt>
                <c:pt idx="245">
                  <c:v>-0.2474307119846344</c:v>
                </c:pt>
                <c:pt idx="246">
                  <c:v>91.94645690917969</c:v>
                </c:pt>
                <c:pt idx="247">
                  <c:v>88.39118194580078</c:v>
                </c:pt>
                <c:pt idx="248">
                  <c:v>-0.2474308460950851</c:v>
                </c:pt>
                <c:pt idx="249">
                  <c:v>-0.2474355399608612</c:v>
                </c:pt>
                <c:pt idx="250">
                  <c:v>93.74283599853516</c:v>
                </c:pt>
                <c:pt idx="251">
                  <c:v>-0.247447669506073</c:v>
                </c:pt>
                <c:pt idx="252">
                  <c:v>79.71977996826172</c:v>
                </c:pt>
                <c:pt idx="253">
                  <c:v>96.59744262695312</c:v>
                </c:pt>
                <c:pt idx="254">
                  <c:v>96.98403930664062</c:v>
                </c:pt>
                <c:pt idx="255">
                  <c:v>-0.2474444657564163</c:v>
                </c:pt>
                <c:pt idx="256">
                  <c:v>0.7362275123596191</c:v>
                </c:pt>
                <c:pt idx="257">
                  <c:v>93.45787811279297</c:v>
                </c:pt>
                <c:pt idx="258">
                  <c:v>95.63214874267578</c:v>
                </c:pt>
                <c:pt idx="259">
                  <c:v>83.65830993652344</c:v>
                </c:pt>
                <c:pt idx="260">
                  <c:v>90.07817077636719</c:v>
                </c:pt>
                <c:pt idx="261">
                  <c:v>-0.2474282532930374</c:v>
                </c:pt>
                <c:pt idx="262">
                  <c:v>-0.2474486827850342</c:v>
                </c:pt>
                <c:pt idx="263">
                  <c:v>-0.2474355846643448</c:v>
                </c:pt>
                <c:pt idx="264">
                  <c:v>84.27082061767578</c:v>
                </c:pt>
                <c:pt idx="265">
                  <c:v>-0.2474363446235657</c:v>
                </c:pt>
                <c:pt idx="266">
                  <c:v>-0.2474441379308701</c:v>
                </c:pt>
                <c:pt idx="267">
                  <c:v>-0.01618191786110401</c:v>
                </c:pt>
                <c:pt idx="268">
                  <c:v>2.511639833450317</c:v>
                </c:pt>
                <c:pt idx="269">
                  <c:v>61.10257720947266</c:v>
                </c:pt>
                <c:pt idx="270">
                  <c:v>-0.2474349290132523</c:v>
                </c:pt>
                <c:pt idx="271">
                  <c:v>-0.2474419772624969</c:v>
                </c:pt>
                <c:pt idx="272">
                  <c:v>-0.2474347203969955</c:v>
                </c:pt>
                <c:pt idx="273">
                  <c:v>95.67830657958984</c:v>
                </c:pt>
                <c:pt idx="274">
                  <c:v>93.20738220214844</c:v>
                </c:pt>
                <c:pt idx="275">
                  <c:v>-0.2474408000707626</c:v>
                </c:pt>
                <c:pt idx="276">
                  <c:v>96.07671356201172</c:v>
                </c:pt>
                <c:pt idx="277">
                  <c:v>93.26914215087891</c:v>
                </c:pt>
                <c:pt idx="278">
                  <c:v>-0.2474360764026642</c:v>
                </c:pt>
                <c:pt idx="279">
                  <c:v>1.520251750946045</c:v>
                </c:pt>
                <c:pt idx="280">
                  <c:v>67.49406433105469</c:v>
                </c:pt>
                <c:pt idx="281">
                  <c:v>-0.2474441230297089</c:v>
                </c:pt>
                <c:pt idx="282">
                  <c:v>72.84992980957031</c:v>
                </c:pt>
                <c:pt idx="283">
                  <c:v>91.68058013916016</c:v>
                </c:pt>
                <c:pt idx="284">
                  <c:v>97.01858520507812</c:v>
                </c:pt>
                <c:pt idx="285">
                  <c:v>93.60537719726562</c:v>
                </c:pt>
                <c:pt idx="286">
                  <c:v>92.40911865234375</c:v>
                </c:pt>
                <c:pt idx="287">
                  <c:v>-0.2474391013383865</c:v>
                </c:pt>
                <c:pt idx="288">
                  <c:v>72.84749603271484</c:v>
                </c:pt>
                <c:pt idx="289">
                  <c:v>86.89720916748047</c:v>
                </c:pt>
                <c:pt idx="290">
                  <c:v>-0.2474282532930374</c:v>
                </c:pt>
                <c:pt idx="291">
                  <c:v>14.79086589813232</c:v>
                </c:pt>
                <c:pt idx="292">
                  <c:v>70.36295318603516</c:v>
                </c:pt>
                <c:pt idx="293">
                  <c:v>89.34352111816406</c:v>
                </c:pt>
                <c:pt idx="294">
                  <c:v>94.76661682128906</c:v>
                </c:pt>
                <c:pt idx="295">
                  <c:v>-0.2474445104598999</c:v>
                </c:pt>
                <c:pt idx="296">
                  <c:v>63.46370697021484</c:v>
                </c:pt>
                <c:pt idx="297">
                  <c:v>-0.2474350333213806</c:v>
                </c:pt>
                <c:pt idx="298">
                  <c:v>93.73030090332031</c:v>
                </c:pt>
                <c:pt idx="299">
                  <c:v>-0.2474370151758194</c:v>
                </c:pt>
                <c:pt idx="300">
                  <c:v>49.44427490234375</c:v>
                </c:pt>
                <c:pt idx="301">
                  <c:v>97.35277557373047</c:v>
                </c:pt>
                <c:pt idx="302">
                  <c:v>73.88317108154297</c:v>
                </c:pt>
                <c:pt idx="303">
                  <c:v>95.79429626464844</c:v>
                </c:pt>
                <c:pt idx="304">
                  <c:v>-0.247429221868515</c:v>
                </c:pt>
                <c:pt idx="305">
                  <c:v>38.5129508972168</c:v>
                </c:pt>
                <c:pt idx="306">
                  <c:v>96.39054870605469</c:v>
                </c:pt>
                <c:pt idx="307">
                  <c:v>-0.2474292367696762</c:v>
                </c:pt>
                <c:pt idx="308">
                  <c:v>-0.2474423795938492</c:v>
                </c:pt>
                <c:pt idx="309">
                  <c:v>86.53128814697266</c:v>
                </c:pt>
                <c:pt idx="310">
                  <c:v>-0.2474434971809387</c:v>
                </c:pt>
                <c:pt idx="311">
                  <c:v>93.21241760253906</c:v>
                </c:pt>
                <c:pt idx="312">
                  <c:v>95.05596160888672</c:v>
                </c:pt>
                <c:pt idx="313">
                  <c:v>94.66173553466797</c:v>
                </c:pt>
                <c:pt idx="314">
                  <c:v>76.22994232177734</c:v>
                </c:pt>
                <c:pt idx="315">
                  <c:v>89.04788208007812</c:v>
                </c:pt>
                <c:pt idx="316">
                  <c:v>-0.2474403381347656</c:v>
                </c:pt>
                <c:pt idx="317">
                  <c:v>83.56278991699219</c:v>
                </c:pt>
                <c:pt idx="318">
                  <c:v>94.41793823242188</c:v>
                </c:pt>
                <c:pt idx="319">
                  <c:v>92.06179809570312</c:v>
                </c:pt>
                <c:pt idx="320">
                  <c:v>93.34567260742188</c:v>
                </c:pt>
                <c:pt idx="321">
                  <c:v>-0.2474376261234283</c:v>
                </c:pt>
                <c:pt idx="322">
                  <c:v>-0.2474378645420074</c:v>
                </c:pt>
                <c:pt idx="323">
                  <c:v>88.60942077636719</c:v>
                </c:pt>
                <c:pt idx="324">
                  <c:v>70.06721496582031</c:v>
                </c:pt>
                <c:pt idx="325">
                  <c:v>87.42086029052734</c:v>
                </c:pt>
                <c:pt idx="326">
                  <c:v>38.84569549560547</c:v>
                </c:pt>
                <c:pt idx="327">
                  <c:v>94.77253723144531</c:v>
                </c:pt>
                <c:pt idx="328">
                  <c:v>-0.2474399209022522</c:v>
                </c:pt>
                <c:pt idx="329">
                  <c:v>83.97994232177734</c:v>
                </c:pt>
                <c:pt idx="330">
                  <c:v>61.85866165161133</c:v>
                </c:pt>
                <c:pt idx="331">
                  <c:v>36.60760879516602</c:v>
                </c:pt>
                <c:pt idx="332">
                  <c:v>-0.2474428564310074</c:v>
                </c:pt>
                <c:pt idx="333">
                  <c:v>-0.2474351823329926</c:v>
                </c:pt>
                <c:pt idx="334">
                  <c:v>82.30323028564453</c:v>
                </c:pt>
                <c:pt idx="335">
                  <c:v>-0.2474413216114044</c:v>
                </c:pt>
                <c:pt idx="336">
                  <c:v>91.60782623291016</c:v>
                </c:pt>
                <c:pt idx="337">
                  <c:v>95.68709564208984</c:v>
                </c:pt>
                <c:pt idx="338">
                  <c:v>-0.2474393546581268</c:v>
                </c:pt>
                <c:pt idx="339">
                  <c:v>-0.247442215681076</c:v>
                </c:pt>
                <c:pt idx="340">
                  <c:v>90.76155090332031</c:v>
                </c:pt>
                <c:pt idx="341">
                  <c:v>60.6509895324707</c:v>
                </c:pt>
                <c:pt idx="342">
                  <c:v>93.34323883056641</c:v>
                </c:pt>
                <c:pt idx="343">
                  <c:v>-0.2474381774663925</c:v>
                </c:pt>
                <c:pt idx="344">
                  <c:v>95.67457580566406</c:v>
                </c:pt>
                <c:pt idx="345">
                  <c:v>93.08338165283203</c:v>
                </c:pt>
                <c:pt idx="346">
                  <c:v>91.33456420898438</c:v>
                </c:pt>
                <c:pt idx="347">
                  <c:v>90.94855499267578</c:v>
                </c:pt>
                <c:pt idx="348">
                  <c:v>88.36366271972656</c:v>
                </c:pt>
                <c:pt idx="349">
                  <c:v>-0.2474350184202194</c:v>
                </c:pt>
                <c:pt idx="350">
                  <c:v>91.00827789306641</c:v>
                </c:pt>
                <c:pt idx="351">
                  <c:v>-0.2474431693553925</c:v>
                </c:pt>
                <c:pt idx="352">
                  <c:v>34.67518997192383</c:v>
                </c:pt>
                <c:pt idx="353">
                  <c:v>-0.2474493235349655</c:v>
                </c:pt>
                <c:pt idx="354">
                  <c:v>87.77383422851562</c:v>
                </c:pt>
                <c:pt idx="355">
                  <c:v>-0.2474316507577896</c:v>
                </c:pt>
                <c:pt idx="356">
                  <c:v>45.92254638671875</c:v>
                </c:pt>
                <c:pt idx="357">
                  <c:v>90.27051544189453</c:v>
                </c:pt>
                <c:pt idx="358">
                  <c:v>93.32600402832031</c:v>
                </c:pt>
                <c:pt idx="359">
                  <c:v>84.61702728271484</c:v>
                </c:pt>
                <c:pt idx="360">
                  <c:v>84.99607849121094</c:v>
                </c:pt>
                <c:pt idx="361">
                  <c:v>94.57225799560547</c:v>
                </c:pt>
                <c:pt idx="362">
                  <c:v>93.46199035644531</c:v>
                </c:pt>
                <c:pt idx="363">
                  <c:v>-0.2474363893270493</c:v>
                </c:pt>
                <c:pt idx="364">
                  <c:v>-0.2474282532930374</c:v>
                </c:pt>
                <c:pt idx="365">
                  <c:v>92.81868743896484</c:v>
                </c:pt>
                <c:pt idx="366">
                  <c:v>93.56426239013672</c:v>
                </c:pt>
                <c:pt idx="367">
                  <c:v>92.66302490234375</c:v>
                </c:pt>
                <c:pt idx="368">
                  <c:v>89.99379730224609</c:v>
                </c:pt>
                <c:pt idx="369">
                  <c:v>-0.2474379688501358</c:v>
                </c:pt>
                <c:pt idx="370">
                  <c:v>11.1699857711792</c:v>
                </c:pt>
                <c:pt idx="371">
                  <c:v>96.18787384033203</c:v>
                </c:pt>
                <c:pt idx="372">
                  <c:v>22.90693092346191</c:v>
                </c:pt>
                <c:pt idx="373">
                  <c:v>-0.2474435418844223</c:v>
                </c:pt>
                <c:pt idx="374">
                  <c:v>93.13042449951172</c:v>
                </c:pt>
                <c:pt idx="375">
                  <c:v>-0.2474398761987686</c:v>
                </c:pt>
                <c:pt idx="376">
                  <c:v>71.20162200927734</c:v>
                </c:pt>
                <c:pt idx="377">
                  <c:v>-0.2474332004785538</c:v>
                </c:pt>
                <c:pt idx="378">
                  <c:v>37.38298416137695</c:v>
                </c:pt>
                <c:pt idx="379">
                  <c:v>91.73813629150391</c:v>
                </c:pt>
                <c:pt idx="380">
                  <c:v>-0.2474368959665298</c:v>
                </c:pt>
                <c:pt idx="381">
                  <c:v>81.69377136230469</c:v>
                </c:pt>
                <c:pt idx="382">
                  <c:v>-0.2474334836006165</c:v>
                </c:pt>
                <c:pt idx="383">
                  <c:v>92.38314819335938</c:v>
                </c:pt>
                <c:pt idx="384">
                  <c:v>-0.2474328130483627</c:v>
                </c:pt>
                <c:pt idx="385">
                  <c:v>0.1004373356699944</c:v>
                </c:pt>
                <c:pt idx="386">
                  <c:v>92.08019256591797</c:v>
                </c:pt>
                <c:pt idx="387">
                  <c:v>87.03092956542969</c:v>
                </c:pt>
                <c:pt idx="388">
                  <c:v>-0.2474450767040253</c:v>
                </c:pt>
                <c:pt idx="389">
                  <c:v>89.58368682861328</c:v>
                </c:pt>
                <c:pt idx="390">
                  <c:v>-0.2474434077739716</c:v>
                </c:pt>
                <c:pt idx="391">
                  <c:v>-0.2474293112754822</c:v>
                </c:pt>
                <c:pt idx="392">
                  <c:v>-0.2474342435598373</c:v>
                </c:pt>
                <c:pt idx="393">
                  <c:v>-0.2474282532930374</c:v>
                </c:pt>
                <c:pt idx="394">
                  <c:v>92.52196502685547</c:v>
                </c:pt>
                <c:pt idx="395">
                  <c:v>67.14723968505859</c:v>
                </c:pt>
                <c:pt idx="396">
                  <c:v>-0.2474381178617477</c:v>
                </c:pt>
                <c:pt idx="397">
                  <c:v>49.050537109375</c:v>
                </c:pt>
                <c:pt idx="398">
                  <c:v>90.97292327880859</c:v>
                </c:pt>
                <c:pt idx="399">
                  <c:v>86.26165771484375</c:v>
                </c:pt>
                <c:pt idx="400">
                  <c:v>95.86402893066406</c:v>
                </c:pt>
                <c:pt idx="401">
                  <c:v>96.18904113769531</c:v>
                </c:pt>
                <c:pt idx="402">
                  <c:v>-0.2474379986524582</c:v>
                </c:pt>
                <c:pt idx="403">
                  <c:v>92.32978820800781</c:v>
                </c:pt>
                <c:pt idx="404">
                  <c:v>-0.2474402487277985</c:v>
                </c:pt>
                <c:pt idx="405">
                  <c:v>98.08946228027344</c:v>
                </c:pt>
                <c:pt idx="406">
                  <c:v>95.82801818847656</c:v>
                </c:pt>
                <c:pt idx="407">
                  <c:v>-0.2474391013383865</c:v>
                </c:pt>
                <c:pt idx="408">
                  <c:v>-0.2474354058504105</c:v>
                </c:pt>
                <c:pt idx="409">
                  <c:v>86.69646453857422</c:v>
                </c:pt>
                <c:pt idx="410">
                  <c:v>75.49590301513672</c:v>
                </c:pt>
                <c:pt idx="411">
                  <c:v>95.83480072021484</c:v>
                </c:pt>
                <c:pt idx="412">
                  <c:v>11.06204509735107</c:v>
                </c:pt>
                <c:pt idx="413">
                  <c:v>91.03416442871094</c:v>
                </c:pt>
                <c:pt idx="414">
                  <c:v>92.10581207275391</c:v>
                </c:pt>
                <c:pt idx="415">
                  <c:v>-0.2474483996629715</c:v>
                </c:pt>
                <c:pt idx="416">
                  <c:v>-0.2474340051412582</c:v>
                </c:pt>
                <c:pt idx="417">
                  <c:v>91.67220306396484</c:v>
                </c:pt>
                <c:pt idx="418">
                  <c:v>96.74590301513672</c:v>
                </c:pt>
                <c:pt idx="419">
                  <c:v>79.42267608642578</c:v>
                </c:pt>
                <c:pt idx="420">
                  <c:v>-0.247443750500679</c:v>
                </c:pt>
                <c:pt idx="421">
                  <c:v>96.31636810302734</c:v>
                </c:pt>
                <c:pt idx="422">
                  <c:v>95.31449890136719</c:v>
                </c:pt>
                <c:pt idx="423">
                  <c:v>93.49112701416016</c:v>
                </c:pt>
                <c:pt idx="424">
                  <c:v>90.305908203125</c:v>
                </c:pt>
                <c:pt idx="425">
                  <c:v>94.90077972412109</c:v>
                </c:pt>
                <c:pt idx="426">
                  <c:v>90.98304748535156</c:v>
                </c:pt>
                <c:pt idx="427">
                  <c:v>-0.2474351823329926</c:v>
                </c:pt>
                <c:pt idx="428">
                  <c:v>57.4368896484375</c:v>
                </c:pt>
                <c:pt idx="429">
                  <c:v>94.76937103271484</c:v>
                </c:pt>
                <c:pt idx="430">
                  <c:v>-0.2474354952573776</c:v>
                </c:pt>
                <c:pt idx="431">
                  <c:v>-0.2474360316991806</c:v>
                </c:pt>
                <c:pt idx="432">
                  <c:v>95.59054565429688</c:v>
                </c:pt>
                <c:pt idx="433">
                  <c:v>88.45094299316406</c:v>
                </c:pt>
                <c:pt idx="434">
                  <c:v>46.12432479858398</c:v>
                </c:pt>
                <c:pt idx="435">
                  <c:v>94.04937744140625</c:v>
                </c:pt>
                <c:pt idx="436">
                  <c:v>56.02403259277344</c:v>
                </c:pt>
                <c:pt idx="437">
                  <c:v>-0.2474348843097687</c:v>
                </c:pt>
                <c:pt idx="438">
                  <c:v>68.40309143066406</c:v>
                </c:pt>
                <c:pt idx="439">
                  <c:v>-0.2474422603845596</c:v>
                </c:pt>
                <c:pt idx="440">
                  <c:v>-0.247428834438324</c:v>
                </c:pt>
                <c:pt idx="441">
                  <c:v>93.75143432617188</c:v>
                </c:pt>
                <c:pt idx="442">
                  <c:v>72.39844512939453</c:v>
                </c:pt>
                <c:pt idx="443">
                  <c:v>-0.2474417388439178</c:v>
                </c:pt>
                <c:pt idx="444">
                  <c:v>-0.2474354058504105</c:v>
                </c:pt>
                <c:pt idx="445">
                  <c:v>15.25960922241211</c:v>
                </c:pt>
                <c:pt idx="446">
                  <c:v>90.67043304443359</c:v>
                </c:pt>
                <c:pt idx="447">
                  <c:v>-0.2474419325590134</c:v>
                </c:pt>
                <c:pt idx="448">
                  <c:v>-0.2474366277456284</c:v>
                </c:pt>
                <c:pt idx="449">
                  <c:v>89.49687957763672</c:v>
                </c:pt>
                <c:pt idx="450">
                  <c:v>87.97693634033203</c:v>
                </c:pt>
                <c:pt idx="451">
                  <c:v>-0.2474435865879059</c:v>
                </c:pt>
                <c:pt idx="452">
                  <c:v>89.81814575195312</c:v>
                </c:pt>
                <c:pt idx="453">
                  <c:v>91.51394653320312</c:v>
                </c:pt>
                <c:pt idx="454">
                  <c:v>8.886690139770508</c:v>
                </c:pt>
                <c:pt idx="455">
                  <c:v>29.46343421936035</c:v>
                </c:pt>
                <c:pt idx="456">
                  <c:v>94.45935821533203</c:v>
                </c:pt>
                <c:pt idx="457">
                  <c:v>95.83559417724609</c:v>
                </c:pt>
                <c:pt idx="458">
                  <c:v>-0.2474316507577896</c:v>
                </c:pt>
                <c:pt idx="459">
                  <c:v>79.50926971435547</c:v>
                </c:pt>
                <c:pt idx="460">
                  <c:v>-0.2474402487277985</c:v>
                </c:pt>
                <c:pt idx="461">
                  <c:v>42.83061981201172</c:v>
                </c:pt>
                <c:pt idx="462">
                  <c:v>96.13526153564453</c:v>
                </c:pt>
                <c:pt idx="463">
                  <c:v>93.4296875</c:v>
                </c:pt>
                <c:pt idx="464">
                  <c:v>93.57967376708984</c:v>
                </c:pt>
                <c:pt idx="465">
                  <c:v>95.50669097900391</c:v>
                </c:pt>
                <c:pt idx="466">
                  <c:v>84.36219024658203</c:v>
                </c:pt>
                <c:pt idx="467">
                  <c:v>-0.2474344223737717</c:v>
                </c:pt>
                <c:pt idx="468">
                  <c:v>-0.2474327683448792</c:v>
                </c:pt>
                <c:pt idx="469">
                  <c:v>92.32555389404297</c:v>
                </c:pt>
                <c:pt idx="470">
                  <c:v>98.75116729736328</c:v>
                </c:pt>
                <c:pt idx="471">
                  <c:v>89.11702728271484</c:v>
                </c:pt>
                <c:pt idx="472">
                  <c:v>95.51973724365234</c:v>
                </c:pt>
                <c:pt idx="473">
                  <c:v>96.85621643066406</c:v>
                </c:pt>
                <c:pt idx="474">
                  <c:v>-0.2474384307861328</c:v>
                </c:pt>
                <c:pt idx="475">
                  <c:v>92.91250610351562</c:v>
                </c:pt>
                <c:pt idx="476">
                  <c:v>95.59270477294922</c:v>
                </c:pt>
                <c:pt idx="477">
                  <c:v>-0.2474331855773926</c:v>
                </c:pt>
                <c:pt idx="478">
                  <c:v>-0.2474382966756821</c:v>
                </c:pt>
                <c:pt idx="479">
                  <c:v>-0.2474369406700134</c:v>
                </c:pt>
                <c:pt idx="480">
                  <c:v>94.68579864501953</c:v>
                </c:pt>
                <c:pt idx="481">
                  <c:v>-0.247441828250885</c:v>
                </c:pt>
                <c:pt idx="482">
                  <c:v>-0.2474397867918015</c:v>
                </c:pt>
                <c:pt idx="483">
                  <c:v>5.380273818969727</c:v>
                </c:pt>
                <c:pt idx="484">
                  <c:v>67.58271789550781</c:v>
                </c:pt>
                <c:pt idx="485">
                  <c:v>94.06127166748047</c:v>
                </c:pt>
                <c:pt idx="486">
                  <c:v>-0.2474429309368134</c:v>
                </c:pt>
                <c:pt idx="487">
                  <c:v>52.81760406494141</c:v>
                </c:pt>
                <c:pt idx="488">
                  <c:v>93.96802520751953</c:v>
                </c:pt>
                <c:pt idx="489">
                  <c:v>-0.2474464029073715</c:v>
                </c:pt>
                <c:pt idx="490">
                  <c:v>95.61940002441406</c:v>
                </c:pt>
                <c:pt idx="491">
                  <c:v>95.57435607910156</c:v>
                </c:pt>
                <c:pt idx="492">
                  <c:v>49.08697128295898</c:v>
                </c:pt>
                <c:pt idx="493">
                  <c:v>92.77926635742188</c:v>
                </c:pt>
                <c:pt idx="494">
                  <c:v>72.69679260253906</c:v>
                </c:pt>
                <c:pt idx="495">
                  <c:v>-0.247432753443718</c:v>
                </c:pt>
                <c:pt idx="496">
                  <c:v>96.32319641113281</c:v>
                </c:pt>
                <c:pt idx="497">
                  <c:v>92.35574340820312</c:v>
                </c:pt>
                <c:pt idx="498">
                  <c:v>8.223476409912109</c:v>
                </c:pt>
                <c:pt idx="499">
                  <c:v>93.24166107177734</c:v>
                </c:pt>
                <c:pt idx="500">
                  <c:v>37.60820770263672</c:v>
                </c:pt>
                <c:pt idx="501">
                  <c:v>-0.2474351078271866</c:v>
                </c:pt>
                <c:pt idx="502">
                  <c:v>88.6153564453125</c:v>
                </c:pt>
                <c:pt idx="503">
                  <c:v>94.20024108886719</c:v>
                </c:pt>
                <c:pt idx="504">
                  <c:v>90.73858642578125</c:v>
                </c:pt>
                <c:pt idx="505">
                  <c:v>-0.247443288564682</c:v>
                </c:pt>
                <c:pt idx="506">
                  <c:v>-0.2474323362112045</c:v>
                </c:pt>
                <c:pt idx="507">
                  <c:v>69.11048126220703</c:v>
                </c:pt>
                <c:pt idx="508">
                  <c:v>37.44266510009766</c:v>
                </c:pt>
                <c:pt idx="509">
                  <c:v>89.37226867675781</c:v>
                </c:pt>
                <c:pt idx="510">
                  <c:v>94.06099700927734</c:v>
                </c:pt>
                <c:pt idx="511">
                  <c:v>-0.2474414855241776</c:v>
                </c:pt>
                <c:pt idx="512">
                  <c:v>97.64402008056641</c:v>
                </c:pt>
                <c:pt idx="513">
                  <c:v>93.69650268554688</c:v>
                </c:pt>
                <c:pt idx="514">
                  <c:v>91.79415130615234</c:v>
                </c:pt>
                <c:pt idx="515">
                  <c:v>93.14971160888672</c:v>
                </c:pt>
                <c:pt idx="516">
                  <c:v>95.84324645996094</c:v>
                </c:pt>
                <c:pt idx="517">
                  <c:v>-0.2474420964717865</c:v>
                </c:pt>
                <c:pt idx="518">
                  <c:v>87.21466827392578</c:v>
                </c:pt>
                <c:pt idx="519">
                  <c:v>92.31134033203125</c:v>
                </c:pt>
                <c:pt idx="520">
                  <c:v>-0.2474332004785538</c:v>
                </c:pt>
                <c:pt idx="521">
                  <c:v>87.79491424560547</c:v>
                </c:pt>
                <c:pt idx="522">
                  <c:v>94.7008056640625</c:v>
                </c:pt>
                <c:pt idx="523">
                  <c:v>-0.2474424690008163</c:v>
                </c:pt>
                <c:pt idx="524">
                  <c:v>-0.2474419772624969</c:v>
                </c:pt>
                <c:pt idx="525">
                  <c:v>92.93087005615234</c:v>
                </c:pt>
                <c:pt idx="526">
                  <c:v>84.49156951904297</c:v>
                </c:pt>
                <c:pt idx="527">
                  <c:v>88.20876312255859</c:v>
                </c:pt>
                <c:pt idx="528">
                  <c:v>-0.2474399507045746</c:v>
                </c:pt>
                <c:pt idx="529">
                  <c:v>90.41057586669922</c:v>
                </c:pt>
                <c:pt idx="530">
                  <c:v>60.23297500610352</c:v>
                </c:pt>
                <c:pt idx="531">
                  <c:v>-0.2474343031644821</c:v>
                </c:pt>
                <c:pt idx="532">
                  <c:v>75.59381866455078</c:v>
                </c:pt>
                <c:pt idx="533">
                  <c:v>-0.2474353164434433</c:v>
                </c:pt>
                <c:pt idx="534">
                  <c:v>59.13927459716797</c:v>
                </c:pt>
                <c:pt idx="535">
                  <c:v>1.177866220474243</c:v>
                </c:pt>
                <c:pt idx="536">
                  <c:v>90.09877777099609</c:v>
                </c:pt>
                <c:pt idx="537">
                  <c:v>87.98842620849609</c:v>
                </c:pt>
                <c:pt idx="538">
                  <c:v>35.75425338745117</c:v>
                </c:pt>
                <c:pt idx="539">
                  <c:v>-0.2474368065595627</c:v>
                </c:pt>
                <c:pt idx="540">
                  <c:v>40.12924957275391</c:v>
                </c:pt>
                <c:pt idx="541">
                  <c:v>92.43314361572266</c:v>
                </c:pt>
                <c:pt idx="542">
                  <c:v>88.61491394042969</c:v>
                </c:pt>
                <c:pt idx="543">
                  <c:v>93.66725921630859</c:v>
                </c:pt>
                <c:pt idx="544">
                  <c:v>91.08696746826172</c:v>
                </c:pt>
                <c:pt idx="545">
                  <c:v>93.86283111572266</c:v>
                </c:pt>
                <c:pt idx="546">
                  <c:v>-0.2474322021007538</c:v>
                </c:pt>
                <c:pt idx="547">
                  <c:v>-0.2474444359540939</c:v>
                </c:pt>
                <c:pt idx="548">
                  <c:v>-0.2474369406700134</c:v>
                </c:pt>
                <c:pt idx="549">
                  <c:v>92.62390899658203</c:v>
                </c:pt>
                <c:pt idx="550">
                  <c:v>91.56920623779297</c:v>
                </c:pt>
                <c:pt idx="551">
                  <c:v>6.303850173950195</c:v>
                </c:pt>
                <c:pt idx="552">
                  <c:v>88.69358062744141</c:v>
                </c:pt>
                <c:pt idx="553">
                  <c:v>-0.2474310547113419</c:v>
                </c:pt>
                <c:pt idx="554">
                  <c:v>93.48905944824219</c:v>
                </c:pt>
                <c:pt idx="555">
                  <c:v>-0.2474426776170731</c:v>
                </c:pt>
                <c:pt idx="556">
                  <c:v>81.93842315673828</c:v>
                </c:pt>
                <c:pt idx="557">
                  <c:v>93.43222808837891</c:v>
                </c:pt>
                <c:pt idx="558">
                  <c:v>-0.2474282532930374</c:v>
                </c:pt>
                <c:pt idx="559">
                  <c:v>-0.2474409341812134</c:v>
                </c:pt>
                <c:pt idx="560">
                  <c:v>-0.2474300712347031</c:v>
                </c:pt>
                <c:pt idx="561">
                  <c:v>94.20584106445312</c:v>
                </c:pt>
                <c:pt idx="562">
                  <c:v>-0.247438058257103</c:v>
                </c:pt>
                <c:pt idx="563">
                  <c:v>-0.2474415004253387</c:v>
                </c:pt>
                <c:pt idx="564">
                  <c:v>94.32961273193359</c:v>
                </c:pt>
                <c:pt idx="565">
                  <c:v>-0.2474391609430313</c:v>
                </c:pt>
                <c:pt idx="566">
                  <c:v>9.227288246154785</c:v>
                </c:pt>
                <c:pt idx="567">
                  <c:v>93.0626220703125</c:v>
                </c:pt>
                <c:pt idx="568">
                  <c:v>57.96229934692383</c:v>
                </c:pt>
                <c:pt idx="569">
                  <c:v>-0.2474315762519836</c:v>
                </c:pt>
                <c:pt idx="570">
                  <c:v>92.17552947998047</c:v>
                </c:pt>
                <c:pt idx="571">
                  <c:v>77.78742218017578</c:v>
                </c:pt>
                <c:pt idx="572">
                  <c:v>53.49794387817383</c:v>
                </c:pt>
                <c:pt idx="573">
                  <c:v>94.23311614990234</c:v>
                </c:pt>
                <c:pt idx="574">
                  <c:v>-0.2474282532930374</c:v>
                </c:pt>
                <c:pt idx="575">
                  <c:v>-0.2474481463432312</c:v>
                </c:pt>
                <c:pt idx="576">
                  <c:v>96.48415374755859</c:v>
                </c:pt>
                <c:pt idx="577">
                  <c:v>-0.2474416345357895</c:v>
                </c:pt>
                <c:pt idx="578">
                  <c:v>-0.2474446445703506</c:v>
                </c:pt>
                <c:pt idx="579">
                  <c:v>-0.2474416792392731</c:v>
                </c:pt>
                <c:pt idx="580">
                  <c:v>-0.2474407702684402</c:v>
                </c:pt>
                <c:pt idx="581">
                  <c:v>55.24034118652344</c:v>
                </c:pt>
                <c:pt idx="582">
                  <c:v>93.86412811279297</c:v>
                </c:pt>
                <c:pt idx="583">
                  <c:v>71.65531158447266</c:v>
                </c:pt>
                <c:pt idx="584">
                  <c:v>-0.2474447339773178</c:v>
                </c:pt>
                <c:pt idx="585">
                  <c:v>-0.2474427670240402</c:v>
                </c:pt>
                <c:pt idx="586">
                  <c:v>94.97943115234375</c:v>
                </c:pt>
                <c:pt idx="587">
                  <c:v>47.73345947265625</c:v>
                </c:pt>
                <c:pt idx="588">
                  <c:v>12.5634069442749</c:v>
                </c:pt>
                <c:pt idx="589">
                  <c:v>83.13967895507812</c:v>
                </c:pt>
                <c:pt idx="590">
                  <c:v>92.65382385253906</c:v>
                </c:pt>
                <c:pt idx="591">
                  <c:v>60.32096862792969</c:v>
                </c:pt>
                <c:pt idx="592">
                  <c:v>65.54894256591797</c:v>
                </c:pt>
                <c:pt idx="593">
                  <c:v>-0.2474362850189209</c:v>
                </c:pt>
                <c:pt idx="594">
                  <c:v>97.72382354736328</c:v>
                </c:pt>
                <c:pt idx="595">
                  <c:v>-0.2474343478679657</c:v>
                </c:pt>
                <c:pt idx="596">
                  <c:v>0.2915288507938385</c:v>
                </c:pt>
                <c:pt idx="597">
                  <c:v>96.56795501708984</c:v>
                </c:pt>
                <c:pt idx="598">
                  <c:v>91.08653259277344</c:v>
                </c:pt>
                <c:pt idx="599">
                  <c:v>93.33509826660156</c:v>
                </c:pt>
                <c:pt idx="600">
                  <c:v>-0.2474398463964462</c:v>
                </c:pt>
                <c:pt idx="601">
                  <c:v>-0.2474329322576523</c:v>
                </c:pt>
                <c:pt idx="602">
                  <c:v>-0.2474423050880432</c:v>
                </c:pt>
                <c:pt idx="603">
                  <c:v>6.863024234771729</c:v>
                </c:pt>
                <c:pt idx="604">
                  <c:v>-0.2474374771118164</c:v>
                </c:pt>
                <c:pt idx="605">
                  <c:v>96.73089599609375</c:v>
                </c:pt>
                <c:pt idx="606">
                  <c:v>78.38362884521484</c:v>
                </c:pt>
                <c:pt idx="607">
                  <c:v>91.11799621582031</c:v>
                </c:pt>
                <c:pt idx="608">
                  <c:v>87.73059844970703</c:v>
                </c:pt>
                <c:pt idx="609">
                  <c:v>-0.2474454492330551</c:v>
                </c:pt>
                <c:pt idx="610">
                  <c:v>-0.2474400550127029</c:v>
                </c:pt>
                <c:pt idx="611">
                  <c:v>-0.2474396675825119</c:v>
                </c:pt>
                <c:pt idx="612">
                  <c:v>83.32961273193359</c:v>
                </c:pt>
                <c:pt idx="613">
                  <c:v>51.17769241333008</c:v>
                </c:pt>
                <c:pt idx="614">
                  <c:v>89.81828308105469</c:v>
                </c:pt>
                <c:pt idx="615">
                  <c:v>77.01649475097656</c:v>
                </c:pt>
                <c:pt idx="616">
                  <c:v>-0.2474318742752075</c:v>
                </c:pt>
                <c:pt idx="617">
                  <c:v>93.04054260253906</c:v>
                </c:pt>
                <c:pt idx="618">
                  <c:v>90.35543060302734</c:v>
                </c:pt>
                <c:pt idx="619">
                  <c:v>53.64836883544922</c:v>
                </c:pt>
                <c:pt idx="620">
                  <c:v>-0.2474285066127777</c:v>
                </c:pt>
                <c:pt idx="621">
                  <c:v>92.54441070556641</c:v>
                </c:pt>
                <c:pt idx="622">
                  <c:v>88.42274475097656</c:v>
                </c:pt>
                <c:pt idx="623">
                  <c:v>97.26946258544922</c:v>
                </c:pt>
                <c:pt idx="624">
                  <c:v>88.79511260986328</c:v>
                </c:pt>
                <c:pt idx="625">
                  <c:v>-0.2474425137042999</c:v>
                </c:pt>
                <c:pt idx="626">
                  <c:v>94.22523498535156</c:v>
                </c:pt>
                <c:pt idx="627">
                  <c:v>91.41204833984375</c:v>
                </c:pt>
                <c:pt idx="628">
                  <c:v>96.43372344970703</c:v>
                </c:pt>
                <c:pt idx="629">
                  <c:v>91.12938690185547</c:v>
                </c:pt>
                <c:pt idx="630">
                  <c:v>-0.2474400848150253</c:v>
                </c:pt>
                <c:pt idx="631">
                  <c:v>61.40775299072266</c:v>
                </c:pt>
                <c:pt idx="632">
                  <c:v>93.98114013671875</c:v>
                </c:pt>
                <c:pt idx="633">
                  <c:v>91.33705139160156</c:v>
                </c:pt>
                <c:pt idx="634">
                  <c:v>96.27831268310547</c:v>
                </c:pt>
                <c:pt idx="635">
                  <c:v>92.89478302001953</c:v>
                </c:pt>
                <c:pt idx="636">
                  <c:v>-0.2474348098039627</c:v>
                </c:pt>
                <c:pt idx="637">
                  <c:v>93.26984405517578</c:v>
                </c:pt>
                <c:pt idx="638">
                  <c:v>-0.2474411875009537</c:v>
                </c:pt>
                <c:pt idx="639">
                  <c:v>-0.2474320828914642</c:v>
                </c:pt>
                <c:pt idx="640">
                  <c:v>-0.2474378198385239</c:v>
                </c:pt>
                <c:pt idx="641">
                  <c:v>83.88820648193359</c:v>
                </c:pt>
                <c:pt idx="642">
                  <c:v>93.54994201660156</c:v>
                </c:pt>
                <c:pt idx="643">
                  <c:v>92.13808441162109</c:v>
                </c:pt>
                <c:pt idx="644">
                  <c:v>92.22354125976562</c:v>
                </c:pt>
                <c:pt idx="645">
                  <c:v>95.39095306396484</c:v>
                </c:pt>
                <c:pt idx="646">
                  <c:v>95.30437469482422</c:v>
                </c:pt>
                <c:pt idx="647">
                  <c:v>88.22124481201172</c:v>
                </c:pt>
                <c:pt idx="648">
                  <c:v>95.45994567871094</c:v>
                </c:pt>
                <c:pt idx="649">
                  <c:v>92.209228515625</c:v>
                </c:pt>
                <c:pt idx="650">
                  <c:v>-0.2474481761455536</c:v>
                </c:pt>
                <c:pt idx="651">
                  <c:v>-0.2474404722452164</c:v>
                </c:pt>
                <c:pt idx="652">
                  <c:v>72.00609588623047</c:v>
                </c:pt>
                <c:pt idx="653">
                  <c:v>91.64259338378906</c:v>
                </c:pt>
                <c:pt idx="654">
                  <c:v>93.43616485595703</c:v>
                </c:pt>
                <c:pt idx="655">
                  <c:v>93.49648284912109</c:v>
                </c:pt>
                <c:pt idx="656">
                  <c:v>-0.2474386543035507</c:v>
                </c:pt>
                <c:pt idx="657">
                  <c:v>-0.2474462538957596</c:v>
                </c:pt>
                <c:pt idx="658">
                  <c:v>94.60951995849609</c:v>
                </c:pt>
                <c:pt idx="659">
                  <c:v>37.03549957275391</c:v>
                </c:pt>
                <c:pt idx="660">
                  <c:v>-0.2474282532930374</c:v>
                </c:pt>
                <c:pt idx="661">
                  <c:v>-0.2474432289600372</c:v>
                </c:pt>
                <c:pt idx="662">
                  <c:v>-0.2474367320537567</c:v>
                </c:pt>
                <c:pt idx="663">
                  <c:v>98.39295196533203</c:v>
                </c:pt>
                <c:pt idx="664">
                  <c:v>-0.2474282532930374</c:v>
                </c:pt>
                <c:pt idx="665">
                  <c:v>-0.2474417835474014</c:v>
                </c:pt>
                <c:pt idx="666">
                  <c:v>77.84017944335938</c:v>
                </c:pt>
                <c:pt idx="667">
                  <c:v>92.32977294921875</c:v>
                </c:pt>
                <c:pt idx="668">
                  <c:v>75.9017333984375</c:v>
                </c:pt>
                <c:pt idx="669">
                  <c:v>-0.247438982129097</c:v>
                </c:pt>
                <c:pt idx="670">
                  <c:v>90.63544464111328</c:v>
                </c:pt>
                <c:pt idx="671">
                  <c:v>92.60938262939453</c:v>
                </c:pt>
                <c:pt idx="672">
                  <c:v>93.36432647705078</c:v>
                </c:pt>
                <c:pt idx="673">
                  <c:v>-0.2474282532930374</c:v>
                </c:pt>
                <c:pt idx="674">
                  <c:v>54.5092658996582</c:v>
                </c:pt>
                <c:pt idx="675">
                  <c:v>91.30908203125</c:v>
                </c:pt>
                <c:pt idx="676">
                  <c:v>-0.2474379241466522</c:v>
                </c:pt>
                <c:pt idx="677">
                  <c:v>-0.2474434971809387</c:v>
                </c:pt>
                <c:pt idx="678">
                  <c:v>88.19863891601562</c:v>
                </c:pt>
                <c:pt idx="679">
                  <c:v>91.18470001220703</c:v>
                </c:pt>
                <c:pt idx="680">
                  <c:v>81.83536529541016</c:v>
                </c:pt>
                <c:pt idx="681">
                  <c:v>9.594215393066406</c:v>
                </c:pt>
                <c:pt idx="682">
                  <c:v>92.85368347167969</c:v>
                </c:pt>
                <c:pt idx="683">
                  <c:v>89.61555480957031</c:v>
                </c:pt>
                <c:pt idx="684">
                  <c:v>92.38539123535156</c:v>
                </c:pt>
                <c:pt idx="685">
                  <c:v>97.20367431640625</c:v>
                </c:pt>
                <c:pt idx="686">
                  <c:v>92.39348602294922</c:v>
                </c:pt>
                <c:pt idx="687">
                  <c:v>95.44681549072266</c:v>
                </c:pt>
                <c:pt idx="688">
                  <c:v>92.32733154296875</c:v>
                </c:pt>
                <c:pt idx="689">
                  <c:v>96.60199737548828</c:v>
                </c:pt>
                <c:pt idx="690">
                  <c:v>-0.2474421858787537</c:v>
                </c:pt>
                <c:pt idx="691">
                  <c:v>-0.247438058257103</c:v>
                </c:pt>
                <c:pt idx="692">
                  <c:v>94.04076385498047</c:v>
                </c:pt>
                <c:pt idx="693">
                  <c:v>-0.2474446594715118</c:v>
                </c:pt>
                <c:pt idx="694">
                  <c:v>39.8018913269043</c:v>
                </c:pt>
                <c:pt idx="695">
                  <c:v>-0.2474416643381119</c:v>
                </c:pt>
                <c:pt idx="696">
                  <c:v>76.44651031494141</c:v>
                </c:pt>
                <c:pt idx="697">
                  <c:v>90.13441467285156</c:v>
                </c:pt>
                <c:pt idx="698">
                  <c:v>-0.2474354356527328</c:v>
                </c:pt>
                <c:pt idx="699">
                  <c:v>92.87150573730469</c:v>
                </c:pt>
                <c:pt idx="700">
                  <c:v>89.44847106933594</c:v>
                </c:pt>
                <c:pt idx="701">
                  <c:v>19.84650993347168</c:v>
                </c:pt>
                <c:pt idx="702">
                  <c:v>91.12673950195312</c:v>
                </c:pt>
                <c:pt idx="703">
                  <c:v>95.07759094238281</c:v>
                </c:pt>
                <c:pt idx="704">
                  <c:v>-0.2474303841590881</c:v>
                </c:pt>
                <c:pt idx="705">
                  <c:v>46.64347839355469</c:v>
                </c:pt>
                <c:pt idx="706">
                  <c:v>-0.2474389523267746</c:v>
                </c:pt>
                <c:pt idx="707">
                  <c:v>63.72902297973633</c:v>
                </c:pt>
                <c:pt idx="708">
                  <c:v>3.179701805114746</c:v>
                </c:pt>
                <c:pt idx="709">
                  <c:v>-0.2474433779716492</c:v>
                </c:pt>
                <c:pt idx="710">
                  <c:v>-0.2474438846111298</c:v>
                </c:pt>
                <c:pt idx="711">
                  <c:v>93.63725280761719</c:v>
                </c:pt>
                <c:pt idx="712">
                  <c:v>69.62952423095703</c:v>
                </c:pt>
                <c:pt idx="713">
                  <c:v>-0.2474343776702881</c:v>
                </c:pt>
                <c:pt idx="714">
                  <c:v>92.3277587890625</c:v>
                </c:pt>
                <c:pt idx="715">
                  <c:v>-0.2474445253610611</c:v>
                </c:pt>
                <c:pt idx="716">
                  <c:v>96.36298370361328</c:v>
                </c:pt>
                <c:pt idx="717">
                  <c:v>-0.247439369559288</c:v>
                </c:pt>
                <c:pt idx="718">
                  <c:v>96.9658203125</c:v>
                </c:pt>
                <c:pt idx="719">
                  <c:v>36.22757720947266</c:v>
                </c:pt>
                <c:pt idx="720">
                  <c:v>94.85178375244141</c:v>
                </c:pt>
                <c:pt idx="721">
                  <c:v>-0.2474500685930252</c:v>
                </c:pt>
                <c:pt idx="722">
                  <c:v>92.47856140136719</c:v>
                </c:pt>
                <c:pt idx="723">
                  <c:v>93.66248321533203</c:v>
                </c:pt>
                <c:pt idx="724">
                  <c:v>-0.2474424839019775</c:v>
                </c:pt>
                <c:pt idx="725">
                  <c:v>95.67455291748047</c:v>
                </c:pt>
                <c:pt idx="726">
                  <c:v>53.85107421875</c:v>
                </c:pt>
                <c:pt idx="727">
                  <c:v>-0.2474282532930374</c:v>
                </c:pt>
                <c:pt idx="728">
                  <c:v>93.63260650634766</c:v>
                </c:pt>
                <c:pt idx="729">
                  <c:v>90.77359771728516</c:v>
                </c:pt>
                <c:pt idx="730">
                  <c:v>57.25006103515625</c:v>
                </c:pt>
                <c:pt idx="731">
                  <c:v>85.94879150390625</c:v>
                </c:pt>
                <c:pt idx="732">
                  <c:v>-0.2474369406700134</c:v>
                </c:pt>
                <c:pt idx="733">
                  <c:v>91.15945434570312</c:v>
                </c:pt>
                <c:pt idx="734">
                  <c:v>-0.2474418878555298</c:v>
                </c:pt>
                <c:pt idx="735">
                  <c:v>95.14804077148438</c:v>
                </c:pt>
                <c:pt idx="736">
                  <c:v>48.73038482666016</c:v>
                </c:pt>
                <c:pt idx="737">
                  <c:v>96.62680816650391</c:v>
                </c:pt>
                <c:pt idx="738">
                  <c:v>94.18285369873047</c:v>
                </c:pt>
                <c:pt idx="739">
                  <c:v>1.946974992752075</c:v>
                </c:pt>
                <c:pt idx="740">
                  <c:v>-0.247428297996521</c:v>
                </c:pt>
                <c:pt idx="741">
                  <c:v>90.53416442871094</c:v>
                </c:pt>
                <c:pt idx="742">
                  <c:v>89.43679809570312</c:v>
                </c:pt>
                <c:pt idx="743">
                  <c:v>-0.2474282532930374</c:v>
                </c:pt>
                <c:pt idx="744">
                  <c:v>-0.2474434673786163</c:v>
                </c:pt>
                <c:pt idx="745">
                  <c:v>18.12133979797363</c:v>
                </c:pt>
                <c:pt idx="746">
                  <c:v>-0.2474377751350403</c:v>
                </c:pt>
                <c:pt idx="747">
                  <c:v>-0.2474326342344284</c:v>
                </c:pt>
                <c:pt idx="748">
                  <c:v>92.61745452880859</c:v>
                </c:pt>
                <c:pt idx="749">
                  <c:v>27.18959617614746</c:v>
                </c:pt>
                <c:pt idx="750">
                  <c:v>-0.2474353909492493</c:v>
                </c:pt>
                <c:pt idx="751">
                  <c:v>97.41663360595703</c:v>
                </c:pt>
                <c:pt idx="752">
                  <c:v>-0.247437447309494</c:v>
                </c:pt>
                <c:pt idx="753">
                  <c:v>81.31098937988281</c:v>
                </c:pt>
                <c:pt idx="754">
                  <c:v>-0.2474361211061478</c:v>
                </c:pt>
                <c:pt idx="755">
                  <c:v>92.82960510253906</c:v>
                </c:pt>
                <c:pt idx="756">
                  <c:v>-0.2474468648433685</c:v>
                </c:pt>
                <c:pt idx="757">
                  <c:v>97.28453063964844</c:v>
                </c:pt>
                <c:pt idx="758">
                  <c:v>91.68679046630859</c:v>
                </c:pt>
                <c:pt idx="759">
                  <c:v>87.11277770996094</c:v>
                </c:pt>
                <c:pt idx="760">
                  <c:v>97.47808837890625</c:v>
                </c:pt>
                <c:pt idx="761">
                  <c:v>-0.2474295645952225</c:v>
                </c:pt>
                <c:pt idx="762">
                  <c:v>-0.2474339157342911</c:v>
                </c:pt>
                <c:pt idx="763">
                  <c:v>-0.2474433183670044</c:v>
                </c:pt>
                <c:pt idx="764">
                  <c:v>91.63883972167969</c:v>
                </c:pt>
                <c:pt idx="765">
                  <c:v>91.21994781494141</c:v>
                </c:pt>
                <c:pt idx="766">
                  <c:v>97.33985137939453</c:v>
                </c:pt>
                <c:pt idx="767">
                  <c:v>-0.2474360764026642</c:v>
                </c:pt>
                <c:pt idx="768">
                  <c:v>87.01941680908203</c:v>
                </c:pt>
                <c:pt idx="769">
                  <c:v>81.56586456298828</c:v>
                </c:pt>
                <c:pt idx="770">
                  <c:v>93.37567138671875</c:v>
                </c:pt>
                <c:pt idx="771">
                  <c:v>90.26448059082031</c:v>
                </c:pt>
                <c:pt idx="772">
                  <c:v>-0.2474426031112671</c:v>
                </c:pt>
                <c:pt idx="773">
                  <c:v>-0.2474490255117416</c:v>
                </c:pt>
                <c:pt idx="774">
                  <c:v>-0.2474350184202194</c:v>
                </c:pt>
                <c:pt idx="775">
                  <c:v>91.48912811279297</c:v>
                </c:pt>
                <c:pt idx="776">
                  <c:v>88.04164886474609</c:v>
                </c:pt>
                <c:pt idx="777">
                  <c:v>14.09958171844482</c:v>
                </c:pt>
                <c:pt idx="778">
                  <c:v>92.06470489501953</c:v>
                </c:pt>
                <c:pt idx="779">
                  <c:v>91.51603698730469</c:v>
                </c:pt>
                <c:pt idx="780">
                  <c:v>95.68178558349609</c:v>
                </c:pt>
                <c:pt idx="781">
                  <c:v>-0.2474308907985687</c:v>
                </c:pt>
                <c:pt idx="782">
                  <c:v>-0.247441828250885</c:v>
                </c:pt>
                <c:pt idx="783">
                  <c:v>-0.2474324554204941</c:v>
                </c:pt>
                <c:pt idx="784">
                  <c:v>33.93688201904297</c:v>
                </c:pt>
                <c:pt idx="785">
                  <c:v>41.47327423095703</c:v>
                </c:pt>
                <c:pt idx="786">
                  <c:v>92.44245910644531</c:v>
                </c:pt>
                <c:pt idx="787">
                  <c:v>84.55498504638672</c:v>
                </c:pt>
                <c:pt idx="788">
                  <c:v>90.51638793945312</c:v>
                </c:pt>
                <c:pt idx="789">
                  <c:v>-0.2474419325590134</c:v>
                </c:pt>
                <c:pt idx="790">
                  <c:v>96.34536743164062</c:v>
                </c:pt>
                <c:pt idx="791">
                  <c:v>82.21926879882812</c:v>
                </c:pt>
                <c:pt idx="792">
                  <c:v>90.33136749267578</c:v>
                </c:pt>
                <c:pt idx="793">
                  <c:v>91.92250823974609</c:v>
                </c:pt>
                <c:pt idx="794">
                  <c:v>87.46530151367188</c:v>
                </c:pt>
                <c:pt idx="795">
                  <c:v>-0.2474432736635208</c:v>
                </c:pt>
                <c:pt idx="796">
                  <c:v>93.75682067871094</c:v>
                </c:pt>
                <c:pt idx="797">
                  <c:v>-0.2474282532930374</c:v>
                </c:pt>
                <c:pt idx="798">
                  <c:v>90.48838043212891</c:v>
                </c:pt>
                <c:pt idx="799">
                  <c:v>62.74168014526367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-0.2474448680877686</c:v>
                </c:pt>
                <c:pt idx="1">
                  <c:v>-0.2474440634250641</c:v>
                </c:pt>
                <c:pt idx="2">
                  <c:v>60.38307189941406</c:v>
                </c:pt>
                <c:pt idx="3">
                  <c:v>93.63992309570312</c:v>
                </c:pt>
                <c:pt idx="4">
                  <c:v>-0.2474420070648193</c:v>
                </c:pt>
                <c:pt idx="5">
                  <c:v>59.80301666259766</c:v>
                </c:pt>
                <c:pt idx="6">
                  <c:v>54.54707336425781</c:v>
                </c:pt>
                <c:pt idx="7">
                  <c:v>92.00785064697266</c:v>
                </c:pt>
                <c:pt idx="8">
                  <c:v>-0.247429221868515</c:v>
                </c:pt>
                <c:pt idx="9">
                  <c:v>-0.247432604432106</c:v>
                </c:pt>
                <c:pt idx="10">
                  <c:v>-0.2474417090415955</c:v>
                </c:pt>
                <c:pt idx="11">
                  <c:v>94.57788848876953</c:v>
                </c:pt>
                <c:pt idx="12">
                  <c:v>-0.2474367618560791</c:v>
                </c:pt>
                <c:pt idx="13">
                  <c:v>-0.2474402487277985</c:v>
                </c:pt>
                <c:pt idx="14">
                  <c:v>-0.2474419623613358</c:v>
                </c:pt>
                <c:pt idx="15">
                  <c:v>93.21022796630859</c:v>
                </c:pt>
                <c:pt idx="16">
                  <c:v>88.62844848632812</c:v>
                </c:pt>
                <c:pt idx="17">
                  <c:v>-0.2474473416805267</c:v>
                </c:pt>
                <c:pt idx="18">
                  <c:v>-0.2474359571933746</c:v>
                </c:pt>
                <c:pt idx="19">
                  <c:v>98.06404876708984</c:v>
                </c:pt>
                <c:pt idx="20">
                  <c:v>26.80212593078613</c:v>
                </c:pt>
                <c:pt idx="21">
                  <c:v>92.78575134277344</c:v>
                </c:pt>
                <c:pt idx="22">
                  <c:v>-0.2474355399608612</c:v>
                </c:pt>
                <c:pt idx="23">
                  <c:v>92.48777770996094</c:v>
                </c:pt>
                <c:pt idx="24">
                  <c:v>92.49909973144531</c:v>
                </c:pt>
                <c:pt idx="25">
                  <c:v>71.68197631835938</c:v>
                </c:pt>
                <c:pt idx="26">
                  <c:v>92.95459747314453</c:v>
                </c:pt>
                <c:pt idx="27">
                  <c:v>-0.2474407255649567</c:v>
                </c:pt>
                <c:pt idx="28">
                  <c:v>92.73904418945312</c:v>
                </c:pt>
                <c:pt idx="29">
                  <c:v>-0.2474386096000671</c:v>
                </c:pt>
                <c:pt idx="30">
                  <c:v>38.45148086547852</c:v>
                </c:pt>
                <c:pt idx="31">
                  <c:v>-0.2474327087402344</c:v>
                </c:pt>
                <c:pt idx="32">
                  <c:v>96.16077423095703</c:v>
                </c:pt>
                <c:pt idx="33">
                  <c:v>94.34947967529297</c:v>
                </c:pt>
                <c:pt idx="34">
                  <c:v>95.559814453125</c:v>
                </c:pt>
                <c:pt idx="35">
                  <c:v>89.35908508300781</c:v>
                </c:pt>
                <c:pt idx="36">
                  <c:v>92.55950927734375</c:v>
                </c:pt>
                <c:pt idx="37">
                  <c:v>-0.2474381178617477</c:v>
                </c:pt>
                <c:pt idx="38">
                  <c:v>-0.2474357932806015</c:v>
                </c:pt>
                <c:pt idx="39">
                  <c:v>-0.2474479228258133</c:v>
                </c:pt>
                <c:pt idx="40">
                  <c:v>90.11746978759766</c:v>
                </c:pt>
                <c:pt idx="41">
                  <c:v>95.36882019042969</c:v>
                </c:pt>
                <c:pt idx="42">
                  <c:v>73.17691802978516</c:v>
                </c:pt>
                <c:pt idx="43">
                  <c:v>-0.2474317401647568</c:v>
                </c:pt>
                <c:pt idx="44">
                  <c:v>-0.2474332004785538</c:v>
                </c:pt>
                <c:pt idx="45">
                  <c:v>58.23118209838867</c:v>
                </c:pt>
                <c:pt idx="46">
                  <c:v>75.48624420166016</c:v>
                </c:pt>
                <c:pt idx="47">
                  <c:v>-0.2474462985992432</c:v>
                </c:pt>
                <c:pt idx="48">
                  <c:v>93.68669128417969</c:v>
                </c:pt>
                <c:pt idx="49">
                  <c:v>95.48642730712891</c:v>
                </c:pt>
                <c:pt idx="50">
                  <c:v>95.59881591796875</c:v>
                </c:pt>
                <c:pt idx="51">
                  <c:v>62.09323120117188</c:v>
                </c:pt>
                <c:pt idx="52">
                  <c:v>-0.2474384605884552</c:v>
                </c:pt>
                <c:pt idx="53">
                  <c:v>-0.2474439591169357</c:v>
                </c:pt>
                <c:pt idx="54">
                  <c:v>96.23177337646484</c:v>
                </c:pt>
                <c:pt idx="55">
                  <c:v>-0.2474282532930374</c:v>
                </c:pt>
                <c:pt idx="56">
                  <c:v>-0.2474425286054611</c:v>
                </c:pt>
                <c:pt idx="57">
                  <c:v>-0.2474424242973328</c:v>
                </c:pt>
                <c:pt idx="58">
                  <c:v>95.08296966552734</c:v>
                </c:pt>
                <c:pt idx="59">
                  <c:v>0.5071920156478882</c:v>
                </c:pt>
                <c:pt idx="60">
                  <c:v>-0.2474386096000671</c:v>
                </c:pt>
                <c:pt idx="61">
                  <c:v>0.3385190963745117</c:v>
                </c:pt>
                <c:pt idx="62">
                  <c:v>82.93540191650391</c:v>
                </c:pt>
                <c:pt idx="63">
                  <c:v>96.36128997802734</c:v>
                </c:pt>
                <c:pt idx="64">
                  <c:v>95.72386932373047</c:v>
                </c:pt>
                <c:pt idx="65">
                  <c:v>87.42266845703125</c:v>
                </c:pt>
                <c:pt idx="66">
                  <c:v>35.30363464355469</c:v>
                </c:pt>
                <c:pt idx="67">
                  <c:v>-0.2474362254142761</c:v>
                </c:pt>
                <c:pt idx="68">
                  <c:v>-0.2474325895309448</c:v>
                </c:pt>
                <c:pt idx="69">
                  <c:v>91.25366973876953</c:v>
                </c:pt>
                <c:pt idx="70">
                  <c:v>31.1157341003418</c:v>
                </c:pt>
                <c:pt idx="71">
                  <c:v>-0.2474421858787537</c:v>
                </c:pt>
                <c:pt idx="72">
                  <c:v>39.8900146484375</c:v>
                </c:pt>
                <c:pt idx="73">
                  <c:v>-0.2474282532930374</c:v>
                </c:pt>
                <c:pt idx="74">
                  <c:v>96.39443969726562</c:v>
                </c:pt>
                <c:pt idx="75">
                  <c:v>89.01524353027344</c:v>
                </c:pt>
                <c:pt idx="76">
                  <c:v>80.98097991943359</c:v>
                </c:pt>
                <c:pt idx="77">
                  <c:v>90.27995300292969</c:v>
                </c:pt>
                <c:pt idx="78">
                  <c:v>8.71828556060791</c:v>
                </c:pt>
                <c:pt idx="79">
                  <c:v>74.99000549316406</c:v>
                </c:pt>
                <c:pt idx="80">
                  <c:v>-0.2474473267793655</c:v>
                </c:pt>
                <c:pt idx="81">
                  <c:v>91.57939147949219</c:v>
                </c:pt>
                <c:pt idx="82">
                  <c:v>90.55789947509766</c:v>
                </c:pt>
                <c:pt idx="83">
                  <c:v>91.57969665527344</c:v>
                </c:pt>
                <c:pt idx="84">
                  <c:v>24.21103858947754</c:v>
                </c:pt>
                <c:pt idx="85">
                  <c:v>-0.2474312782287598</c:v>
                </c:pt>
                <c:pt idx="86">
                  <c:v>90.81144714355469</c:v>
                </c:pt>
                <c:pt idx="87">
                  <c:v>91.84102630615234</c:v>
                </c:pt>
                <c:pt idx="88">
                  <c:v>-0.2474337965250015</c:v>
                </c:pt>
                <c:pt idx="89">
                  <c:v>76.76242828369141</c:v>
                </c:pt>
                <c:pt idx="90">
                  <c:v>-0.2474371045827866</c:v>
                </c:pt>
                <c:pt idx="91">
                  <c:v>94.14820098876953</c:v>
                </c:pt>
                <c:pt idx="92">
                  <c:v>65.88033294677734</c:v>
                </c:pt>
                <c:pt idx="93">
                  <c:v>93.69931030273438</c:v>
                </c:pt>
                <c:pt idx="94">
                  <c:v>44.54183578491211</c:v>
                </c:pt>
                <c:pt idx="95">
                  <c:v>-0.24744613468647</c:v>
                </c:pt>
                <c:pt idx="96">
                  <c:v>-0.2474409341812134</c:v>
                </c:pt>
                <c:pt idx="97">
                  <c:v>93.65227508544922</c:v>
                </c:pt>
                <c:pt idx="98">
                  <c:v>-0.2474359571933746</c:v>
                </c:pt>
                <c:pt idx="99">
                  <c:v>53.19323348999023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95.52540588378906</c:v>
                </c:pt>
                <c:pt idx="1">
                  <c:v>-0.2474283277988434</c:v>
                </c:pt>
                <c:pt idx="2">
                  <c:v>71.96521759033203</c:v>
                </c:pt>
                <c:pt idx="3">
                  <c:v>-0.2474302053451538</c:v>
                </c:pt>
                <c:pt idx="4">
                  <c:v>96.20298767089844</c:v>
                </c:pt>
                <c:pt idx="5">
                  <c:v>94.11743927001953</c:v>
                </c:pt>
                <c:pt idx="6">
                  <c:v>92.38606262207031</c:v>
                </c:pt>
                <c:pt idx="7">
                  <c:v>-0.2474310100078583</c:v>
                </c:pt>
                <c:pt idx="8">
                  <c:v>32.00481033325195</c:v>
                </c:pt>
                <c:pt idx="9">
                  <c:v>92.14592742919922</c:v>
                </c:pt>
                <c:pt idx="10">
                  <c:v>91.39012145996094</c:v>
                </c:pt>
                <c:pt idx="11">
                  <c:v>15.42737770080566</c:v>
                </c:pt>
                <c:pt idx="12">
                  <c:v>90.12551116943359</c:v>
                </c:pt>
                <c:pt idx="13">
                  <c:v>92.60630798339844</c:v>
                </c:pt>
                <c:pt idx="14">
                  <c:v>-0.2474467307329178</c:v>
                </c:pt>
                <c:pt idx="15">
                  <c:v>-0.2474474161863327</c:v>
                </c:pt>
                <c:pt idx="16">
                  <c:v>90.97824096679688</c:v>
                </c:pt>
                <c:pt idx="17">
                  <c:v>-0.2474282532930374</c:v>
                </c:pt>
                <c:pt idx="18">
                  <c:v>83.74129486083984</c:v>
                </c:pt>
                <c:pt idx="19">
                  <c:v>48.10434722900391</c:v>
                </c:pt>
                <c:pt idx="20">
                  <c:v>83.61827087402344</c:v>
                </c:pt>
                <c:pt idx="21">
                  <c:v>-0.2474428713321686</c:v>
                </c:pt>
                <c:pt idx="22">
                  <c:v>93.83161926269531</c:v>
                </c:pt>
                <c:pt idx="23">
                  <c:v>-0.2474335581064224</c:v>
                </c:pt>
                <c:pt idx="24">
                  <c:v>51.29551696777344</c:v>
                </c:pt>
                <c:pt idx="25">
                  <c:v>0.9210717678070068</c:v>
                </c:pt>
                <c:pt idx="26">
                  <c:v>58.57319641113281</c:v>
                </c:pt>
                <c:pt idx="27">
                  <c:v>-0.2474413365125656</c:v>
                </c:pt>
                <c:pt idx="28">
                  <c:v>95.16452789306641</c:v>
                </c:pt>
                <c:pt idx="29">
                  <c:v>97.35779571533203</c:v>
                </c:pt>
                <c:pt idx="30">
                  <c:v>46.42682647705078</c:v>
                </c:pt>
                <c:pt idx="31">
                  <c:v>53.54807281494141</c:v>
                </c:pt>
                <c:pt idx="32">
                  <c:v>-0.2474358826875687</c:v>
                </c:pt>
                <c:pt idx="33">
                  <c:v>33.95823669433594</c:v>
                </c:pt>
                <c:pt idx="34">
                  <c:v>70.77536773681641</c:v>
                </c:pt>
                <c:pt idx="35">
                  <c:v>-0.2474458962678909</c:v>
                </c:pt>
                <c:pt idx="36">
                  <c:v>75.18292999267578</c:v>
                </c:pt>
                <c:pt idx="37">
                  <c:v>58.06559371948242</c:v>
                </c:pt>
                <c:pt idx="38">
                  <c:v>96.38392639160156</c:v>
                </c:pt>
                <c:pt idx="39">
                  <c:v>31.59768867492676</c:v>
                </c:pt>
                <c:pt idx="40">
                  <c:v>60.83713531494141</c:v>
                </c:pt>
                <c:pt idx="41">
                  <c:v>92.9915771484375</c:v>
                </c:pt>
                <c:pt idx="42">
                  <c:v>90.42298126220703</c:v>
                </c:pt>
                <c:pt idx="43">
                  <c:v>65.80052947998047</c:v>
                </c:pt>
                <c:pt idx="44">
                  <c:v>21.98416709899902</c:v>
                </c:pt>
                <c:pt idx="45">
                  <c:v>92.95539855957031</c:v>
                </c:pt>
                <c:pt idx="46">
                  <c:v>94.57617950439453</c:v>
                </c:pt>
                <c:pt idx="47">
                  <c:v>-0.2474282532930374</c:v>
                </c:pt>
                <c:pt idx="48">
                  <c:v>86.03395843505859</c:v>
                </c:pt>
                <c:pt idx="49">
                  <c:v>96.97190093994141</c:v>
                </c:pt>
                <c:pt idx="50">
                  <c:v>17.43148231506348</c:v>
                </c:pt>
                <c:pt idx="51">
                  <c:v>-0.247432067990303</c:v>
                </c:pt>
                <c:pt idx="52">
                  <c:v>16.37876892089844</c:v>
                </c:pt>
                <c:pt idx="53">
                  <c:v>-0.2474356293678284</c:v>
                </c:pt>
                <c:pt idx="54">
                  <c:v>90.87694549560547</c:v>
                </c:pt>
                <c:pt idx="55">
                  <c:v>78.36082458496094</c:v>
                </c:pt>
                <c:pt idx="56">
                  <c:v>30.76992416381836</c:v>
                </c:pt>
                <c:pt idx="57">
                  <c:v>-0.2474433183670044</c:v>
                </c:pt>
                <c:pt idx="58">
                  <c:v>95.91860198974609</c:v>
                </c:pt>
                <c:pt idx="59">
                  <c:v>-0.2474392056465149</c:v>
                </c:pt>
                <c:pt idx="60">
                  <c:v>89.82212829589844</c:v>
                </c:pt>
                <c:pt idx="61">
                  <c:v>-0.2474476397037506</c:v>
                </c:pt>
                <c:pt idx="62">
                  <c:v>79.92295837402344</c:v>
                </c:pt>
                <c:pt idx="63">
                  <c:v>92.10478973388672</c:v>
                </c:pt>
                <c:pt idx="64">
                  <c:v>50.59909820556641</c:v>
                </c:pt>
                <c:pt idx="65">
                  <c:v>-0.2474431246519089</c:v>
                </c:pt>
                <c:pt idx="66">
                  <c:v>92.57525634765625</c:v>
                </c:pt>
                <c:pt idx="67">
                  <c:v>80.91447448730469</c:v>
                </c:pt>
                <c:pt idx="68">
                  <c:v>-0.2474282532930374</c:v>
                </c:pt>
                <c:pt idx="69">
                  <c:v>8.650797843933105</c:v>
                </c:pt>
                <c:pt idx="70">
                  <c:v>93.69176483154297</c:v>
                </c:pt>
                <c:pt idx="71">
                  <c:v>92.81665802001953</c:v>
                </c:pt>
                <c:pt idx="72">
                  <c:v>94.29589080810547</c:v>
                </c:pt>
                <c:pt idx="73">
                  <c:v>98.11293029785156</c:v>
                </c:pt>
                <c:pt idx="74">
                  <c:v>-0.2474282532930374</c:v>
                </c:pt>
                <c:pt idx="75">
                  <c:v>76.84511566162109</c:v>
                </c:pt>
                <c:pt idx="76">
                  <c:v>86.62432098388672</c:v>
                </c:pt>
                <c:pt idx="77">
                  <c:v>93.46658325195312</c:v>
                </c:pt>
                <c:pt idx="78">
                  <c:v>63.84253692626953</c:v>
                </c:pt>
                <c:pt idx="79">
                  <c:v>-0.2474385052919388</c:v>
                </c:pt>
                <c:pt idx="80">
                  <c:v>90.66774749755859</c:v>
                </c:pt>
                <c:pt idx="81">
                  <c:v>95.39412689208984</c:v>
                </c:pt>
                <c:pt idx="82">
                  <c:v>-0.2474428117275238</c:v>
                </c:pt>
                <c:pt idx="83">
                  <c:v>77.95581817626953</c:v>
                </c:pt>
                <c:pt idx="84">
                  <c:v>72.41726684570312</c:v>
                </c:pt>
                <c:pt idx="85">
                  <c:v>90.92781066894531</c:v>
                </c:pt>
                <c:pt idx="86">
                  <c:v>-0.2474411129951477</c:v>
                </c:pt>
                <c:pt idx="87">
                  <c:v>16.59025001525879</c:v>
                </c:pt>
                <c:pt idx="88">
                  <c:v>93.73691558837891</c:v>
                </c:pt>
                <c:pt idx="89">
                  <c:v>70.28446960449219</c:v>
                </c:pt>
                <c:pt idx="90">
                  <c:v>-0.2474348992109299</c:v>
                </c:pt>
                <c:pt idx="91">
                  <c:v>72.52264404296875</c:v>
                </c:pt>
                <c:pt idx="92">
                  <c:v>94.29707336425781</c:v>
                </c:pt>
                <c:pt idx="93">
                  <c:v>-0.2474481016397476</c:v>
                </c:pt>
                <c:pt idx="94">
                  <c:v>89.64017486572266</c:v>
                </c:pt>
                <c:pt idx="95">
                  <c:v>-0.2474375218153</c:v>
                </c:pt>
                <c:pt idx="96">
                  <c:v>93.56950378417969</c:v>
                </c:pt>
                <c:pt idx="97">
                  <c:v>24.92803192138672</c:v>
                </c:pt>
                <c:pt idx="98">
                  <c:v>66.7972412109375</c:v>
                </c:pt>
                <c:pt idx="99">
                  <c:v>93.20856475830078</c:v>
                </c:pt>
                <c:pt idx="100">
                  <c:v>61.32284164428711</c:v>
                </c:pt>
                <c:pt idx="101">
                  <c:v>39.64220809936523</c:v>
                </c:pt>
                <c:pt idx="102">
                  <c:v>87.88886260986328</c:v>
                </c:pt>
                <c:pt idx="103">
                  <c:v>45.77609634399414</c:v>
                </c:pt>
                <c:pt idx="104">
                  <c:v>74.92865753173828</c:v>
                </c:pt>
                <c:pt idx="105">
                  <c:v>72.08652496337891</c:v>
                </c:pt>
                <c:pt idx="106">
                  <c:v>89.01750946044922</c:v>
                </c:pt>
                <c:pt idx="107">
                  <c:v>48.67481231689453</c:v>
                </c:pt>
                <c:pt idx="108">
                  <c:v>86.82115936279297</c:v>
                </c:pt>
                <c:pt idx="109">
                  <c:v>55.51182174682617</c:v>
                </c:pt>
                <c:pt idx="110">
                  <c:v>86.00693511962891</c:v>
                </c:pt>
                <c:pt idx="111">
                  <c:v>57.25017547607422</c:v>
                </c:pt>
                <c:pt idx="112">
                  <c:v>81.07495880126953</c:v>
                </c:pt>
                <c:pt idx="113">
                  <c:v>57.39986419677734</c:v>
                </c:pt>
                <c:pt idx="114">
                  <c:v>61.07392883300781</c:v>
                </c:pt>
                <c:pt idx="115">
                  <c:v>49.39698028564453</c:v>
                </c:pt>
                <c:pt idx="116">
                  <c:v>78.39106750488281</c:v>
                </c:pt>
                <c:pt idx="117">
                  <c:v>75.02377319335938</c:v>
                </c:pt>
                <c:pt idx="118">
                  <c:v>72.78744506835938</c:v>
                </c:pt>
                <c:pt idx="119">
                  <c:v>38.09074020385742</c:v>
                </c:pt>
                <c:pt idx="120">
                  <c:v>88.96375274658203</c:v>
                </c:pt>
                <c:pt idx="121">
                  <c:v>43.61747360229492</c:v>
                </c:pt>
                <c:pt idx="122">
                  <c:v>64.42960357666016</c:v>
                </c:pt>
                <c:pt idx="123">
                  <c:v>84.19636535644531</c:v>
                </c:pt>
                <c:pt idx="124">
                  <c:v>49.60922241210938</c:v>
                </c:pt>
                <c:pt idx="125">
                  <c:v>76.14891052246094</c:v>
                </c:pt>
                <c:pt idx="126">
                  <c:v>53.47991561889648</c:v>
                </c:pt>
                <c:pt idx="127">
                  <c:v>49.37266159057617</c:v>
                </c:pt>
                <c:pt idx="128">
                  <c:v>65.67631530761719</c:v>
                </c:pt>
                <c:pt idx="129">
                  <c:v>39.33895492553711</c:v>
                </c:pt>
                <c:pt idx="130">
                  <c:v>87.43518829345703</c:v>
                </c:pt>
                <c:pt idx="131">
                  <c:v>56.87409591674805</c:v>
                </c:pt>
                <c:pt idx="132">
                  <c:v>81.33531188964844</c:v>
                </c:pt>
                <c:pt idx="133">
                  <c:v>48.56369781494141</c:v>
                </c:pt>
                <c:pt idx="134">
                  <c:v>67.17392730712891</c:v>
                </c:pt>
                <c:pt idx="135">
                  <c:v>87.34165954589844</c:v>
                </c:pt>
                <c:pt idx="136">
                  <c:v>49.75855255126953</c:v>
                </c:pt>
                <c:pt idx="137">
                  <c:v>39.40888595581055</c:v>
                </c:pt>
                <c:pt idx="138">
                  <c:v>38.29691314697266</c:v>
                </c:pt>
                <c:pt idx="139">
                  <c:v>67.13351440429688</c:v>
                </c:pt>
                <c:pt idx="140">
                  <c:v>89.15317535400391</c:v>
                </c:pt>
                <c:pt idx="141">
                  <c:v>88.02171325683594</c:v>
                </c:pt>
                <c:pt idx="142">
                  <c:v>45.30219650268555</c:v>
                </c:pt>
                <c:pt idx="143">
                  <c:v>56.45566177368164</c:v>
                </c:pt>
                <c:pt idx="144">
                  <c:v>48.37954711914062</c:v>
                </c:pt>
                <c:pt idx="145">
                  <c:v>80.70586395263672</c:v>
                </c:pt>
                <c:pt idx="146">
                  <c:v>87.77584838867188</c:v>
                </c:pt>
                <c:pt idx="147">
                  <c:v>80.84093475341797</c:v>
                </c:pt>
                <c:pt idx="148">
                  <c:v>48.30918502807617</c:v>
                </c:pt>
                <c:pt idx="149">
                  <c:v>77.11888885498047</c:v>
                </c:pt>
                <c:pt idx="150">
                  <c:v>42.43551254272461</c:v>
                </c:pt>
                <c:pt idx="151">
                  <c:v>77.28928375244141</c:v>
                </c:pt>
                <c:pt idx="152">
                  <c:v>87.01831817626953</c:v>
                </c:pt>
                <c:pt idx="153">
                  <c:v>46.74808883666992</c:v>
                </c:pt>
                <c:pt idx="154">
                  <c:v>77.11136627197266</c:v>
                </c:pt>
                <c:pt idx="155">
                  <c:v>64.80400848388672</c:v>
                </c:pt>
                <c:pt idx="156">
                  <c:v>65.90489959716797</c:v>
                </c:pt>
                <c:pt idx="157">
                  <c:v>81.89842224121094</c:v>
                </c:pt>
                <c:pt idx="158">
                  <c:v>55.85855865478516</c:v>
                </c:pt>
                <c:pt idx="159">
                  <c:v>78.44102478027344</c:v>
                </c:pt>
                <c:pt idx="160">
                  <c:v>67.41854858398438</c:v>
                </c:pt>
                <c:pt idx="161">
                  <c:v>85.09749603271484</c:v>
                </c:pt>
                <c:pt idx="162">
                  <c:v>89.57190704345703</c:v>
                </c:pt>
                <c:pt idx="163">
                  <c:v>86.52468109130859</c:v>
                </c:pt>
                <c:pt idx="164">
                  <c:v>42.85420608520508</c:v>
                </c:pt>
                <c:pt idx="165">
                  <c:v>34.13534164428711</c:v>
                </c:pt>
                <c:pt idx="166">
                  <c:v>48.86076736450195</c:v>
                </c:pt>
                <c:pt idx="167">
                  <c:v>51.06727981567383</c:v>
                </c:pt>
                <c:pt idx="168">
                  <c:v>88.06220245361328</c:v>
                </c:pt>
                <c:pt idx="169">
                  <c:v>52.57630157470703</c:v>
                </c:pt>
                <c:pt idx="170">
                  <c:v>70.64964294433594</c:v>
                </c:pt>
                <c:pt idx="171">
                  <c:v>76.04877471923828</c:v>
                </c:pt>
                <c:pt idx="172">
                  <c:v>85.20595550537109</c:v>
                </c:pt>
                <c:pt idx="173">
                  <c:v>62.71879959106445</c:v>
                </c:pt>
                <c:pt idx="174">
                  <c:v>60.09288787841797</c:v>
                </c:pt>
                <c:pt idx="175">
                  <c:v>85.59379577636719</c:v>
                </c:pt>
                <c:pt idx="176">
                  <c:v>88.84970092773438</c:v>
                </c:pt>
                <c:pt idx="177">
                  <c:v>47.80242538452148</c:v>
                </c:pt>
                <c:pt idx="178">
                  <c:v>54.69326400756836</c:v>
                </c:pt>
                <c:pt idx="179">
                  <c:v>48.49356079101562</c:v>
                </c:pt>
                <c:pt idx="180">
                  <c:v>66.22510528564453</c:v>
                </c:pt>
                <c:pt idx="181">
                  <c:v>84.55857849121094</c:v>
                </c:pt>
                <c:pt idx="182">
                  <c:v>79.06919860839844</c:v>
                </c:pt>
                <c:pt idx="183">
                  <c:v>80.17881774902344</c:v>
                </c:pt>
                <c:pt idx="184">
                  <c:v>52.52853012084961</c:v>
                </c:pt>
                <c:pt idx="185">
                  <c:v>58.02644729614258</c:v>
                </c:pt>
                <c:pt idx="186">
                  <c:v>61.36109161376953</c:v>
                </c:pt>
                <c:pt idx="187">
                  <c:v>79.66803741455078</c:v>
                </c:pt>
                <c:pt idx="188">
                  <c:v>65.74619293212891</c:v>
                </c:pt>
                <c:pt idx="189">
                  <c:v>59.24692153930664</c:v>
                </c:pt>
                <c:pt idx="190">
                  <c:v>76.94634246826172</c:v>
                </c:pt>
                <c:pt idx="191">
                  <c:v>83.90727996826172</c:v>
                </c:pt>
                <c:pt idx="192">
                  <c:v>39.03731536865234</c:v>
                </c:pt>
                <c:pt idx="193">
                  <c:v>50.64669418334961</c:v>
                </c:pt>
                <c:pt idx="194">
                  <c:v>68.22789764404297</c:v>
                </c:pt>
                <c:pt idx="195">
                  <c:v>69.01185607910156</c:v>
                </c:pt>
                <c:pt idx="196">
                  <c:v>85.06336975097656</c:v>
                </c:pt>
                <c:pt idx="197">
                  <c:v>72.98354339599609</c:v>
                </c:pt>
                <c:pt idx="198">
                  <c:v>-0.2474360466003418</c:v>
                </c:pt>
                <c:pt idx="199">
                  <c:v>58.09085845947266</c:v>
                </c:pt>
                <c:pt idx="200">
                  <c:v>89.05572509765625</c:v>
                </c:pt>
                <c:pt idx="201">
                  <c:v>-0.2474473267793655</c:v>
                </c:pt>
                <c:pt idx="202">
                  <c:v>28.20113945007324</c:v>
                </c:pt>
                <c:pt idx="203">
                  <c:v>-0.2474375665187836</c:v>
                </c:pt>
                <c:pt idx="204">
                  <c:v>-0.2474427372217178</c:v>
                </c:pt>
                <c:pt idx="205">
                  <c:v>95.38934326171875</c:v>
                </c:pt>
                <c:pt idx="206">
                  <c:v>91.42670440673828</c:v>
                </c:pt>
                <c:pt idx="207">
                  <c:v>94.8328857421875</c:v>
                </c:pt>
                <c:pt idx="208">
                  <c:v>90.71656799316406</c:v>
                </c:pt>
                <c:pt idx="209">
                  <c:v>91.77407073974609</c:v>
                </c:pt>
                <c:pt idx="210">
                  <c:v>97.48793029785156</c:v>
                </c:pt>
                <c:pt idx="211">
                  <c:v>-0.2474336922168732</c:v>
                </c:pt>
                <c:pt idx="212">
                  <c:v>96.7535400390625</c:v>
                </c:pt>
                <c:pt idx="213">
                  <c:v>91.62501525878906</c:v>
                </c:pt>
                <c:pt idx="214">
                  <c:v>94.00241088867188</c:v>
                </c:pt>
                <c:pt idx="215">
                  <c:v>63.27865600585938</c:v>
                </c:pt>
                <c:pt idx="216">
                  <c:v>92.98085784912109</c:v>
                </c:pt>
                <c:pt idx="217">
                  <c:v>91.96910095214844</c:v>
                </c:pt>
                <c:pt idx="218">
                  <c:v>-0.2421002835035324</c:v>
                </c:pt>
                <c:pt idx="219">
                  <c:v>-0.2474473416805267</c:v>
                </c:pt>
                <c:pt idx="220">
                  <c:v>-0.2474289387464523</c:v>
                </c:pt>
                <c:pt idx="221">
                  <c:v>10.71359729766846</c:v>
                </c:pt>
                <c:pt idx="222">
                  <c:v>94.71437072753906</c:v>
                </c:pt>
                <c:pt idx="223">
                  <c:v>-0.2474417835474014</c:v>
                </c:pt>
                <c:pt idx="224">
                  <c:v>40.46953964233398</c:v>
                </c:pt>
                <c:pt idx="225">
                  <c:v>91.51654052734375</c:v>
                </c:pt>
                <c:pt idx="226">
                  <c:v>93.83286285400391</c:v>
                </c:pt>
                <c:pt idx="227">
                  <c:v>93.41798400878906</c:v>
                </c:pt>
                <c:pt idx="228">
                  <c:v>92.57093811035156</c:v>
                </c:pt>
                <c:pt idx="229">
                  <c:v>-0.2474463880062103</c:v>
                </c:pt>
                <c:pt idx="230">
                  <c:v>95.56162261962891</c:v>
                </c:pt>
                <c:pt idx="231">
                  <c:v>25.03908729553223</c:v>
                </c:pt>
                <c:pt idx="232">
                  <c:v>92.82061767578125</c:v>
                </c:pt>
                <c:pt idx="233">
                  <c:v>-0.2474448680877686</c:v>
                </c:pt>
                <c:pt idx="234">
                  <c:v>90.77399444580078</c:v>
                </c:pt>
                <c:pt idx="235">
                  <c:v>88.63928985595703</c:v>
                </c:pt>
                <c:pt idx="236">
                  <c:v>90.57968902587891</c:v>
                </c:pt>
                <c:pt idx="237">
                  <c:v>-0.247437372803688</c:v>
                </c:pt>
                <c:pt idx="238">
                  <c:v>92.43787384033203</c:v>
                </c:pt>
                <c:pt idx="239">
                  <c:v>94.96339416503906</c:v>
                </c:pt>
                <c:pt idx="240">
                  <c:v>91.67660522460938</c:v>
                </c:pt>
                <c:pt idx="241">
                  <c:v>81.68379211425781</c:v>
                </c:pt>
                <c:pt idx="242">
                  <c:v>91.44463348388672</c:v>
                </c:pt>
                <c:pt idx="243">
                  <c:v>-0.2474448978900909</c:v>
                </c:pt>
                <c:pt idx="244">
                  <c:v>97.53136444091797</c:v>
                </c:pt>
                <c:pt idx="245">
                  <c:v>-0.2474449574947357</c:v>
                </c:pt>
                <c:pt idx="246">
                  <c:v>93.87825012207031</c:v>
                </c:pt>
                <c:pt idx="247">
                  <c:v>-0.2474357038736343</c:v>
                </c:pt>
                <c:pt idx="248">
                  <c:v>43.53918838500977</c:v>
                </c:pt>
                <c:pt idx="249">
                  <c:v>96.37880706787109</c:v>
                </c:pt>
                <c:pt idx="250">
                  <c:v>90.39505004882812</c:v>
                </c:pt>
                <c:pt idx="251">
                  <c:v>44.34353637695312</c:v>
                </c:pt>
                <c:pt idx="252">
                  <c:v>95.52436065673828</c:v>
                </c:pt>
                <c:pt idx="253">
                  <c:v>90.80706787109375</c:v>
                </c:pt>
                <c:pt idx="254">
                  <c:v>-0.2474347352981567</c:v>
                </c:pt>
                <c:pt idx="255">
                  <c:v>38.3449592590332</c:v>
                </c:pt>
                <c:pt idx="256">
                  <c:v>92.25869750976562</c:v>
                </c:pt>
                <c:pt idx="257">
                  <c:v>15.080153465271</c:v>
                </c:pt>
                <c:pt idx="258">
                  <c:v>93.86397552490234</c:v>
                </c:pt>
                <c:pt idx="259">
                  <c:v>96.06002807617188</c:v>
                </c:pt>
                <c:pt idx="260">
                  <c:v>-0.2474446892738342</c:v>
                </c:pt>
                <c:pt idx="261">
                  <c:v>93.13607788085938</c:v>
                </c:pt>
                <c:pt idx="262">
                  <c:v>-0.2474394887685776</c:v>
                </c:pt>
                <c:pt idx="263">
                  <c:v>49.79663467407227</c:v>
                </c:pt>
                <c:pt idx="264">
                  <c:v>94.67349243164062</c:v>
                </c:pt>
                <c:pt idx="265">
                  <c:v>94.65662384033203</c:v>
                </c:pt>
                <c:pt idx="266">
                  <c:v>92.87523651123047</c:v>
                </c:pt>
                <c:pt idx="267">
                  <c:v>-0.247434675693512</c:v>
                </c:pt>
                <c:pt idx="268">
                  <c:v>-0.2474397867918015</c:v>
                </c:pt>
                <c:pt idx="269">
                  <c:v>-0.2474407255649567</c:v>
                </c:pt>
                <c:pt idx="270">
                  <c:v>-0.2474445998668671</c:v>
                </c:pt>
                <c:pt idx="271">
                  <c:v>95.67994689941406</c:v>
                </c:pt>
                <c:pt idx="272">
                  <c:v>-0.2474445998668671</c:v>
                </c:pt>
                <c:pt idx="273">
                  <c:v>38.71827697753906</c:v>
                </c:pt>
                <c:pt idx="274">
                  <c:v>-0.2474384605884552</c:v>
                </c:pt>
                <c:pt idx="275">
                  <c:v>-0.2474429309368134</c:v>
                </c:pt>
                <c:pt idx="276">
                  <c:v>-0.2474411576986313</c:v>
                </c:pt>
                <c:pt idx="277">
                  <c:v>-0.2474468499422073</c:v>
                </c:pt>
                <c:pt idx="278">
                  <c:v>-0.2474395781755447</c:v>
                </c:pt>
                <c:pt idx="279">
                  <c:v>89.22035217285156</c:v>
                </c:pt>
                <c:pt idx="280">
                  <c:v>93.51254272460938</c:v>
                </c:pt>
                <c:pt idx="281">
                  <c:v>95.09811401367188</c:v>
                </c:pt>
                <c:pt idx="282">
                  <c:v>-0.247429683804512</c:v>
                </c:pt>
                <c:pt idx="283">
                  <c:v>0.3861574530601501</c:v>
                </c:pt>
                <c:pt idx="284">
                  <c:v>97.1597900390625</c:v>
                </c:pt>
                <c:pt idx="285">
                  <c:v>-0.2474439293146133</c:v>
                </c:pt>
                <c:pt idx="286">
                  <c:v>97.01280975341797</c:v>
                </c:pt>
                <c:pt idx="287">
                  <c:v>-0.2474420070648193</c:v>
                </c:pt>
                <c:pt idx="288">
                  <c:v>-0.24744613468647</c:v>
                </c:pt>
                <c:pt idx="289">
                  <c:v>96.31288909912109</c:v>
                </c:pt>
                <c:pt idx="290">
                  <c:v>94.40737915039062</c:v>
                </c:pt>
                <c:pt idx="291">
                  <c:v>67.31877899169922</c:v>
                </c:pt>
                <c:pt idx="292">
                  <c:v>71.89057922363281</c:v>
                </c:pt>
                <c:pt idx="293">
                  <c:v>81.27778625488281</c:v>
                </c:pt>
                <c:pt idx="294">
                  <c:v>38.99811553955078</c:v>
                </c:pt>
                <c:pt idx="295">
                  <c:v>-0.247440904378891</c:v>
                </c:pt>
                <c:pt idx="296">
                  <c:v>95.51279449462891</c:v>
                </c:pt>
                <c:pt idx="297">
                  <c:v>89.60875701904297</c:v>
                </c:pt>
                <c:pt idx="298">
                  <c:v>95.4420166015625</c:v>
                </c:pt>
                <c:pt idx="299">
                  <c:v>7.243788719177246</c:v>
                </c:pt>
                <c:pt idx="300">
                  <c:v>89.03917694091797</c:v>
                </c:pt>
                <c:pt idx="301">
                  <c:v>-0.247442215681076</c:v>
                </c:pt>
                <c:pt idx="302">
                  <c:v>44.6016731262207</c:v>
                </c:pt>
                <c:pt idx="303">
                  <c:v>38.69852828979492</c:v>
                </c:pt>
                <c:pt idx="304">
                  <c:v>42.89497756958008</c:v>
                </c:pt>
                <c:pt idx="305">
                  <c:v>94.40788269042969</c:v>
                </c:pt>
                <c:pt idx="306">
                  <c:v>53.14992141723633</c:v>
                </c:pt>
                <c:pt idx="307">
                  <c:v>-0.2474471181631088</c:v>
                </c:pt>
                <c:pt idx="308">
                  <c:v>-0.2474466860294342</c:v>
                </c:pt>
                <c:pt idx="309">
                  <c:v>90.30509948730469</c:v>
                </c:pt>
                <c:pt idx="310">
                  <c:v>-0.2474435865879059</c:v>
                </c:pt>
                <c:pt idx="311">
                  <c:v>89.53108215332031</c:v>
                </c:pt>
                <c:pt idx="312">
                  <c:v>3.549350261688232</c:v>
                </c:pt>
                <c:pt idx="313">
                  <c:v>18.78137588500977</c:v>
                </c:pt>
                <c:pt idx="314">
                  <c:v>68.56691741943359</c:v>
                </c:pt>
                <c:pt idx="315">
                  <c:v>90.12508392333984</c:v>
                </c:pt>
                <c:pt idx="316">
                  <c:v>22.07026863098145</c:v>
                </c:pt>
                <c:pt idx="317">
                  <c:v>39.9356575012207</c:v>
                </c:pt>
                <c:pt idx="318">
                  <c:v>94.92735290527344</c:v>
                </c:pt>
                <c:pt idx="319">
                  <c:v>-0.2474344521760941</c:v>
                </c:pt>
                <c:pt idx="320">
                  <c:v>87.21849822998047</c:v>
                </c:pt>
                <c:pt idx="321">
                  <c:v>-0.2474335730075836</c:v>
                </c:pt>
                <c:pt idx="322">
                  <c:v>91.94614410400391</c:v>
                </c:pt>
                <c:pt idx="323">
                  <c:v>47.29254531860352</c:v>
                </c:pt>
                <c:pt idx="324">
                  <c:v>-0.2474439740180969</c:v>
                </c:pt>
                <c:pt idx="325">
                  <c:v>17.13055038452148</c:v>
                </c:pt>
                <c:pt idx="326">
                  <c:v>-0.2474444657564163</c:v>
                </c:pt>
                <c:pt idx="327">
                  <c:v>-0.2474383562803268</c:v>
                </c:pt>
                <c:pt idx="328">
                  <c:v>-0.2474287152290344</c:v>
                </c:pt>
                <c:pt idx="329">
                  <c:v>44.70786285400391</c:v>
                </c:pt>
                <c:pt idx="330">
                  <c:v>-0.2474449574947357</c:v>
                </c:pt>
                <c:pt idx="331">
                  <c:v>93.06191253662109</c:v>
                </c:pt>
                <c:pt idx="332">
                  <c:v>89.77217102050781</c:v>
                </c:pt>
                <c:pt idx="333">
                  <c:v>-0.2474458366632462</c:v>
                </c:pt>
                <c:pt idx="334">
                  <c:v>84.57395935058594</c:v>
                </c:pt>
                <c:pt idx="335">
                  <c:v>7.552194595336914</c:v>
                </c:pt>
                <c:pt idx="336">
                  <c:v>89.16492462158203</c:v>
                </c:pt>
                <c:pt idx="337">
                  <c:v>-0.2474447041749954</c:v>
                </c:pt>
                <c:pt idx="338">
                  <c:v>87.1790771484375</c:v>
                </c:pt>
                <c:pt idx="339">
                  <c:v>18.05910110473633</c:v>
                </c:pt>
                <c:pt idx="340">
                  <c:v>57.6201171875</c:v>
                </c:pt>
                <c:pt idx="341">
                  <c:v>93.95028686523438</c:v>
                </c:pt>
                <c:pt idx="342">
                  <c:v>-0.2474435418844223</c:v>
                </c:pt>
                <c:pt idx="343">
                  <c:v>90.50103759765625</c:v>
                </c:pt>
                <c:pt idx="344">
                  <c:v>92.63456726074219</c:v>
                </c:pt>
                <c:pt idx="345">
                  <c:v>-0.2474438846111298</c:v>
                </c:pt>
                <c:pt idx="346">
                  <c:v>-0.2474383413791656</c:v>
                </c:pt>
                <c:pt idx="347">
                  <c:v>95.47342681884766</c:v>
                </c:pt>
                <c:pt idx="348">
                  <c:v>-0.2474309206008911</c:v>
                </c:pt>
                <c:pt idx="349">
                  <c:v>-0.247428297996521</c:v>
                </c:pt>
                <c:pt idx="350">
                  <c:v>96.86815643310547</c:v>
                </c:pt>
                <c:pt idx="351">
                  <c:v>70.54906463623047</c:v>
                </c:pt>
                <c:pt idx="352">
                  <c:v>3.279793739318848</c:v>
                </c:pt>
                <c:pt idx="353">
                  <c:v>91.48875427246094</c:v>
                </c:pt>
                <c:pt idx="354">
                  <c:v>15.94886207580566</c:v>
                </c:pt>
                <c:pt idx="355">
                  <c:v>93.51824188232422</c:v>
                </c:pt>
                <c:pt idx="356">
                  <c:v>-0.04533834010362625</c:v>
                </c:pt>
                <c:pt idx="357">
                  <c:v>94.50393676757812</c:v>
                </c:pt>
                <c:pt idx="358">
                  <c:v>94.91181182861328</c:v>
                </c:pt>
                <c:pt idx="359">
                  <c:v>-0.2474360764026642</c:v>
                </c:pt>
                <c:pt idx="360">
                  <c:v>91.18075561523438</c:v>
                </c:pt>
                <c:pt idx="361">
                  <c:v>-0.2474358379840851</c:v>
                </c:pt>
                <c:pt idx="362">
                  <c:v>-0.2474345415830612</c:v>
                </c:pt>
                <c:pt idx="363">
                  <c:v>20.30586624145508</c:v>
                </c:pt>
                <c:pt idx="364">
                  <c:v>-0.2474464327096939</c:v>
                </c:pt>
                <c:pt idx="365">
                  <c:v>94.69419860839844</c:v>
                </c:pt>
                <c:pt idx="366">
                  <c:v>-0.2474465519189835</c:v>
                </c:pt>
                <c:pt idx="367">
                  <c:v>29.99679565429688</c:v>
                </c:pt>
                <c:pt idx="368">
                  <c:v>-0.2474314719438553</c:v>
                </c:pt>
                <c:pt idx="369">
                  <c:v>94.96195983886719</c:v>
                </c:pt>
                <c:pt idx="370">
                  <c:v>94.36091613769531</c:v>
                </c:pt>
                <c:pt idx="371">
                  <c:v>97.37636566162109</c:v>
                </c:pt>
                <c:pt idx="372">
                  <c:v>88.56396484375</c:v>
                </c:pt>
                <c:pt idx="373">
                  <c:v>92.24457550048828</c:v>
                </c:pt>
                <c:pt idx="374">
                  <c:v>-0.2474449574947357</c:v>
                </c:pt>
                <c:pt idx="375">
                  <c:v>94.68424987792969</c:v>
                </c:pt>
                <c:pt idx="376">
                  <c:v>97.25067901611328</c:v>
                </c:pt>
                <c:pt idx="377">
                  <c:v>86.44617462158203</c:v>
                </c:pt>
                <c:pt idx="378">
                  <c:v>89.56287384033203</c:v>
                </c:pt>
                <c:pt idx="379">
                  <c:v>-0.2474384158849716</c:v>
                </c:pt>
                <c:pt idx="380">
                  <c:v>83.36264801025391</c:v>
                </c:pt>
                <c:pt idx="381">
                  <c:v>94.47019195556641</c:v>
                </c:pt>
                <c:pt idx="382">
                  <c:v>79.56672668457031</c:v>
                </c:pt>
                <c:pt idx="383">
                  <c:v>-0.2474396973848343</c:v>
                </c:pt>
                <c:pt idx="384">
                  <c:v>-0.2474366426467896</c:v>
                </c:pt>
                <c:pt idx="385">
                  <c:v>93.14255523681641</c:v>
                </c:pt>
                <c:pt idx="386">
                  <c:v>1.364795327186584</c:v>
                </c:pt>
                <c:pt idx="387">
                  <c:v>37.08113479614258</c:v>
                </c:pt>
                <c:pt idx="388">
                  <c:v>94.67273712158203</c:v>
                </c:pt>
                <c:pt idx="389">
                  <c:v>19.06672096252441</c:v>
                </c:pt>
                <c:pt idx="390">
                  <c:v>91.81523132324219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92.70486450195312</v>
      </c>
      <c r="C2">
        <v>0</v>
      </c>
      <c r="D2">
        <v>-0.2474448680877686</v>
      </c>
      <c r="E2">
        <v>96.2991</v>
      </c>
      <c r="F2">
        <v>95.52540588378906</v>
      </c>
      <c r="G2">
        <v>0</v>
      </c>
      <c r="H2">
        <v>0</v>
      </c>
    </row>
    <row r="3" spans="1:8">
      <c r="A3">
        <v>94.4218</v>
      </c>
      <c r="B3">
        <v>91.84847259521484</v>
      </c>
      <c r="C3">
        <v>0</v>
      </c>
      <c r="D3">
        <v>-0.2474440634250641</v>
      </c>
      <c r="E3">
        <v>0</v>
      </c>
      <c r="F3">
        <v>-0.2474283277988434</v>
      </c>
      <c r="G3">
        <v>99</v>
      </c>
      <c r="H3">
        <v>99</v>
      </c>
    </row>
    <row r="4" spans="1:8">
      <c r="A4">
        <v>67.08320000000001</v>
      </c>
      <c r="B4">
        <v>82.43637847900391</v>
      </c>
      <c r="C4">
        <v>70.8703</v>
      </c>
      <c r="D4">
        <v>60.38307189941406</v>
      </c>
      <c r="E4">
        <v>88.0701</v>
      </c>
      <c r="F4">
        <v>71.96521759033203</v>
      </c>
      <c r="G4">
        <v>99</v>
      </c>
      <c r="H4">
        <v>0</v>
      </c>
    </row>
    <row r="5" spans="1:8">
      <c r="A5">
        <v>87.0057</v>
      </c>
      <c r="B5">
        <v>88.20301055908203</v>
      </c>
      <c r="C5">
        <v>94.373</v>
      </c>
      <c r="D5">
        <v>93.63992309570312</v>
      </c>
      <c r="E5">
        <v>0</v>
      </c>
      <c r="F5">
        <v>-0.2474302053451538</v>
      </c>
      <c r="G5">
        <v>99</v>
      </c>
      <c r="H5">
        <v>99</v>
      </c>
    </row>
    <row r="6" spans="1:8">
      <c r="A6">
        <v>0</v>
      </c>
      <c r="B6">
        <v>-0.2474439144134521</v>
      </c>
      <c r="C6">
        <v>0</v>
      </c>
      <c r="D6">
        <v>-0.2474420070648193</v>
      </c>
      <c r="E6">
        <v>96.7841</v>
      </c>
      <c r="F6">
        <v>96.20298767089844</v>
      </c>
      <c r="G6">
        <v>0</v>
      </c>
      <c r="H6">
        <v>99</v>
      </c>
    </row>
    <row r="7" spans="1:8">
      <c r="A7">
        <v>36.8709</v>
      </c>
      <c r="B7">
        <v>31.63799285888672</v>
      </c>
      <c r="C7">
        <v>0</v>
      </c>
      <c r="D7">
        <v>59.80301666259766</v>
      </c>
      <c r="E7">
        <v>96.0889</v>
      </c>
      <c r="F7">
        <v>94.11743927001953</v>
      </c>
      <c r="G7">
        <v>99</v>
      </c>
      <c r="H7">
        <v>99</v>
      </c>
    </row>
    <row r="8" spans="1:8">
      <c r="A8">
        <v>0</v>
      </c>
      <c r="B8">
        <v>9.674386978149414</v>
      </c>
      <c r="C8">
        <v>64.1777</v>
      </c>
      <c r="D8">
        <v>54.54707336425781</v>
      </c>
      <c r="E8">
        <v>97.5325</v>
      </c>
      <c r="F8">
        <v>92.38606262207031</v>
      </c>
    </row>
    <row r="9" spans="1:8">
      <c r="A9">
        <v>0</v>
      </c>
      <c r="B9">
        <v>-0.2474371939897537</v>
      </c>
      <c r="C9">
        <v>93.0889</v>
      </c>
      <c r="D9">
        <v>92.00785064697266</v>
      </c>
      <c r="E9">
        <v>0</v>
      </c>
      <c r="F9">
        <v>-0.2474310100078583</v>
      </c>
    </row>
    <row r="10" spans="1:8">
      <c r="A10">
        <v>91.41030000000001</v>
      </c>
      <c r="B10">
        <v>93.34648895263672</v>
      </c>
      <c r="C10">
        <v>0</v>
      </c>
      <c r="D10">
        <v>-0.247429221868515</v>
      </c>
      <c r="E10">
        <v>0</v>
      </c>
      <c r="F10">
        <v>32.00481033325195</v>
      </c>
    </row>
    <row r="11" spans="1:8">
      <c r="A11">
        <v>67.23869999999999</v>
      </c>
      <c r="B11">
        <v>81.65456390380859</v>
      </c>
      <c r="C11">
        <v>0</v>
      </c>
      <c r="D11">
        <v>-0.247432604432106</v>
      </c>
      <c r="E11">
        <v>94.40819999999999</v>
      </c>
      <c r="F11">
        <v>92.14592742919922</v>
      </c>
    </row>
    <row r="12" spans="1:8">
      <c r="A12">
        <v>97.94759999999999</v>
      </c>
      <c r="B12">
        <v>96.15174102783203</v>
      </c>
      <c r="C12">
        <v>0</v>
      </c>
      <c r="D12">
        <v>-0.2474417090415955</v>
      </c>
      <c r="E12">
        <v>93.5943</v>
      </c>
      <c r="F12">
        <v>91.39012145996094</v>
      </c>
    </row>
    <row r="13" spans="1:8">
      <c r="A13">
        <v>93.7582</v>
      </c>
      <c r="B13">
        <v>93.99994659423828</v>
      </c>
      <c r="C13">
        <v>96.13890000000001</v>
      </c>
      <c r="D13">
        <v>94.57788848876953</v>
      </c>
      <c r="E13">
        <v>0</v>
      </c>
      <c r="F13">
        <v>15.42737770080566</v>
      </c>
    </row>
    <row r="14" spans="1:8">
      <c r="A14">
        <v>0</v>
      </c>
      <c r="B14">
        <v>-0.247430756688118</v>
      </c>
      <c r="C14">
        <v>0</v>
      </c>
      <c r="D14">
        <v>-0.2474367618560791</v>
      </c>
      <c r="E14">
        <v>97.7777</v>
      </c>
      <c r="F14">
        <v>90.12551116943359</v>
      </c>
    </row>
    <row r="15" spans="1:8">
      <c r="A15">
        <v>57.1172</v>
      </c>
      <c r="B15">
        <v>51.8576774597168</v>
      </c>
      <c r="C15">
        <v>0</v>
      </c>
      <c r="D15">
        <v>-0.2474402487277985</v>
      </c>
      <c r="E15">
        <v>93.9735</v>
      </c>
      <c r="F15">
        <v>92.60630798339844</v>
      </c>
    </row>
    <row r="16" spans="1:8">
      <c r="A16">
        <v>0</v>
      </c>
      <c r="B16">
        <v>-0.2474356889724731</v>
      </c>
      <c r="C16">
        <v>0</v>
      </c>
      <c r="D16">
        <v>-0.2474419623613358</v>
      </c>
      <c r="E16">
        <v>0</v>
      </c>
      <c r="F16">
        <v>-0.2474467307329178</v>
      </c>
    </row>
    <row r="17" spans="1:6">
      <c r="A17">
        <v>97.6465</v>
      </c>
      <c r="B17">
        <v>92.00657653808594</v>
      </c>
      <c r="C17">
        <v>95.48950000000001</v>
      </c>
      <c r="D17">
        <v>93.21022796630859</v>
      </c>
      <c r="E17">
        <v>0</v>
      </c>
      <c r="F17">
        <v>-0.2474474161863327</v>
      </c>
    </row>
    <row r="18" spans="1:6">
      <c r="A18">
        <v>0</v>
      </c>
      <c r="B18">
        <v>-0.2474436610937119</v>
      </c>
      <c r="C18">
        <v>89.70910000000001</v>
      </c>
      <c r="D18">
        <v>88.62844848632812</v>
      </c>
      <c r="E18">
        <v>75.7182</v>
      </c>
      <c r="F18">
        <v>90.97824096679688</v>
      </c>
    </row>
    <row r="19" spans="1:6">
      <c r="A19">
        <v>0</v>
      </c>
      <c r="B19">
        <v>9.472515106201172</v>
      </c>
      <c r="C19">
        <v>0</v>
      </c>
      <c r="D19">
        <v>-0.2474473416805267</v>
      </c>
      <c r="E19">
        <v>0</v>
      </c>
      <c r="F19">
        <v>-0.2474282532930374</v>
      </c>
    </row>
    <row r="20" spans="1:6">
      <c r="A20">
        <v>86.93210000000001</v>
      </c>
      <c r="B20">
        <v>85.34748077392578</v>
      </c>
      <c r="C20">
        <v>0</v>
      </c>
      <c r="D20">
        <v>-0.2474359571933746</v>
      </c>
      <c r="E20">
        <v>70.7677</v>
      </c>
      <c r="F20">
        <v>83.74129486083984</v>
      </c>
    </row>
    <row r="21" spans="1:6">
      <c r="A21">
        <v>89.34139999999999</v>
      </c>
      <c r="B21">
        <v>93.48764801025391</v>
      </c>
      <c r="C21">
        <v>98.1104</v>
      </c>
      <c r="D21">
        <v>98.06404876708984</v>
      </c>
      <c r="E21">
        <v>0</v>
      </c>
      <c r="F21">
        <v>48.10434722900391</v>
      </c>
    </row>
    <row r="22" spans="1:6">
      <c r="A22">
        <v>0</v>
      </c>
      <c r="B22">
        <v>-0.2474348545074463</v>
      </c>
      <c r="C22">
        <v>58.33890000000001</v>
      </c>
      <c r="D22">
        <v>26.80212593078613</v>
      </c>
      <c r="E22">
        <v>67.3374</v>
      </c>
      <c r="F22">
        <v>83.61827087402344</v>
      </c>
    </row>
    <row r="23" spans="1:6">
      <c r="A23">
        <v>97.98269999999999</v>
      </c>
      <c r="B23">
        <v>95.79842376708984</v>
      </c>
      <c r="C23">
        <v>96.6906</v>
      </c>
      <c r="D23">
        <v>92.78575134277344</v>
      </c>
      <c r="E23">
        <v>0</v>
      </c>
      <c r="F23">
        <v>-0.2474428713321686</v>
      </c>
    </row>
    <row r="24" spans="1:6">
      <c r="A24">
        <v>98.3275</v>
      </c>
      <c r="B24">
        <v>96.76902770996094</v>
      </c>
      <c r="C24">
        <v>0</v>
      </c>
      <c r="D24">
        <v>-0.2474355399608612</v>
      </c>
      <c r="E24">
        <v>94.6263</v>
      </c>
      <c r="F24">
        <v>93.83161926269531</v>
      </c>
    </row>
    <row r="25" spans="1:6">
      <c r="A25">
        <v>0</v>
      </c>
      <c r="B25">
        <v>-0.2474398016929626</v>
      </c>
      <c r="C25">
        <v>94.279</v>
      </c>
      <c r="D25">
        <v>92.48777770996094</v>
      </c>
      <c r="E25">
        <v>0</v>
      </c>
      <c r="F25">
        <v>-0.2474335581064224</v>
      </c>
    </row>
    <row r="26" spans="1:6">
      <c r="A26">
        <v>64.5314</v>
      </c>
      <c r="B26">
        <v>69.66287994384766</v>
      </c>
      <c r="C26">
        <v>92.8326</v>
      </c>
      <c r="D26">
        <v>92.49909973144531</v>
      </c>
      <c r="E26">
        <v>0</v>
      </c>
      <c r="F26">
        <v>51.29551696777344</v>
      </c>
    </row>
    <row r="27" spans="1:6">
      <c r="A27">
        <v>96.0613</v>
      </c>
      <c r="B27">
        <v>94.98825836181641</v>
      </c>
      <c r="C27">
        <v>97.5318</v>
      </c>
      <c r="D27">
        <v>71.68197631835938</v>
      </c>
      <c r="E27">
        <v>0</v>
      </c>
      <c r="F27">
        <v>0.9210717678070068</v>
      </c>
    </row>
    <row r="28" spans="1:6">
      <c r="A28">
        <v>94.4224</v>
      </c>
      <c r="B28">
        <v>92.39631652832031</v>
      </c>
      <c r="C28">
        <v>95.1758</v>
      </c>
      <c r="D28">
        <v>92.95459747314453</v>
      </c>
      <c r="E28">
        <v>55.7988</v>
      </c>
      <c r="F28">
        <v>58.57319641113281</v>
      </c>
    </row>
    <row r="29" spans="1:6">
      <c r="A29">
        <v>58.5134</v>
      </c>
      <c r="B29">
        <v>68.96300506591797</v>
      </c>
      <c r="C29">
        <v>0</v>
      </c>
      <c r="D29">
        <v>-0.2474407255649567</v>
      </c>
      <c r="E29">
        <v>0</v>
      </c>
      <c r="F29">
        <v>-0.2474413365125656</v>
      </c>
    </row>
    <row r="30" spans="1:6">
      <c r="A30">
        <v>54.5975</v>
      </c>
      <c r="B30">
        <v>61.98871231079102</v>
      </c>
      <c r="C30">
        <v>95.4721</v>
      </c>
      <c r="D30">
        <v>92.73904418945312</v>
      </c>
      <c r="E30">
        <v>90.9726</v>
      </c>
      <c r="F30">
        <v>95.16452789306641</v>
      </c>
    </row>
    <row r="31" spans="1:6">
      <c r="A31">
        <v>95.9611</v>
      </c>
      <c r="B31">
        <v>93.09053802490234</v>
      </c>
      <c r="C31">
        <v>0</v>
      </c>
      <c r="D31">
        <v>-0.2474386096000671</v>
      </c>
      <c r="E31">
        <v>94.28400000000001</v>
      </c>
      <c r="F31">
        <v>97.35779571533203</v>
      </c>
    </row>
    <row r="32" spans="1:6">
      <c r="A32">
        <v>88.2938</v>
      </c>
      <c r="B32">
        <v>77.1680908203125</v>
      </c>
      <c r="C32">
        <v>23.1322</v>
      </c>
      <c r="D32">
        <v>38.45148086547852</v>
      </c>
      <c r="E32">
        <v>86.7184</v>
      </c>
      <c r="F32">
        <v>46.42682647705078</v>
      </c>
    </row>
    <row r="33" spans="1:6">
      <c r="A33">
        <v>47.999</v>
      </c>
      <c r="B33">
        <v>64.30244445800781</v>
      </c>
      <c r="C33">
        <v>61.4919</v>
      </c>
      <c r="D33">
        <v>-0.2474327087402344</v>
      </c>
      <c r="E33">
        <v>24.6551</v>
      </c>
      <c r="F33">
        <v>53.54807281494141</v>
      </c>
    </row>
    <row r="34" spans="1:6">
      <c r="A34">
        <v>0</v>
      </c>
      <c r="B34">
        <v>-0.2474426031112671</v>
      </c>
      <c r="C34">
        <v>97.3308</v>
      </c>
      <c r="D34">
        <v>96.16077423095703</v>
      </c>
      <c r="E34">
        <v>0</v>
      </c>
      <c r="F34">
        <v>-0.2474358826875687</v>
      </c>
    </row>
    <row r="35" spans="1:6">
      <c r="A35">
        <v>0</v>
      </c>
      <c r="B35">
        <v>-0.2474373579025269</v>
      </c>
      <c r="C35">
        <v>95.65170000000001</v>
      </c>
      <c r="D35">
        <v>94.34947967529297</v>
      </c>
      <c r="E35">
        <v>0</v>
      </c>
      <c r="F35">
        <v>33.95823669433594</v>
      </c>
    </row>
    <row r="36" spans="1:6">
      <c r="A36">
        <v>95.9243</v>
      </c>
      <c r="B36">
        <v>90.39047241210938</v>
      </c>
      <c r="C36">
        <v>97.48260000000001</v>
      </c>
      <c r="D36">
        <v>95.559814453125</v>
      </c>
      <c r="E36">
        <v>94.44029999999999</v>
      </c>
      <c r="F36">
        <v>70.77536773681641</v>
      </c>
    </row>
    <row r="37" spans="1:6">
      <c r="A37">
        <v>0</v>
      </c>
      <c r="B37">
        <v>-0.2474282532930374</v>
      </c>
      <c r="C37">
        <v>93.5775</v>
      </c>
      <c r="D37">
        <v>89.35908508300781</v>
      </c>
      <c r="E37">
        <v>0</v>
      </c>
      <c r="F37">
        <v>-0.2474458962678909</v>
      </c>
    </row>
    <row r="38" spans="1:6">
      <c r="A38">
        <v>0</v>
      </c>
      <c r="B38">
        <v>-0.2408910542726517</v>
      </c>
      <c r="C38">
        <v>97.47029999999999</v>
      </c>
      <c r="D38">
        <v>92.55950927734375</v>
      </c>
      <c r="E38">
        <v>86.19970000000001</v>
      </c>
      <c r="F38">
        <v>75.18292999267578</v>
      </c>
    </row>
    <row r="39" spans="1:6">
      <c r="A39">
        <v>89.5033</v>
      </c>
      <c r="B39">
        <v>75.59426879882812</v>
      </c>
      <c r="C39">
        <v>0</v>
      </c>
      <c r="D39">
        <v>-0.2474381178617477</v>
      </c>
      <c r="E39">
        <v>0</v>
      </c>
      <c r="F39">
        <v>58.06559371948242</v>
      </c>
    </row>
    <row r="40" spans="1:6">
      <c r="A40">
        <v>82.5162</v>
      </c>
      <c r="B40">
        <v>78.52232360839844</v>
      </c>
      <c r="C40">
        <v>0</v>
      </c>
      <c r="D40">
        <v>-0.2474357932806015</v>
      </c>
      <c r="E40">
        <v>97.63800000000001</v>
      </c>
      <c r="F40">
        <v>96.38392639160156</v>
      </c>
    </row>
    <row r="41" spans="1:6">
      <c r="A41">
        <v>93.7677</v>
      </c>
      <c r="B41">
        <v>91.4014892578125</v>
      </c>
      <c r="C41">
        <v>0</v>
      </c>
      <c r="D41">
        <v>-0.2474479228258133</v>
      </c>
      <c r="E41">
        <v>36.7921</v>
      </c>
      <c r="F41">
        <v>31.59768867492676</v>
      </c>
    </row>
    <row r="42" spans="1:6">
      <c r="A42">
        <v>95.0198</v>
      </c>
      <c r="B42">
        <v>94.2183837890625</v>
      </c>
      <c r="C42">
        <v>88.8425</v>
      </c>
      <c r="D42">
        <v>90.11746978759766</v>
      </c>
      <c r="E42">
        <v>41.033</v>
      </c>
      <c r="F42">
        <v>60.83713531494141</v>
      </c>
    </row>
    <row r="43" spans="1:6">
      <c r="A43">
        <v>63.3679</v>
      </c>
      <c r="B43">
        <v>65.53214263916016</v>
      </c>
      <c r="C43">
        <v>97.1875</v>
      </c>
      <c r="D43">
        <v>95.36882019042969</v>
      </c>
      <c r="E43">
        <v>96.66849999999999</v>
      </c>
      <c r="F43">
        <v>92.9915771484375</v>
      </c>
    </row>
    <row r="44" spans="1:6">
      <c r="A44">
        <v>95.595</v>
      </c>
      <c r="B44">
        <v>94.50222778320312</v>
      </c>
      <c r="C44">
        <v>74.6566</v>
      </c>
      <c r="D44">
        <v>73.17691802978516</v>
      </c>
      <c r="E44">
        <v>92.40940000000001</v>
      </c>
      <c r="F44">
        <v>90.42298126220703</v>
      </c>
    </row>
    <row r="45" spans="1:6">
      <c r="A45">
        <v>0</v>
      </c>
      <c r="B45">
        <v>-0.2474295198917389</v>
      </c>
      <c r="C45">
        <v>0</v>
      </c>
      <c r="D45">
        <v>-0.2474317401647568</v>
      </c>
      <c r="E45">
        <v>0</v>
      </c>
      <c r="F45">
        <v>65.80052947998047</v>
      </c>
    </row>
    <row r="46" spans="1:6">
      <c r="A46">
        <v>83.62990000000001</v>
      </c>
      <c r="B46">
        <v>82.71079254150391</v>
      </c>
      <c r="C46">
        <v>0</v>
      </c>
      <c r="D46">
        <v>-0.2474332004785538</v>
      </c>
      <c r="E46">
        <v>90.426</v>
      </c>
      <c r="F46">
        <v>21.98416709899902</v>
      </c>
    </row>
    <row r="47" spans="1:6">
      <c r="A47">
        <v>81.4378</v>
      </c>
      <c r="B47">
        <v>88.52105712890625</v>
      </c>
      <c r="C47">
        <v>68.371</v>
      </c>
      <c r="D47">
        <v>58.23118209838867</v>
      </c>
      <c r="E47">
        <v>92.2792</v>
      </c>
      <c r="F47">
        <v>92.95539855957031</v>
      </c>
    </row>
    <row r="48" spans="1:6">
      <c r="A48">
        <v>83.9948</v>
      </c>
      <c r="B48">
        <v>84.50474548339844</v>
      </c>
      <c r="C48">
        <v>93.5971</v>
      </c>
      <c r="D48">
        <v>75.48624420166016</v>
      </c>
      <c r="E48">
        <v>95.2355</v>
      </c>
      <c r="F48">
        <v>94.57617950439453</v>
      </c>
    </row>
    <row r="49" spans="1:6">
      <c r="A49">
        <v>0</v>
      </c>
      <c r="B49">
        <v>-0.2474399507045746</v>
      </c>
      <c r="C49">
        <v>0</v>
      </c>
      <c r="D49">
        <v>-0.2474462985992432</v>
      </c>
      <c r="E49">
        <v>0</v>
      </c>
      <c r="F49">
        <v>-0.2474282532930374</v>
      </c>
    </row>
    <row r="50" spans="1:6">
      <c r="A50">
        <v>96.70569999999999</v>
      </c>
      <c r="B50">
        <v>92.66114044189453</v>
      </c>
      <c r="C50">
        <v>94.0545</v>
      </c>
      <c r="D50">
        <v>93.68669128417969</v>
      </c>
      <c r="E50">
        <v>60.2136</v>
      </c>
      <c r="F50">
        <v>86.03395843505859</v>
      </c>
    </row>
    <row r="51" spans="1:6">
      <c r="A51">
        <v>76.1371</v>
      </c>
      <c r="B51">
        <v>85.53771209716797</v>
      </c>
      <c r="C51">
        <v>96.1588</v>
      </c>
      <c r="D51">
        <v>95.48642730712891</v>
      </c>
      <c r="E51">
        <v>97.8107</v>
      </c>
      <c r="F51">
        <v>96.97190093994141</v>
      </c>
    </row>
    <row r="52" spans="1:6">
      <c r="A52">
        <v>94.77549999999999</v>
      </c>
      <c r="B52">
        <v>95.50116729736328</v>
      </c>
      <c r="C52">
        <v>97.7602</v>
      </c>
      <c r="D52">
        <v>95.59881591796875</v>
      </c>
      <c r="E52">
        <v>52.4695</v>
      </c>
      <c r="F52">
        <v>17.43148231506348</v>
      </c>
    </row>
    <row r="53" spans="1:6">
      <c r="A53">
        <v>0</v>
      </c>
      <c r="B53">
        <v>-0.2474418431520462</v>
      </c>
      <c r="C53">
        <v>60.5543</v>
      </c>
      <c r="D53">
        <v>62.09323120117188</v>
      </c>
      <c r="E53">
        <v>0</v>
      </c>
      <c r="F53">
        <v>-0.247432067990303</v>
      </c>
    </row>
    <row r="54" spans="1:6">
      <c r="A54">
        <v>89.1146</v>
      </c>
      <c r="B54">
        <v>80.99982452392578</v>
      </c>
      <c r="C54">
        <v>0</v>
      </c>
      <c r="D54">
        <v>-0.2474384605884552</v>
      </c>
      <c r="E54">
        <v>55.2559</v>
      </c>
      <c r="F54">
        <v>16.37876892089844</v>
      </c>
    </row>
    <row r="55" spans="1:6">
      <c r="A55">
        <v>97.6322</v>
      </c>
      <c r="B55">
        <v>91.64242553710938</v>
      </c>
      <c r="C55">
        <v>0</v>
      </c>
      <c r="D55">
        <v>-0.2474439591169357</v>
      </c>
      <c r="E55">
        <v>0</v>
      </c>
      <c r="F55">
        <v>-0.2474356293678284</v>
      </c>
    </row>
    <row r="56" spans="1:6">
      <c r="A56">
        <v>89.4905</v>
      </c>
      <c r="B56">
        <v>89.32195281982422</v>
      </c>
      <c r="C56">
        <v>97.19159999999999</v>
      </c>
      <c r="D56">
        <v>96.23177337646484</v>
      </c>
      <c r="E56">
        <v>92.9953</v>
      </c>
      <c r="F56">
        <v>90.87694549560547</v>
      </c>
    </row>
    <row r="57" spans="1:6">
      <c r="A57">
        <v>86.1279</v>
      </c>
      <c r="B57">
        <v>66.78032684326172</v>
      </c>
      <c r="C57">
        <v>0</v>
      </c>
      <c r="D57">
        <v>-0.2474282532930374</v>
      </c>
      <c r="E57">
        <v>58.6329</v>
      </c>
      <c r="F57">
        <v>78.36082458496094</v>
      </c>
    </row>
    <row r="58" spans="1:6">
      <c r="A58">
        <v>92.712</v>
      </c>
      <c r="B58">
        <v>93.76516723632812</v>
      </c>
      <c r="C58">
        <v>0</v>
      </c>
      <c r="D58">
        <v>-0.2474425286054611</v>
      </c>
      <c r="E58">
        <v>27.5735</v>
      </c>
      <c r="F58">
        <v>30.76992416381836</v>
      </c>
    </row>
    <row r="59" spans="1:6">
      <c r="A59">
        <v>92.9068</v>
      </c>
      <c r="B59">
        <v>86.16792297363281</v>
      </c>
      <c r="C59">
        <v>0</v>
      </c>
      <c r="D59">
        <v>-0.2474424242973328</v>
      </c>
      <c r="E59">
        <v>0</v>
      </c>
      <c r="F59">
        <v>-0.2474433183670044</v>
      </c>
    </row>
    <row r="60" spans="1:6">
      <c r="A60">
        <v>88.50239999999999</v>
      </c>
      <c r="B60">
        <v>59.41530609130859</v>
      </c>
      <c r="C60">
        <v>94.8205</v>
      </c>
      <c r="D60">
        <v>95.08296966552734</v>
      </c>
      <c r="E60">
        <v>95.5249</v>
      </c>
      <c r="F60">
        <v>95.91860198974609</v>
      </c>
    </row>
    <row r="61" spans="1:6">
      <c r="A61">
        <v>93.4448</v>
      </c>
      <c r="B61">
        <v>93.01783752441406</v>
      </c>
      <c r="C61">
        <v>0</v>
      </c>
      <c r="D61">
        <v>0.5071920156478882</v>
      </c>
      <c r="E61">
        <v>0</v>
      </c>
      <c r="F61">
        <v>-0.2474392056465149</v>
      </c>
    </row>
    <row r="62" spans="1:6">
      <c r="A62">
        <v>95.3678</v>
      </c>
      <c r="B62">
        <v>82.59818267822266</v>
      </c>
      <c r="C62">
        <v>0</v>
      </c>
      <c r="D62">
        <v>-0.2474386096000671</v>
      </c>
      <c r="E62">
        <v>95.947</v>
      </c>
      <c r="F62">
        <v>89.82212829589844</v>
      </c>
    </row>
    <row r="63" spans="1:6">
      <c r="A63">
        <v>0</v>
      </c>
      <c r="B63">
        <v>-0.247434988617897</v>
      </c>
      <c r="C63">
        <v>0</v>
      </c>
      <c r="D63">
        <v>0.3385190963745117</v>
      </c>
      <c r="E63">
        <v>0</v>
      </c>
      <c r="F63">
        <v>-0.2474476397037506</v>
      </c>
    </row>
    <row r="64" spans="1:6">
      <c r="A64">
        <v>95.89109999999999</v>
      </c>
      <c r="B64">
        <v>94.13925170898438</v>
      </c>
      <c r="C64">
        <v>87.17959999999999</v>
      </c>
      <c r="D64">
        <v>82.93540191650391</v>
      </c>
      <c r="E64">
        <v>72.6528</v>
      </c>
      <c r="F64">
        <v>79.92295837402344</v>
      </c>
    </row>
    <row r="65" spans="1:6">
      <c r="A65">
        <v>0</v>
      </c>
      <c r="B65">
        <v>-0.2474357336759567</v>
      </c>
      <c r="C65">
        <v>97.18600000000001</v>
      </c>
      <c r="D65">
        <v>96.36128997802734</v>
      </c>
      <c r="E65">
        <v>91.5611</v>
      </c>
      <c r="F65">
        <v>92.10478973388672</v>
      </c>
    </row>
    <row r="66" spans="1:6">
      <c r="A66">
        <v>92.7343</v>
      </c>
      <c r="B66">
        <v>92.89263153076172</v>
      </c>
      <c r="C66">
        <v>94.9555</v>
      </c>
      <c r="D66">
        <v>95.72386932373047</v>
      </c>
      <c r="E66">
        <v>39.3514</v>
      </c>
      <c r="F66">
        <v>50.59909820556641</v>
      </c>
    </row>
    <row r="67" spans="1:6">
      <c r="A67">
        <v>0</v>
      </c>
      <c r="B67">
        <v>-0.2474380135536194</v>
      </c>
      <c r="C67">
        <v>91.4866</v>
      </c>
      <c r="D67">
        <v>87.42266845703125</v>
      </c>
      <c r="E67">
        <v>0</v>
      </c>
      <c r="F67">
        <v>-0.2474431246519089</v>
      </c>
    </row>
    <row r="68" spans="1:6">
      <c r="A68">
        <v>96.8023</v>
      </c>
      <c r="B68">
        <v>94.88003540039062</v>
      </c>
      <c r="C68">
        <v>0</v>
      </c>
      <c r="D68">
        <v>35.30363464355469</v>
      </c>
      <c r="E68">
        <v>94.0749</v>
      </c>
      <c r="F68">
        <v>92.57525634765625</v>
      </c>
    </row>
    <row r="69" spans="1:6">
      <c r="A69">
        <v>95.0463</v>
      </c>
      <c r="B69">
        <v>92.98853302001953</v>
      </c>
      <c r="C69">
        <v>0</v>
      </c>
      <c r="D69">
        <v>-0.2474362254142761</v>
      </c>
      <c r="E69">
        <v>85.733</v>
      </c>
      <c r="F69">
        <v>80.91447448730469</v>
      </c>
    </row>
    <row r="70" spans="1:6">
      <c r="A70">
        <v>96.0057</v>
      </c>
      <c r="B70">
        <v>95.13434600830078</v>
      </c>
      <c r="C70">
        <v>0</v>
      </c>
      <c r="D70">
        <v>-0.2474325895309448</v>
      </c>
      <c r="E70">
        <v>0</v>
      </c>
      <c r="F70">
        <v>-0.2474282532930374</v>
      </c>
    </row>
    <row r="71" spans="1:6">
      <c r="A71">
        <v>0</v>
      </c>
      <c r="B71">
        <v>-0.2474282532930374</v>
      </c>
      <c r="C71">
        <v>92.0808</v>
      </c>
      <c r="D71">
        <v>91.25366973876953</v>
      </c>
      <c r="E71">
        <v>0</v>
      </c>
      <c r="F71">
        <v>8.650797843933105</v>
      </c>
    </row>
    <row r="72" spans="1:6">
      <c r="A72">
        <v>0</v>
      </c>
      <c r="B72">
        <v>-0.2474423050880432</v>
      </c>
      <c r="C72">
        <v>43.9745</v>
      </c>
      <c r="D72">
        <v>31.1157341003418</v>
      </c>
      <c r="E72">
        <v>94.26949999999999</v>
      </c>
      <c r="F72">
        <v>93.69176483154297</v>
      </c>
    </row>
    <row r="73" spans="1:6">
      <c r="A73">
        <v>0</v>
      </c>
      <c r="B73">
        <v>-0.247431144118309</v>
      </c>
      <c r="C73">
        <v>0</v>
      </c>
      <c r="D73">
        <v>-0.2474421858787537</v>
      </c>
      <c r="E73">
        <v>95.1549</v>
      </c>
      <c r="F73">
        <v>92.81665802001953</v>
      </c>
    </row>
    <row r="74" spans="1:6">
      <c r="A74">
        <v>0</v>
      </c>
      <c r="B74">
        <v>3.496634483337402</v>
      </c>
      <c r="C74">
        <v>0</v>
      </c>
      <c r="D74">
        <v>39.8900146484375</v>
      </c>
      <c r="E74">
        <v>95.4374</v>
      </c>
      <c r="F74">
        <v>94.29589080810547</v>
      </c>
    </row>
    <row r="75" spans="1:6">
      <c r="A75">
        <v>0</v>
      </c>
      <c r="B75">
        <v>-0.2474337816238403</v>
      </c>
      <c r="C75">
        <v>0</v>
      </c>
      <c r="D75">
        <v>-0.2474282532930374</v>
      </c>
      <c r="E75">
        <v>98.0594</v>
      </c>
      <c r="F75">
        <v>98.11293029785156</v>
      </c>
    </row>
    <row r="76" spans="1:6">
      <c r="A76">
        <v>0</v>
      </c>
      <c r="B76">
        <v>-0.2474362850189209</v>
      </c>
      <c r="C76">
        <v>97.3686</v>
      </c>
      <c r="D76">
        <v>96.39443969726562</v>
      </c>
      <c r="E76">
        <v>0</v>
      </c>
      <c r="F76">
        <v>-0.2474282532930374</v>
      </c>
    </row>
    <row r="77" spans="1:6">
      <c r="A77">
        <v>71.00409999999999</v>
      </c>
      <c r="B77">
        <v>75.86161041259766</v>
      </c>
      <c r="C77">
        <v>91.265</v>
      </c>
      <c r="D77">
        <v>89.01524353027344</v>
      </c>
      <c r="E77">
        <v>84.64230000000001</v>
      </c>
      <c r="F77">
        <v>76.84511566162109</v>
      </c>
    </row>
    <row r="78" spans="1:6">
      <c r="A78">
        <v>0</v>
      </c>
      <c r="B78">
        <v>-0.2474348992109299</v>
      </c>
      <c r="C78">
        <v>83.61669999999999</v>
      </c>
      <c r="D78">
        <v>80.98097991943359</v>
      </c>
      <c r="E78">
        <v>64.6464</v>
      </c>
      <c r="F78">
        <v>86.62432098388672</v>
      </c>
    </row>
    <row r="79" spans="1:6">
      <c r="A79">
        <v>0</v>
      </c>
      <c r="B79">
        <v>-0.2474440634250641</v>
      </c>
      <c r="C79">
        <v>95.2518</v>
      </c>
      <c r="D79">
        <v>90.27995300292969</v>
      </c>
      <c r="E79">
        <v>93.7921</v>
      </c>
      <c r="F79">
        <v>93.46658325195312</v>
      </c>
    </row>
    <row r="80" spans="1:6">
      <c r="A80">
        <v>0</v>
      </c>
      <c r="B80">
        <v>-0.2474394589662552</v>
      </c>
      <c r="C80">
        <v>0</v>
      </c>
      <c r="D80">
        <v>8.71828556060791</v>
      </c>
      <c r="E80">
        <v>49.6912</v>
      </c>
      <c r="F80">
        <v>63.84253692626953</v>
      </c>
    </row>
    <row r="81" spans="1:6">
      <c r="A81">
        <v>95.6542</v>
      </c>
      <c r="B81">
        <v>93.65133666992188</v>
      </c>
      <c r="C81">
        <v>76.1925</v>
      </c>
      <c r="D81">
        <v>74.99000549316406</v>
      </c>
      <c r="E81">
        <v>0</v>
      </c>
      <c r="F81">
        <v>-0.2474385052919388</v>
      </c>
    </row>
    <row r="82" spans="1:6">
      <c r="A82">
        <v>91.7131</v>
      </c>
      <c r="B82">
        <v>92.23179626464844</v>
      </c>
      <c r="C82">
        <v>0</v>
      </c>
      <c r="D82">
        <v>-0.2474473267793655</v>
      </c>
      <c r="E82">
        <v>97.32899999999999</v>
      </c>
      <c r="F82">
        <v>90.66774749755859</v>
      </c>
    </row>
    <row r="83" spans="1:6">
      <c r="A83">
        <v>98.0419</v>
      </c>
      <c r="B83">
        <v>96.06150054931641</v>
      </c>
      <c r="C83">
        <v>94.2</v>
      </c>
      <c r="D83">
        <v>91.57939147949219</v>
      </c>
      <c r="E83">
        <v>97.5809</v>
      </c>
      <c r="F83">
        <v>95.39412689208984</v>
      </c>
    </row>
    <row r="84" spans="1:6">
      <c r="A84">
        <v>96.8972</v>
      </c>
      <c r="B84">
        <v>97.10678863525391</v>
      </c>
      <c r="C84">
        <v>91.3107</v>
      </c>
      <c r="D84">
        <v>90.55789947509766</v>
      </c>
      <c r="E84">
        <v>0</v>
      </c>
      <c r="F84">
        <v>-0.2474428117275238</v>
      </c>
    </row>
    <row r="85" spans="1:6">
      <c r="A85">
        <v>93.6461</v>
      </c>
      <c r="B85">
        <v>93.08831024169922</v>
      </c>
      <c r="C85">
        <v>91.01730000000001</v>
      </c>
      <c r="D85">
        <v>91.57969665527344</v>
      </c>
      <c r="E85">
        <v>60.5714</v>
      </c>
      <c r="F85">
        <v>77.95581817626953</v>
      </c>
    </row>
    <row r="86" spans="1:6">
      <c r="A86">
        <v>97.9268</v>
      </c>
      <c r="B86">
        <v>95.88932037353516</v>
      </c>
      <c r="C86">
        <v>0</v>
      </c>
      <c r="D86">
        <v>24.21103858947754</v>
      </c>
      <c r="E86">
        <v>0</v>
      </c>
      <c r="F86">
        <v>72.41726684570312</v>
      </c>
    </row>
    <row r="87" spans="1:6">
      <c r="A87">
        <v>96.5411</v>
      </c>
      <c r="B87">
        <v>92.29951477050781</v>
      </c>
      <c r="C87">
        <v>0</v>
      </c>
      <c r="D87">
        <v>-0.2474312782287598</v>
      </c>
      <c r="E87">
        <v>94.4075</v>
      </c>
      <c r="F87">
        <v>90.92781066894531</v>
      </c>
    </row>
    <row r="88" spans="1:6">
      <c r="A88">
        <v>0</v>
      </c>
      <c r="B88">
        <v>11.68542575836182</v>
      </c>
      <c r="C88">
        <v>93.84099999999999</v>
      </c>
      <c r="D88">
        <v>90.81144714355469</v>
      </c>
      <c r="E88">
        <v>0</v>
      </c>
      <c r="F88">
        <v>-0.2474411129951477</v>
      </c>
    </row>
    <row r="89" spans="1:6">
      <c r="A89">
        <v>0</v>
      </c>
      <c r="B89">
        <v>-0.2474446892738342</v>
      </c>
      <c r="C89">
        <v>92.8603</v>
      </c>
      <c r="D89">
        <v>91.84102630615234</v>
      </c>
      <c r="E89">
        <v>0</v>
      </c>
      <c r="F89">
        <v>16.59025001525879</v>
      </c>
    </row>
    <row r="90" spans="1:6">
      <c r="A90">
        <v>95.1343</v>
      </c>
      <c r="B90">
        <v>94.21977996826172</v>
      </c>
      <c r="C90">
        <v>0</v>
      </c>
      <c r="D90">
        <v>-0.2474337965250015</v>
      </c>
      <c r="E90">
        <v>93.3051</v>
      </c>
      <c r="F90">
        <v>93.73691558837891</v>
      </c>
    </row>
    <row r="91" spans="1:6">
      <c r="A91">
        <v>0</v>
      </c>
      <c r="B91">
        <v>-0.2474353611469269</v>
      </c>
      <c r="C91">
        <v>79.4111</v>
      </c>
      <c r="D91">
        <v>76.76242828369141</v>
      </c>
      <c r="E91">
        <v>75.5564</v>
      </c>
      <c r="F91">
        <v>70.28446960449219</v>
      </c>
    </row>
    <row r="92" spans="1:6">
      <c r="A92">
        <v>89.2842</v>
      </c>
      <c r="B92">
        <v>90.23932647705078</v>
      </c>
      <c r="C92">
        <v>0</v>
      </c>
      <c r="D92">
        <v>-0.2474371045827866</v>
      </c>
      <c r="E92">
        <v>0</v>
      </c>
      <c r="F92">
        <v>-0.2474348992109299</v>
      </c>
    </row>
    <row r="93" spans="1:6">
      <c r="A93">
        <v>90.9556</v>
      </c>
      <c r="B93">
        <v>87.68604278564453</v>
      </c>
      <c r="C93">
        <v>94.3563</v>
      </c>
      <c r="D93">
        <v>94.14820098876953</v>
      </c>
      <c r="E93">
        <v>54.1262</v>
      </c>
      <c r="F93">
        <v>72.52264404296875</v>
      </c>
    </row>
    <row r="94" spans="1:6">
      <c r="A94">
        <v>95.88079999999999</v>
      </c>
      <c r="B94">
        <v>95.64730072021484</v>
      </c>
      <c r="C94">
        <v>54.4319</v>
      </c>
      <c r="D94">
        <v>65.88033294677734</v>
      </c>
      <c r="E94">
        <v>95.8237</v>
      </c>
      <c r="F94">
        <v>94.29707336425781</v>
      </c>
    </row>
    <row r="95" spans="1:6">
      <c r="A95">
        <v>0</v>
      </c>
      <c r="B95">
        <v>-0.2474282532930374</v>
      </c>
      <c r="C95">
        <v>96.98520000000001</v>
      </c>
      <c r="D95">
        <v>93.69931030273438</v>
      </c>
      <c r="E95">
        <v>0</v>
      </c>
      <c r="F95">
        <v>-0.2474481016397476</v>
      </c>
    </row>
    <row r="96" spans="1:6">
      <c r="A96">
        <v>0</v>
      </c>
      <c r="B96">
        <v>-0.154207170009613</v>
      </c>
      <c r="C96">
        <v>68.51600000000001</v>
      </c>
      <c r="D96">
        <v>44.54183578491211</v>
      </c>
      <c r="E96">
        <v>92.05110000000001</v>
      </c>
      <c r="F96">
        <v>89.64017486572266</v>
      </c>
    </row>
    <row r="97" spans="1:6">
      <c r="A97">
        <v>94.0779</v>
      </c>
      <c r="B97">
        <v>92.71527099609375</v>
      </c>
      <c r="C97">
        <v>0</v>
      </c>
      <c r="D97">
        <v>-0.24744613468647</v>
      </c>
      <c r="E97">
        <v>0</v>
      </c>
      <c r="F97">
        <v>-0.2474375218153</v>
      </c>
    </row>
    <row r="98" spans="1:6">
      <c r="A98">
        <v>96.7505</v>
      </c>
      <c r="B98">
        <v>91.76795959472656</v>
      </c>
      <c r="C98">
        <v>0</v>
      </c>
      <c r="D98">
        <v>-0.2474409341812134</v>
      </c>
      <c r="E98">
        <v>94.0264</v>
      </c>
      <c r="F98">
        <v>93.56950378417969</v>
      </c>
    </row>
    <row r="99" spans="1:6">
      <c r="A99">
        <v>0</v>
      </c>
      <c r="B99">
        <v>-0.247438058257103</v>
      </c>
      <c r="C99">
        <v>94.4421</v>
      </c>
      <c r="D99">
        <v>93.65227508544922</v>
      </c>
      <c r="E99">
        <v>13.7923</v>
      </c>
      <c r="F99">
        <v>24.92803192138672</v>
      </c>
    </row>
    <row r="100" spans="1:6">
      <c r="A100">
        <v>92.4696</v>
      </c>
      <c r="B100">
        <v>91.99028778076172</v>
      </c>
      <c r="C100">
        <v>0</v>
      </c>
      <c r="D100">
        <v>-0.2474359571933746</v>
      </c>
      <c r="E100">
        <v>50.6355</v>
      </c>
      <c r="F100">
        <v>66.7972412109375</v>
      </c>
    </row>
    <row r="101" spans="1:6">
      <c r="A101">
        <v>0</v>
      </c>
      <c r="B101">
        <v>-0.2474415302276611</v>
      </c>
      <c r="C101">
        <v>74.51430000000001</v>
      </c>
      <c r="D101">
        <v>53.19323348999023</v>
      </c>
      <c r="E101">
        <v>98.1628</v>
      </c>
      <c r="F101">
        <v>93.20856475830078</v>
      </c>
    </row>
    <row r="102" spans="1:6">
      <c r="A102">
        <v>0</v>
      </c>
      <c r="B102">
        <v>-0.247434988617897</v>
      </c>
      <c r="E102">
        <v>80.4158</v>
      </c>
      <c r="F102">
        <v>61.32284164428711</v>
      </c>
    </row>
    <row r="103" spans="1:6">
      <c r="A103">
        <v>75.9145</v>
      </c>
      <c r="B103">
        <v>56.05369567871094</v>
      </c>
      <c r="E103">
        <v>81.04689999999999</v>
      </c>
      <c r="F103">
        <v>39.64220809936523</v>
      </c>
    </row>
    <row r="104" spans="1:6">
      <c r="A104">
        <v>65.20999999999999</v>
      </c>
      <c r="B104">
        <v>76.54292297363281</v>
      </c>
      <c r="E104">
        <v>0</v>
      </c>
      <c r="F104">
        <v>87.88886260986328</v>
      </c>
    </row>
    <row r="105" spans="1:6">
      <c r="A105">
        <v>97.51860000000001</v>
      </c>
      <c r="B105">
        <v>94.36918640136719</v>
      </c>
      <c r="E105">
        <v>88.07989999999999</v>
      </c>
      <c r="F105">
        <v>45.77609634399414</v>
      </c>
    </row>
    <row r="106" spans="1:6">
      <c r="A106">
        <v>0</v>
      </c>
      <c r="B106">
        <v>-0.2474387288093567</v>
      </c>
      <c r="E106">
        <v>0</v>
      </c>
      <c r="F106">
        <v>74.92865753173828</v>
      </c>
    </row>
    <row r="107" spans="1:6">
      <c r="A107">
        <v>39.7133</v>
      </c>
      <c r="B107">
        <v>12.98129367828369</v>
      </c>
      <c r="E107">
        <v>0</v>
      </c>
      <c r="F107">
        <v>72.08652496337891</v>
      </c>
    </row>
    <row r="108" spans="1:6">
      <c r="A108">
        <v>0</v>
      </c>
      <c r="B108">
        <v>-0.2474330067634583</v>
      </c>
      <c r="E108">
        <v>97.0509</v>
      </c>
      <c r="F108">
        <v>89.01750946044922</v>
      </c>
    </row>
    <row r="109" spans="1:6">
      <c r="A109">
        <v>96.0898</v>
      </c>
      <c r="B109">
        <v>92.88102722167969</v>
      </c>
      <c r="E109">
        <v>70.2401</v>
      </c>
      <c r="F109">
        <v>48.67481231689453</v>
      </c>
    </row>
    <row r="110" spans="1:6">
      <c r="A110">
        <v>0</v>
      </c>
      <c r="B110">
        <v>-0.2474337965250015</v>
      </c>
      <c r="E110">
        <v>94.1598</v>
      </c>
      <c r="F110">
        <v>86.82115936279297</v>
      </c>
    </row>
    <row r="111" spans="1:6">
      <c r="A111">
        <v>92.83369999999999</v>
      </c>
      <c r="B111">
        <v>93.21441650390625</v>
      </c>
      <c r="E111">
        <v>0</v>
      </c>
      <c r="F111">
        <v>55.51182174682617</v>
      </c>
    </row>
    <row r="112" spans="1:6">
      <c r="A112">
        <v>98.42619999999999</v>
      </c>
      <c r="B112">
        <v>97.20881652832031</v>
      </c>
      <c r="E112">
        <v>96.3742</v>
      </c>
      <c r="F112">
        <v>86.00693511962891</v>
      </c>
    </row>
    <row r="113" spans="1:6">
      <c r="A113">
        <v>95.8293</v>
      </c>
      <c r="B113">
        <v>93.33348083496094</v>
      </c>
      <c r="E113">
        <v>98.44929999999999</v>
      </c>
      <c r="F113">
        <v>57.25017547607422</v>
      </c>
    </row>
    <row r="114" spans="1:6">
      <c r="A114">
        <v>0</v>
      </c>
      <c r="B114">
        <v>15.15796089172363</v>
      </c>
      <c r="E114">
        <v>96.46769999999999</v>
      </c>
      <c r="F114">
        <v>81.07495880126953</v>
      </c>
    </row>
    <row r="115" spans="1:6">
      <c r="A115">
        <v>0</v>
      </c>
      <c r="B115">
        <v>-0.2474378645420074</v>
      </c>
      <c r="E115">
        <v>92.2294</v>
      </c>
      <c r="F115">
        <v>57.39986419677734</v>
      </c>
    </row>
    <row r="116" spans="1:6">
      <c r="A116">
        <v>0</v>
      </c>
      <c r="B116">
        <v>-0.2474395483732224</v>
      </c>
      <c r="E116">
        <v>0</v>
      </c>
      <c r="F116">
        <v>61.07392883300781</v>
      </c>
    </row>
    <row r="117" spans="1:6">
      <c r="A117">
        <v>50.3321</v>
      </c>
      <c r="B117">
        <v>62.21820831298828</v>
      </c>
      <c r="E117">
        <v>34.5547</v>
      </c>
      <c r="F117">
        <v>49.39698028564453</v>
      </c>
    </row>
    <row r="118" spans="1:6">
      <c r="A118">
        <v>98.012</v>
      </c>
      <c r="B118">
        <v>96.08343505859375</v>
      </c>
      <c r="E118">
        <v>79.6208</v>
      </c>
      <c r="F118">
        <v>78.39106750488281</v>
      </c>
    </row>
    <row r="119" spans="1:6">
      <c r="A119">
        <v>88.25709999999999</v>
      </c>
      <c r="B119">
        <v>79.5574951171875</v>
      </c>
      <c r="E119">
        <v>53.0182</v>
      </c>
      <c r="F119">
        <v>75.02377319335938</v>
      </c>
    </row>
    <row r="120" spans="1:6">
      <c r="A120">
        <v>82.1797</v>
      </c>
      <c r="B120">
        <v>74.9185791015625</v>
      </c>
      <c r="E120">
        <v>94.2979</v>
      </c>
      <c r="F120">
        <v>72.78744506835938</v>
      </c>
    </row>
    <row r="121" spans="1:6">
      <c r="A121">
        <v>55.4095</v>
      </c>
      <c r="B121">
        <v>36.58536529541016</v>
      </c>
      <c r="E121">
        <v>0</v>
      </c>
      <c r="F121">
        <v>38.09074020385742</v>
      </c>
    </row>
    <row r="122" spans="1:6">
      <c r="A122">
        <v>0</v>
      </c>
      <c r="B122">
        <v>-0.2474330216646194</v>
      </c>
      <c r="E122">
        <v>98.35980000000001</v>
      </c>
      <c r="F122">
        <v>88.96375274658203</v>
      </c>
    </row>
    <row r="123" spans="1:6">
      <c r="A123">
        <v>94.79559999999999</v>
      </c>
      <c r="B123">
        <v>93.01355743408203</v>
      </c>
      <c r="E123">
        <v>0</v>
      </c>
      <c r="F123">
        <v>43.61747360229492</v>
      </c>
    </row>
    <row r="124" spans="1:6">
      <c r="A124">
        <v>97.4396</v>
      </c>
      <c r="B124">
        <v>89.24770355224609</v>
      </c>
      <c r="E124">
        <v>48.1493</v>
      </c>
      <c r="F124">
        <v>64.42960357666016</v>
      </c>
    </row>
    <row r="125" spans="1:6">
      <c r="A125">
        <v>96.92019999999999</v>
      </c>
      <c r="B125">
        <v>96.85453796386719</v>
      </c>
      <c r="E125">
        <v>92.7298</v>
      </c>
      <c r="F125">
        <v>84.19636535644531</v>
      </c>
    </row>
    <row r="126" spans="1:6">
      <c r="A126">
        <v>87.7788</v>
      </c>
      <c r="B126">
        <v>89.91726684570312</v>
      </c>
      <c r="E126">
        <v>98.4127</v>
      </c>
      <c r="F126">
        <v>49.60922241210938</v>
      </c>
    </row>
    <row r="127" spans="1:6">
      <c r="A127">
        <v>98.1396</v>
      </c>
      <c r="B127">
        <v>96.04745483398438</v>
      </c>
      <c r="E127">
        <v>97.9389</v>
      </c>
      <c r="F127">
        <v>76.14891052246094</v>
      </c>
    </row>
    <row r="128" spans="1:6">
      <c r="A128">
        <v>86.1103</v>
      </c>
      <c r="B128">
        <v>89.79149627685547</v>
      </c>
      <c r="E128">
        <v>90.157</v>
      </c>
      <c r="F128">
        <v>53.47991561889648</v>
      </c>
    </row>
    <row r="129" spans="1:6">
      <c r="A129">
        <v>0</v>
      </c>
      <c r="B129">
        <v>-0.2474388629198074</v>
      </c>
      <c r="E129">
        <v>0</v>
      </c>
      <c r="F129">
        <v>49.37266159057617</v>
      </c>
    </row>
    <row r="130" spans="1:6">
      <c r="A130">
        <v>62.0464</v>
      </c>
      <c r="B130">
        <v>60.87644195556641</v>
      </c>
      <c r="E130">
        <v>98.30370000000001</v>
      </c>
      <c r="F130">
        <v>65.67631530761719</v>
      </c>
    </row>
    <row r="131" spans="1:6">
      <c r="A131">
        <v>63.6318</v>
      </c>
      <c r="B131">
        <v>81.72076416015625</v>
      </c>
      <c r="E131">
        <v>87.8788</v>
      </c>
      <c r="F131">
        <v>39.33895492553711</v>
      </c>
    </row>
    <row r="132" spans="1:6">
      <c r="A132">
        <v>93.2377</v>
      </c>
      <c r="B132">
        <v>90.79082489013672</v>
      </c>
      <c r="E132">
        <v>88.6494</v>
      </c>
      <c r="F132">
        <v>87.43518829345703</v>
      </c>
    </row>
    <row r="133" spans="1:6">
      <c r="A133">
        <v>87.4641</v>
      </c>
      <c r="B133">
        <v>88.56069183349609</v>
      </c>
      <c r="E133">
        <v>91.72880000000001</v>
      </c>
      <c r="F133">
        <v>56.87409591674805</v>
      </c>
    </row>
    <row r="134" spans="1:6">
      <c r="A134">
        <v>82.3961</v>
      </c>
      <c r="B134">
        <v>87.92080688476562</v>
      </c>
      <c r="E134">
        <v>0</v>
      </c>
      <c r="F134">
        <v>81.33531188964844</v>
      </c>
    </row>
    <row r="135" spans="1:6">
      <c r="A135">
        <v>94.37990000000001</v>
      </c>
      <c r="B135">
        <v>93.56356048583984</v>
      </c>
      <c r="E135">
        <v>93.7411</v>
      </c>
      <c r="F135">
        <v>48.56369781494141</v>
      </c>
    </row>
    <row r="136" spans="1:6">
      <c r="A136">
        <v>95.45959999999999</v>
      </c>
      <c r="B136">
        <v>93.79881286621094</v>
      </c>
      <c r="E136">
        <v>0</v>
      </c>
      <c r="F136">
        <v>67.17392730712891</v>
      </c>
    </row>
    <row r="137" spans="1:6">
      <c r="A137">
        <v>0</v>
      </c>
      <c r="B137">
        <v>-0.2474406510591507</v>
      </c>
      <c r="E137">
        <v>0</v>
      </c>
      <c r="F137">
        <v>87.34165954589844</v>
      </c>
    </row>
    <row r="138" spans="1:6">
      <c r="A138">
        <v>0</v>
      </c>
      <c r="B138">
        <v>1.884179711341858</v>
      </c>
      <c r="E138">
        <v>95.404</v>
      </c>
      <c r="F138">
        <v>49.75855255126953</v>
      </c>
    </row>
    <row r="139" spans="1:6">
      <c r="A139">
        <v>0</v>
      </c>
      <c r="B139">
        <v>-0.2474400550127029</v>
      </c>
      <c r="E139">
        <v>95.8798</v>
      </c>
      <c r="F139">
        <v>39.40888595581055</v>
      </c>
    </row>
    <row r="140" spans="1:6">
      <c r="A140">
        <v>87.9898</v>
      </c>
      <c r="B140">
        <v>85.25238800048828</v>
      </c>
      <c r="E140">
        <v>0</v>
      </c>
      <c r="F140">
        <v>38.29691314697266</v>
      </c>
    </row>
    <row r="141" spans="1:6">
      <c r="A141">
        <v>0</v>
      </c>
      <c r="B141">
        <v>-0.2474434673786163</v>
      </c>
      <c r="E141">
        <v>94.85250000000001</v>
      </c>
      <c r="F141">
        <v>67.13351440429688</v>
      </c>
    </row>
    <row r="142" spans="1:6">
      <c r="A142">
        <v>88.43980000000001</v>
      </c>
      <c r="B142">
        <v>90.79582214355469</v>
      </c>
      <c r="E142">
        <v>91.2435</v>
      </c>
      <c r="F142">
        <v>89.15317535400391</v>
      </c>
    </row>
    <row r="143" spans="1:6">
      <c r="A143">
        <v>94.57170000000001</v>
      </c>
      <c r="B143">
        <v>88.69573974609375</v>
      </c>
      <c r="E143">
        <v>88.684</v>
      </c>
      <c r="F143">
        <v>88.02171325683594</v>
      </c>
    </row>
    <row r="144" spans="1:6">
      <c r="A144">
        <v>96.941</v>
      </c>
      <c r="B144">
        <v>92.53495788574219</v>
      </c>
      <c r="E144">
        <v>92.8233</v>
      </c>
      <c r="F144">
        <v>45.30219650268555</v>
      </c>
    </row>
    <row r="145" spans="1:6">
      <c r="A145">
        <v>94.1968</v>
      </c>
      <c r="B145">
        <v>94.0267333984375</v>
      </c>
      <c r="E145">
        <v>0</v>
      </c>
      <c r="F145">
        <v>56.45566177368164</v>
      </c>
    </row>
    <row r="146" spans="1:6">
      <c r="A146">
        <v>97.387</v>
      </c>
      <c r="B146">
        <v>97.10263824462891</v>
      </c>
      <c r="E146">
        <v>96.6305</v>
      </c>
      <c r="F146">
        <v>48.37954711914062</v>
      </c>
    </row>
    <row r="147" spans="1:6">
      <c r="A147">
        <v>94.1477</v>
      </c>
      <c r="B147">
        <v>93.61558532714844</v>
      </c>
      <c r="E147">
        <v>0</v>
      </c>
      <c r="F147">
        <v>80.70586395263672</v>
      </c>
    </row>
    <row r="148" spans="1:6">
      <c r="A148">
        <v>0</v>
      </c>
      <c r="B148">
        <v>-0.2474420964717865</v>
      </c>
      <c r="E148">
        <v>0</v>
      </c>
      <c r="F148">
        <v>87.77584838867188</v>
      </c>
    </row>
    <row r="149" spans="1:6">
      <c r="A149">
        <v>65.8385</v>
      </c>
      <c r="B149">
        <v>57.98146820068359</v>
      </c>
      <c r="E149">
        <v>91.9205</v>
      </c>
      <c r="F149">
        <v>80.84093475341797</v>
      </c>
    </row>
    <row r="150" spans="1:6">
      <c r="A150">
        <v>97.1713</v>
      </c>
      <c r="B150">
        <v>97.46170806884766</v>
      </c>
      <c r="E150">
        <v>88.3647</v>
      </c>
      <c r="F150">
        <v>48.30918502807617</v>
      </c>
    </row>
    <row r="151" spans="1:6">
      <c r="A151">
        <v>97.9451</v>
      </c>
      <c r="B151">
        <v>97.11763000488281</v>
      </c>
      <c r="E151">
        <v>98.24630000000001</v>
      </c>
      <c r="F151">
        <v>77.11888885498047</v>
      </c>
    </row>
    <row r="152" spans="1:6">
      <c r="A152">
        <v>0</v>
      </c>
      <c r="B152">
        <v>0.7620507478713989</v>
      </c>
      <c r="E152">
        <v>87.05159999999999</v>
      </c>
      <c r="F152">
        <v>42.43551254272461</v>
      </c>
    </row>
    <row r="153" spans="1:6">
      <c r="A153">
        <v>95.3156</v>
      </c>
      <c r="B153">
        <v>94.96675872802734</v>
      </c>
      <c r="E153">
        <v>97.9697</v>
      </c>
      <c r="F153">
        <v>77.28928375244141</v>
      </c>
    </row>
    <row r="154" spans="1:6">
      <c r="A154">
        <v>0</v>
      </c>
      <c r="B154">
        <v>-0.2474402189254761</v>
      </c>
      <c r="E154">
        <v>97.46850000000001</v>
      </c>
      <c r="F154">
        <v>87.01831817626953</v>
      </c>
    </row>
    <row r="155" spans="1:6">
      <c r="A155">
        <v>77.4876</v>
      </c>
      <c r="B155">
        <v>77.16098022460938</v>
      </c>
      <c r="E155">
        <v>92.267</v>
      </c>
      <c r="F155">
        <v>46.74808883666992</v>
      </c>
    </row>
    <row r="156" spans="1:6">
      <c r="A156">
        <v>0</v>
      </c>
      <c r="B156">
        <v>21.68782424926758</v>
      </c>
      <c r="E156">
        <v>63.5626</v>
      </c>
      <c r="F156">
        <v>77.11136627197266</v>
      </c>
    </row>
    <row r="157" spans="1:6">
      <c r="A157">
        <v>0</v>
      </c>
      <c r="B157">
        <v>-0.2474453300237656</v>
      </c>
      <c r="E157">
        <v>67.7923</v>
      </c>
      <c r="F157">
        <v>64.80400848388672</v>
      </c>
    </row>
    <row r="158" spans="1:6">
      <c r="A158">
        <v>0</v>
      </c>
      <c r="B158">
        <v>-0.2474360316991806</v>
      </c>
      <c r="E158">
        <v>0</v>
      </c>
      <c r="F158">
        <v>65.90489959716797</v>
      </c>
    </row>
    <row r="159" spans="1:6">
      <c r="A159">
        <v>0</v>
      </c>
      <c r="B159">
        <v>-0.2246603071689606</v>
      </c>
      <c r="E159">
        <v>98.1859</v>
      </c>
      <c r="F159">
        <v>81.89842224121094</v>
      </c>
    </row>
    <row r="160" spans="1:6">
      <c r="A160">
        <v>0</v>
      </c>
      <c r="B160">
        <v>-0.2474438846111298</v>
      </c>
      <c r="E160">
        <v>97.90219999999999</v>
      </c>
      <c r="F160">
        <v>55.85855865478516</v>
      </c>
    </row>
    <row r="161" spans="1:6">
      <c r="A161">
        <v>92.66289999999999</v>
      </c>
      <c r="B161">
        <v>90.09066772460938</v>
      </c>
      <c r="E161">
        <v>94.23860000000001</v>
      </c>
      <c r="F161">
        <v>78.44102478027344</v>
      </c>
    </row>
    <row r="162" spans="1:6">
      <c r="A162">
        <v>95.6741</v>
      </c>
      <c r="B162">
        <v>93.80767059326172</v>
      </c>
      <c r="E162">
        <v>93.1279</v>
      </c>
      <c r="F162">
        <v>67.41854858398438</v>
      </c>
    </row>
    <row r="163" spans="1:6">
      <c r="A163">
        <v>39.3828</v>
      </c>
      <c r="B163">
        <v>19.29273414611816</v>
      </c>
      <c r="E163">
        <v>93.2159</v>
      </c>
      <c r="F163">
        <v>85.09749603271484</v>
      </c>
    </row>
    <row r="164" spans="1:6">
      <c r="A164">
        <v>93.3631</v>
      </c>
      <c r="B164">
        <v>92.91453552246094</v>
      </c>
      <c r="E164">
        <v>93.4151</v>
      </c>
      <c r="F164">
        <v>89.57190704345703</v>
      </c>
    </row>
    <row r="165" spans="1:6">
      <c r="A165">
        <v>62.6857</v>
      </c>
      <c r="B165">
        <v>70.42276763916016</v>
      </c>
      <c r="E165">
        <v>0</v>
      </c>
      <c r="F165">
        <v>86.52468109130859</v>
      </c>
    </row>
    <row r="166" spans="1:6">
      <c r="A166">
        <v>0</v>
      </c>
      <c r="B166">
        <v>-0.2474464476108551</v>
      </c>
      <c r="E166">
        <v>0</v>
      </c>
      <c r="F166">
        <v>42.85420608520508</v>
      </c>
    </row>
    <row r="167" spans="1:6">
      <c r="A167">
        <v>92.2694</v>
      </c>
      <c r="B167">
        <v>90.31449127197266</v>
      </c>
      <c r="E167">
        <v>0</v>
      </c>
      <c r="F167">
        <v>34.13534164428711</v>
      </c>
    </row>
    <row r="168" spans="1:6">
      <c r="A168">
        <v>96.1469</v>
      </c>
      <c r="B168">
        <v>93.19667053222656</v>
      </c>
      <c r="E168">
        <v>0</v>
      </c>
      <c r="F168">
        <v>48.86076736450195</v>
      </c>
    </row>
    <row r="169" spans="1:6">
      <c r="A169">
        <v>91.0925</v>
      </c>
      <c r="B169">
        <v>89.40153503417969</v>
      </c>
      <c r="E169">
        <v>0</v>
      </c>
      <c r="F169">
        <v>51.06727981567383</v>
      </c>
    </row>
    <row r="170" spans="1:6">
      <c r="A170">
        <v>96.0942</v>
      </c>
      <c r="B170">
        <v>94.62454986572266</v>
      </c>
      <c r="E170">
        <v>97.982</v>
      </c>
      <c r="F170">
        <v>88.06220245361328</v>
      </c>
    </row>
    <row r="171" spans="1:6">
      <c r="A171">
        <v>0</v>
      </c>
      <c r="B171">
        <v>-0.2474381327629089</v>
      </c>
      <c r="E171">
        <v>94.41</v>
      </c>
      <c r="F171">
        <v>52.57630157470703</v>
      </c>
    </row>
    <row r="172" spans="1:6">
      <c r="A172">
        <v>95.9633</v>
      </c>
      <c r="B172">
        <v>93.91148376464844</v>
      </c>
      <c r="E172">
        <v>0</v>
      </c>
      <c r="F172">
        <v>70.64964294433594</v>
      </c>
    </row>
    <row r="173" spans="1:6">
      <c r="A173">
        <v>0</v>
      </c>
      <c r="B173">
        <v>-0.2474409341812134</v>
      </c>
      <c r="E173">
        <v>0</v>
      </c>
      <c r="F173">
        <v>76.04877471923828</v>
      </c>
    </row>
    <row r="174" spans="1:6">
      <c r="A174">
        <v>94.7762</v>
      </c>
      <c r="B174">
        <v>93.92717742919922</v>
      </c>
      <c r="E174">
        <v>94.41719999999999</v>
      </c>
      <c r="F174">
        <v>85.20595550537109</v>
      </c>
    </row>
    <row r="175" spans="1:6">
      <c r="A175">
        <v>0</v>
      </c>
      <c r="B175">
        <v>-0.2474461793899536</v>
      </c>
      <c r="E175">
        <v>89.6328</v>
      </c>
      <c r="F175">
        <v>62.71879959106445</v>
      </c>
    </row>
    <row r="176" spans="1:6">
      <c r="A176">
        <v>44.0323</v>
      </c>
      <c r="B176">
        <v>11.79285335540771</v>
      </c>
      <c r="E176">
        <v>0</v>
      </c>
      <c r="F176">
        <v>60.09288787841797</v>
      </c>
    </row>
    <row r="177" spans="1:6">
      <c r="A177">
        <v>0</v>
      </c>
      <c r="B177">
        <v>-0.2474394589662552</v>
      </c>
      <c r="E177">
        <v>84.90900000000001</v>
      </c>
      <c r="F177">
        <v>85.59379577636719</v>
      </c>
    </row>
    <row r="178" spans="1:6">
      <c r="A178">
        <v>0</v>
      </c>
      <c r="B178">
        <v>-0.2474282532930374</v>
      </c>
      <c r="E178">
        <v>71.7201</v>
      </c>
      <c r="F178">
        <v>88.84970092773438</v>
      </c>
    </row>
    <row r="179" spans="1:6">
      <c r="A179">
        <v>95.37869999999999</v>
      </c>
      <c r="B179">
        <v>94.52174377441406</v>
      </c>
      <c r="E179">
        <v>97.88209999999999</v>
      </c>
      <c r="F179">
        <v>47.80242538452148</v>
      </c>
    </row>
    <row r="180" spans="1:6">
      <c r="A180">
        <v>98.0133</v>
      </c>
      <c r="B180">
        <v>94.43040466308594</v>
      </c>
      <c r="E180">
        <v>91.229</v>
      </c>
      <c r="F180">
        <v>54.69326400756836</v>
      </c>
    </row>
    <row r="181" spans="1:6">
      <c r="A181">
        <v>61.3916</v>
      </c>
      <c r="B181">
        <v>70.67913055419922</v>
      </c>
      <c r="E181">
        <v>0</v>
      </c>
      <c r="F181">
        <v>48.49356079101562</v>
      </c>
    </row>
    <row r="182" spans="1:6">
      <c r="A182">
        <v>98.2169</v>
      </c>
      <c r="B182">
        <v>97.521240234375</v>
      </c>
      <c r="E182">
        <v>97.7243</v>
      </c>
      <c r="F182">
        <v>66.22510528564453</v>
      </c>
    </row>
    <row r="183" spans="1:6">
      <c r="A183">
        <v>92.38</v>
      </c>
      <c r="B183">
        <v>90.78398132324219</v>
      </c>
      <c r="E183">
        <v>73.425</v>
      </c>
      <c r="F183">
        <v>84.55857849121094</v>
      </c>
    </row>
    <row r="184" spans="1:6">
      <c r="A184">
        <v>0</v>
      </c>
      <c r="B184">
        <v>-0.2474310100078583</v>
      </c>
      <c r="E184">
        <v>36.4333</v>
      </c>
      <c r="F184">
        <v>79.06919860839844</v>
      </c>
    </row>
    <row r="185" spans="1:6">
      <c r="A185">
        <v>0</v>
      </c>
      <c r="B185">
        <v>-0.2474383413791656</v>
      </c>
      <c r="E185">
        <v>93.43989999999999</v>
      </c>
      <c r="F185">
        <v>80.17881774902344</v>
      </c>
    </row>
    <row r="186" spans="1:6">
      <c r="A186">
        <v>0</v>
      </c>
      <c r="B186">
        <v>5.894034385681152</v>
      </c>
      <c r="E186">
        <v>0</v>
      </c>
      <c r="F186">
        <v>52.52853012084961</v>
      </c>
    </row>
    <row r="187" spans="1:6">
      <c r="A187">
        <v>27.3233</v>
      </c>
      <c r="B187">
        <v>15.55926895141602</v>
      </c>
      <c r="E187">
        <v>92.4842</v>
      </c>
      <c r="F187">
        <v>58.02644729614258</v>
      </c>
    </row>
    <row r="188" spans="1:6">
      <c r="A188">
        <v>0</v>
      </c>
      <c r="B188">
        <v>-0.2474347949028015</v>
      </c>
      <c r="E188">
        <v>0</v>
      </c>
      <c r="F188">
        <v>61.36109161376953</v>
      </c>
    </row>
    <row r="189" spans="1:6">
      <c r="A189">
        <v>0</v>
      </c>
      <c r="B189">
        <v>-0.2474282532930374</v>
      </c>
      <c r="E189">
        <v>94.4674</v>
      </c>
      <c r="F189">
        <v>79.66803741455078</v>
      </c>
    </row>
    <row r="190" spans="1:6">
      <c r="A190">
        <v>0</v>
      </c>
      <c r="B190">
        <v>-0.2474420070648193</v>
      </c>
      <c r="E190">
        <v>0</v>
      </c>
      <c r="F190">
        <v>65.74619293212891</v>
      </c>
    </row>
    <row r="191" spans="1:6">
      <c r="A191">
        <v>94.9171</v>
      </c>
      <c r="B191">
        <v>93.48665618896484</v>
      </c>
      <c r="E191">
        <v>92.1071</v>
      </c>
      <c r="F191">
        <v>59.24692153930664</v>
      </c>
    </row>
    <row r="192" spans="1:6">
      <c r="A192">
        <v>0</v>
      </c>
      <c r="B192">
        <v>-0.2474407404661179</v>
      </c>
      <c r="E192">
        <v>0</v>
      </c>
      <c r="F192">
        <v>76.94634246826172</v>
      </c>
    </row>
    <row r="193" spans="1:6">
      <c r="A193">
        <v>0</v>
      </c>
      <c r="B193">
        <v>-0.2474397122859955</v>
      </c>
      <c r="E193">
        <v>97.4933</v>
      </c>
      <c r="F193">
        <v>83.90727996826172</v>
      </c>
    </row>
    <row r="194" spans="1:6">
      <c r="A194">
        <v>0</v>
      </c>
      <c r="B194">
        <v>-0.2474339455366135</v>
      </c>
      <c r="E194">
        <v>92.3792</v>
      </c>
      <c r="F194">
        <v>39.03731536865234</v>
      </c>
    </row>
    <row r="195" spans="1:6">
      <c r="A195">
        <v>0</v>
      </c>
      <c r="B195">
        <v>-0.2474466115236282</v>
      </c>
      <c r="E195">
        <v>0</v>
      </c>
      <c r="F195">
        <v>50.64669418334961</v>
      </c>
    </row>
    <row r="196" spans="1:6">
      <c r="A196">
        <v>91.42400000000001</v>
      </c>
      <c r="B196">
        <v>89.74119567871094</v>
      </c>
      <c r="E196">
        <v>40.7372</v>
      </c>
      <c r="F196">
        <v>68.22789764404297</v>
      </c>
    </row>
    <row r="197" spans="1:6">
      <c r="A197">
        <v>0</v>
      </c>
      <c r="B197">
        <v>-0.2474375665187836</v>
      </c>
      <c r="E197">
        <v>0</v>
      </c>
      <c r="F197">
        <v>69.01185607910156</v>
      </c>
    </row>
    <row r="198" spans="1:6">
      <c r="A198">
        <v>94.5155</v>
      </c>
      <c r="B198">
        <v>90.92237854003906</v>
      </c>
      <c r="E198">
        <v>84.1915</v>
      </c>
      <c r="F198">
        <v>85.06336975097656</v>
      </c>
    </row>
    <row r="199" spans="1:6">
      <c r="A199">
        <v>0</v>
      </c>
      <c r="B199">
        <v>-0.2474368512630463</v>
      </c>
      <c r="E199">
        <v>83.20180000000001</v>
      </c>
      <c r="F199">
        <v>72.98354339599609</v>
      </c>
    </row>
    <row r="200" spans="1:6">
      <c r="A200">
        <v>0</v>
      </c>
      <c r="B200">
        <v>-0.2474449425935745</v>
      </c>
      <c r="E200">
        <v>0</v>
      </c>
      <c r="F200">
        <v>-0.2474360466003418</v>
      </c>
    </row>
    <row r="201" spans="1:6">
      <c r="A201">
        <v>98.1845</v>
      </c>
      <c r="B201">
        <v>97.28415679931641</v>
      </c>
      <c r="E201">
        <v>87.86960000000001</v>
      </c>
      <c r="F201">
        <v>58.09085845947266</v>
      </c>
    </row>
    <row r="202" spans="1:6">
      <c r="A202">
        <v>93.0531</v>
      </c>
      <c r="B202">
        <v>90.76470184326172</v>
      </c>
      <c r="E202">
        <v>0</v>
      </c>
      <c r="F202">
        <v>89.05572509765625</v>
      </c>
    </row>
    <row r="203" spans="1:6">
      <c r="A203">
        <v>0</v>
      </c>
      <c r="B203">
        <v>-0.2474444061517715</v>
      </c>
      <c r="E203">
        <v>0</v>
      </c>
      <c r="F203">
        <v>-0.2474473267793655</v>
      </c>
    </row>
    <row r="204" spans="1:6">
      <c r="A204">
        <v>94.3593</v>
      </c>
      <c r="B204">
        <v>92.49188232421875</v>
      </c>
      <c r="E204">
        <v>94.71559999999999</v>
      </c>
      <c r="F204">
        <v>28.20113945007324</v>
      </c>
    </row>
    <row r="205" spans="1:6">
      <c r="A205">
        <v>70.9376</v>
      </c>
      <c r="B205">
        <v>78.95847320556641</v>
      </c>
      <c r="E205">
        <v>84.02330000000001</v>
      </c>
      <c r="F205">
        <v>-0.2474375665187836</v>
      </c>
    </row>
    <row r="206" spans="1:6">
      <c r="A206">
        <v>94.86239999999999</v>
      </c>
      <c r="B206">
        <v>93.03752899169922</v>
      </c>
      <c r="E206">
        <v>98.1893</v>
      </c>
      <c r="F206">
        <v>-0.2474427372217178</v>
      </c>
    </row>
    <row r="207" spans="1:6">
      <c r="A207">
        <v>61.97690000000001</v>
      </c>
      <c r="B207">
        <v>67.13612365722656</v>
      </c>
      <c r="E207">
        <v>0</v>
      </c>
      <c r="F207">
        <v>95.38934326171875</v>
      </c>
    </row>
    <row r="208" spans="1:6">
      <c r="A208">
        <v>67.5579</v>
      </c>
      <c r="B208">
        <v>68.31370544433594</v>
      </c>
      <c r="E208">
        <v>34.1367</v>
      </c>
      <c r="F208">
        <v>91.42670440673828</v>
      </c>
    </row>
    <row r="209" spans="1:6">
      <c r="A209">
        <v>94.3968</v>
      </c>
      <c r="B209">
        <v>93.58300018310547</v>
      </c>
      <c r="E209">
        <v>53.3608</v>
      </c>
      <c r="F209">
        <v>94.8328857421875</v>
      </c>
    </row>
    <row r="210" spans="1:6">
      <c r="A210">
        <v>94.508</v>
      </c>
      <c r="B210">
        <v>93.83511352539062</v>
      </c>
      <c r="E210">
        <v>70.80159999999999</v>
      </c>
      <c r="F210">
        <v>90.71656799316406</v>
      </c>
    </row>
    <row r="211" spans="1:6">
      <c r="A211">
        <v>0</v>
      </c>
      <c r="B211">
        <v>-0.2474400401115417</v>
      </c>
      <c r="E211">
        <v>84.36620000000001</v>
      </c>
      <c r="F211">
        <v>91.77407073974609</v>
      </c>
    </row>
    <row r="212" spans="1:6">
      <c r="A212">
        <v>0</v>
      </c>
      <c r="B212">
        <v>-0.2474384754896164</v>
      </c>
      <c r="E212">
        <v>0</v>
      </c>
      <c r="F212">
        <v>97.48793029785156</v>
      </c>
    </row>
    <row r="213" spans="1:6">
      <c r="A213">
        <v>0</v>
      </c>
      <c r="B213">
        <v>-0.247432067990303</v>
      </c>
      <c r="E213">
        <v>93.33920000000001</v>
      </c>
      <c r="F213">
        <v>-0.2474336922168732</v>
      </c>
    </row>
    <row r="214" spans="1:6">
      <c r="A214">
        <v>97.1884</v>
      </c>
      <c r="B214">
        <v>94.54010009765625</v>
      </c>
      <c r="E214">
        <v>43.5746</v>
      </c>
      <c r="F214">
        <v>96.7535400390625</v>
      </c>
    </row>
    <row r="215" spans="1:6">
      <c r="A215">
        <v>69.6733</v>
      </c>
      <c r="B215">
        <v>76.09536743164062</v>
      </c>
      <c r="E215">
        <v>26.9346</v>
      </c>
      <c r="F215">
        <v>91.62501525878906</v>
      </c>
    </row>
    <row r="216" spans="1:6">
      <c r="A216">
        <v>49.99470000000001</v>
      </c>
      <c r="B216">
        <v>57.89708709716797</v>
      </c>
      <c r="E216">
        <v>0</v>
      </c>
      <c r="F216">
        <v>94.00241088867188</v>
      </c>
    </row>
    <row r="217" spans="1:6">
      <c r="A217">
        <v>28.9036</v>
      </c>
      <c r="B217">
        <v>13.13366985321045</v>
      </c>
      <c r="E217">
        <v>95.9807</v>
      </c>
      <c r="F217">
        <v>63.27865600585938</v>
      </c>
    </row>
    <row r="218" spans="1:6">
      <c r="A218">
        <v>0</v>
      </c>
      <c r="B218">
        <v>-0.2474345415830612</v>
      </c>
      <c r="E218">
        <v>34.9115</v>
      </c>
      <c r="F218">
        <v>92.98085784912109</v>
      </c>
    </row>
    <row r="219" spans="1:6">
      <c r="A219">
        <v>94.7037</v>
      </c>
      <c r="B219">
        <v>93.47788238525391</v>
      </c>
      <c r="E219">
        <v>0</v>
      </c>
      <c r="F219">
        <v>91.96910095214844</v>
      </c>
    </row>
    <row r="220" spans="1:6">
      <c r="A220">
        <v>0</v>
      </c>
      <c r="B220">
        <v>-0.2474301755428314</v>
      </c>
      <c r="E220">
        <v>91.50530000000001</v>
      </c>
      <c r="F220">
        <v>-0.2421002835035324</v>
      </c>
    </row>
    <row r="221" spans="1:6">
      <c r="A221">
        <v>95.3309</v>
      </c>
      <c r="B221">
        <v>94.57595062255859</v>
      </c>
      <c r="E221">
        <v>98.18859999999999</v>
      </c>
      <c r="F221">
        <v>-0.2474473416805267</v>
      </c>
    </row>
    <row r="222" spans="1:6">
      <c r="A222">
        <v>0</v>
      </c>
      <c r="B222">
        <v>-0.02687326073646545</v>
      </c>
      <c r="E222">
        <v>93.3062</v>
      </c>
      <c r="F222">
        <v>-0.2474289387464523</v>
      </c>
    </row>
    <row r="223" spans="1:6">
      <c r="A223">
        <v>91.0196</v>
      </c>
      <c r="B223">
        <v>91.10733032226562</v>
      </c>
      <c r="E223">
        <v>92.36799999999999</v>
      </c>
      <c r="F223">
        <v>10.71359729766846</v>
      </c>
    </row>
    <row r="224" spans="1:6">
      <c r="A224">
        <v>92.1113</v>
      </c>
      <c r="B224">
        <v>92.73982238769531</v>
      </c>
      <c r="E224">
        <v>0</v>
      </c>
      <c r="F224">
        <v>94.71437072753906</v>
      </c>
    </row>
    <row r="225" spans="1:6">
      <c r="A225">
        <v>96.17740000000001</v>
      </c>
      <c r="B225">
        <v>95.09889221191406</v>
      </c>
      <c r="E225">
        <v>88.40260000000001</v>
      </c>
      <c r="F225">
        <v>-0.2474417835474014</v>
      </c>
    </row>
    <row r="226" spans="1:6">
      <c r="A226">
        <v>81.747</v>
      </c>
      <c r="B226">
        <v>84.67589569091797</v>
      </c>
      <c r="E226">
        <v>93.2831</v>
      </c>
      <c r="F226">
        <v>40.46953964233398</v>
      </c>
    </row>
    <row r="227" spans="1:6">
      <c r="A227">
        <v>0</v>
      </c>
      <c r="B227">
        <v>-0.2474410384893417</v>
      </c>
      <c r="E227">
        <v>69.5461</v>
      </c>
      <c r="F227">
        <v>91.51654052734375</v>
      </c>
    </row>
    <row r="228" spans="1:6">
      <c r="A228">
        <v>96.4033</v>
      </c>
      <c r="B228">
        <v>92.67014312744141</v>
      </c>
      <c r="E228">
        <v>0</v>
      </c>
      <c r="F228">
        <v>93.83286285400391</v>
      </c>
    </row>
    <row r="229" spans="1:6">
      <c r="A229">
        <v>92.04389999999999</v>
      </c>
      <c r="B229">
        <v>89.18971252441406</v>
      </c>
      <c r="E229">
        <v>0</v>
      </c>
      <c r="F229">
        <v>93.41798400878906</v>
      </c>
    </row>
    <row r="230" spans="1:6">
      <c r="A230">
        <v>0</v>
      </c>
      <c r="B230">
        <v>-0.2474342435598373</v>
      </c>
      <c r="E230">
        <v>35.561</v>
      </c>
      <c r="F230">
        <v>92.57093811035156</v>
      </c>
    </row>
    <row r="231" spans="1:6">
      <c r="A231">
        <v>89.9764</v>
      </c>
      <c r="B231">
        <v>87.86389923095703</v>
      </c>
      <c r="E231">
        <v>0</v>
      </c>
      <c r="F231">
        <v>-0.2474463880062103</v>
      </c>
    </row>
    <row r="232" spans="1:6">
      <c r="A232">
        <v>0</v>
      </c>
      <c r="B232">
        <v>-0.2474376708269119</v>
      </c>
      <c r="E232">
        <v>0</v>
      </c>
      <c r="F232">
        <v>95.56162261962891</v>
      </c>
    </row>
    <row r="233" spans="1:6">
      <c r="A233">
        <v>0</v>
      </c>
      <c r="B233">
        <v>-0.2474395334720612</v>
      </c>
      <c r="E233">
        <v>0</v>
      </c>
      <c r="F233">
        <v>25.03908729553223</v>
      </c>
    </row>
    <row r="234" spans="1:6">
      <c r="A234">
        <v>95.1687</v>
      </c>
      <c r="B234">
        <v>93.01057434082031</v>
      </c>
      <c r="E234">
        <v>0</v>
      </c>
      <c r="F234">
        <v>92.82061767578125</v>
      </c>
    </row>
    <row r="235" spans="1:6">
      <c r="A235">
        <v>97.90049999999999</v>
      </c>
      <c r="B235">
        <v>96.3951416015625</v>
      </c>
      <c r="E235">
        <v>98.208</v>
      </c>
      <c r="F235">
        <v>-0.2474448680877686</v>
      </c>
    </row>
    <row r="236" spans="1:6">
      <c r="A236">
        <v>0</v>
      </c>
      <c r="B236">
        <v>-0.2474341690540314</v>
      </c>
      <c r="E236">
        <v>0</v>
      </c>
      <c r="F236">
        <v>90.77399444580078</v>
      </c>
    </row>
    <row r="237" spans="1:6">
      <c r="A237">
        <v>96.0369</v>
      </c>
      <c r="B237">
        <v>88.70457458496094</v>
      </c>
      <c r="E237">
        <v>0</v>
      </c>
      <c r="F237">
        <v>88.63928985595703</v>
      </c>
    </row>
    <row r="238" spans="1:6">
      <c r="A238">
        <v>93.72029999999999</v>
      </c>
      <c r="B238">
        <v>92.474853515625</v>
      </c>
      <c r="E238">
        <v>0</v>
      </c>
      <c r="F238">
        <v>90.57968902587891</v>
      </c>
    </row>
    <row r="239" spans="1:6">
      <c r="A239">
        <v>0</v>
      </c>
      <c r="B239">
        <v>-0.2474432736635208</v>
      </c>
      <c r="E239">
        <v>81.7872</v>
      </c>
      <c r="F239">
        <v>-0.247437372803688</v>
      </c>
    </row>
    <row r="240" spans="1:6">
      <c r="A240">
        <v>0</v>
      </c>
      <c r="B240">
        <v>-0.247440904378891</v>
      </c>
      <c r="E240">
        <v>56.5406</v>
      </c>
      <c r="F240">
        <v>92.43787384033203</v>
      </c>
    </row>
    <row r="241" spans="1:6">
      <c r="A241">
        <v>0</v>
      </c>
      <c r="B241">
        <v>7.268682956695557</v>
      </c>
      <c r="E241">
        <v>87.6232</v>
      </c>
      <c r="F241">
        <v>94.96339416503906</v>
      </c>
    </row>
    <row r="242" spans="1:6">
      <c r="A242">
        <v>96.4331</v>
      </c>
      <c r="B242">
        <v>87.56547546386719</v>
      </c>
      <c r="E242">
        <v>0</v>
      </c>
      <c r="F242">
        <v>91.67660522460938</v>
      </c>
    </row>
    <row r="243" spans="1:6">
      <c r="A243">
        <v>0</v>
      </c>
      <c r="B243">
        <v>-0.2474388182163239</v>
      </c>
      <c r="E243">
        <v>0</v>
      </c>
      <c r="F243">
        <v>81.68379211425781</v>
      </c>
    </row>
    <row r="244" spans="1:6">
      <c r="A244">
        <v>87.05</v>
      </c>
      <c r="B244">
        <v>90.35292816162109</v>
      </c>
      <c r="E244">
        <v>0</v>
      </c>
      <c r="F244">
        <v>91.44463348388672</v>
      </c>
    </row>
    <row r="245" spans="1:6">
      <c r="A245">
        <v>58.4141</v>
      </c>
      <c r="B245">
        <v>64.84128570556641</v>
      </c>
      <c r="E245">
        <v>0</v>
      </c>
      <c r="F245">
        <v>-0.2474448978900909</v>
      </c>
    </row>
    <row r="246" spans="1:6">
      <c r="A246">
        <v>0</v>
      </c>
      <c r="B246">
        <v>-0.2474457919597626</v>
      </c>
      <c r="E246">
        <v>0</v>
      </c>
      <c r="F246">
        <v>97.53136444091797</v>
      </c>
    </row>
    <row r="247" spans="1:6">
      <c r="A247">
        <v>0</v>
      </c>
      <c r="B247">
        <v>-0.2474307119846344</v>
      </c>
      <c r="E247">
        <v>89.79689999999999</v>
      </c>
      <c r="F247">
        <v>-0.2474449574947357</v>
      </c>
    </row>
    <row r="248" spans="1:6">
      <c r="A248">
        <v>94.6384</v>
      </c>
      <c r="B248">
        <v>91.94645690917969</v>
      </c>
      <c r="E248">
        <v>0</v>
      </c>
      <c r="F248">
        <v>93.87825012207031</v>
      </c>
    </row>
    <row r="249" spans="1:6">
      <c r="A249">
        <v>84.0241</v>
      </c>
      <c r="B249">
        <v>88.39118194580078</v>
      </c>
      <c r="E249">
        <v>94.2983</v>
      </c>
      <c r="F249">
        <v>-0.2474357038736343</v>
      </c>
    </row>
    <row r="250" spans="1:6">
      <c r="A250">
        <v>0</v>
      </c>
      <c r="B250">
        <v>-0.2474308460950851</v>
      </c>
      <c r="E250">
        <v>47.7787</v>
      </c>
      <c r="F250">
        <v>43.53918838500977</v>
      </c>
    </row>
    <row r="251" spans="1:6">
      <c r="A251">
        <v>0</v>
      </c>
      <c r="B251">
        <v>-0.2474355399608612</v>
      </c>
      <c r="E251">
        <v>44.5448</v>
      </c>
      <c r="F251">
        <v>96.37880706787109</v>
      </c>
    </row>
    <row r="252" spans="1:6">
      <c r="A252">
        <v>96.1808</v>
      </c>
      <c r="B252">
        <v>93.74283599853516</v>
      </c>
      <c r="E252">
        <v>97.72280000000001</v>
      </c>
      <c r="F252">
        <v>90.39505004882812</v>
      </c>
    </row>
    <row r="253" spans="1:6">
      <c r="A253">
        <v>0</v>
      </c>
      <c r="B253">
        <v>-0.247447669506073</v>
      </c>
      <c r="E253">
        <v>0</v>
      </c>
      <c r="F253">
        <v>44.34353637695312</v>
      </c>
    </row>
    <row r="254" spans="1:6">
      <c r="A254">
        <v>81.932</v>
      </c>
      <c r="B254">
        <v>79.71977996826172</v>
      </c>
      <c r="E254">
        <v>42.5481</v>
      </c>
      <c r="F254">
        <v>95.52436065673828</v>
      </c>
    </row>
    <row r="255" spans="1:6">
      <c r="A255">
        <v>97.8098</v>
      </c>
      <c r="B255">
        <v>96.59744262695312</v>
      </c>
      <c r="E255">
        <v>39.8962</v>
      </c>
      <c r="F255">
        <v>90.80706787109375</v>
      </c>
    </row>
    <row r="256" spans="1:6">
      <c r="A256">
        <v>97.57850000000001</v>
      </c>
      <c r="B256">
        <v>96.98403930664062</v>
      </c>
      <c r="E256">
        <v>89.467</v>
      </c>
      <c r="F256">
        <v>-0.2474347352981567</v>
      </c>
    </row>
    <row r="257" spans="1:6">
      <c r="A257">
        <v>0</v>
      </c>
      <c r="B257">
        <v>-0.2474444657564163</v>
      </c>
      <c r="E257">
        <v>0</v>
      </c>
      <c r="F257">
        <v>38.3449592590332</v>
      </c>
    </row>
    <row r="258" spans="1:6">
      <c r="A258">
        <v>0</v>
      </c>
      <c r="B258">
        <v>0.7362275123596191</v>
      </c>
      <c r="E258">
        <v>34.2752</v>
      </c>
      <c r="F258">
        <v>92.25869750976562</v>
      </c>
    </row>
    <row r="259" spans="1:6">
      <c r="A259">
        <v>94.9996</v>
      </c>
      <c r="B259">
        <v>93.45787811279297</v>
      </c>
      <c r="E259">
        <v>56.4807</v>
      </c>
      <c r="F259">
        <v>15.080153465271</v>
      </c>
    </row>
    <row r="260" spans="1:6">
      <c r="A260">
        <v>95.4907</v>
      </c>
      <c r="B260">
        <v>95.63214874267578</v>
      </c>
      <c r="E260">
        <v>0</v>
      </c>
      <c r="F260">
        <v>93.86397552490234</v>
      </c>
    </row>
    <row r="261" spans="1:6">
      <c r="A261">
        <v>86.0398</v>
      </c>
      <c r="B261">
        <v>83.65830993652344</v>
      </c>
      <c r="E261">
        <v>0</v>
      </c>
      <c r="F261">
        <v>96.06002807617188</v>
      </c>
    </row>
    <row r="262" spans="1:6">
      <c r="A262">
        <v>92.8437</v>
      </c>
      <c r="B262">
        <v>90.07817077636719</v>
      </c>
      <c r="E262">
        <v>97.37220000000001</v>
      </c>
      <c r="F262">
        <v>-0.2474446892738342</v>
      </c>
    </row>
    <row r="263" spans="1:6">
      <c r="A263">
        <v>0</v>
      </c>
      <c r="B263">
        <v>-0.2474282532930374</v>
      </c>
      <c r="E263">
        <v>31.0072</v>
      </c>
      <c r="F263">
        <v>93.13607788085938</v>
      </c>
    </row>
    <row r="264" spans="1:6">
      <c r="A264">
        <v>0</v>
      </c>
      <c r="B264">
        <v>-0.2474486827850342</v>
      </c>
      <c r="E264">
        <v>93.4378</v>
      </c>
      <c r="F264">
        <v>-0.2474394887685776</v>
      </c>
    </row>
    <row r="265" spans="1:6">
      <c r="A265">
        <v>0</v>
      </c>
      <c r="B265">
        <v>-0.2474355846643448</v>
      </c>
      <c r="E265">
        <v>0</v>
      </c>
      <c r="F265">
        <v>49.79663467407227</v>
      </c>
    </row>
    <row r="266" spans="1:6">
      <c r="A266">
        <v>73.5134</v>
      </c>
      <c r="B266">
        <v>84.27082061767578</v>
      </c>
      <c r="E266">
        <v>0</v>
      </c>
      <c r="F266">
        <v>94.67349243164062</v>
      </c>
    </row>
    <row r="267" spans="1:6">
      <c r="A267">
        <v>0</v>
      </c>
      <c r="B267">
        <v>-0.2474363446235657</v>
      </c>
      <c r="E267">
        <v>0</v>
      </c>
      <c r="F267">
        <v>94.65662384033203</v>
      </c>
    </row>
    <row r="268" spans="1:6">
      <c r="A268">
        <v>0</v>
      </c>
      <c r="B268">
        <v>-0.2474441379308701</v>
      </c>
      <c r="E268">
        <v>57.4947</v>
      </c>
      <c r="F268">
        <v>92.87523651123047</v>
      </c>
    </row>
    <row r="269" spans="1:6">
      <c r="A269">
        <v>0</v>
      </c>
      <c r="B269">
        <v>-0.01618191786110401</v>
      </c>
      <c r="E269">
        <v>94.7551</v>
      </c>
      <c r="F269">
        <v>-0.247434675693512</v>
      </c>
    </row>
    <row r="270" spans="1:6">
      <c r="A270">
        <v>0</v>
      </c>
      <c r="B270">
        <v>2.511639833450317</v>
      </c>
      <c r="E270">
        <v>98.4423</v>
      </c>
      <c r="F270">
        <v>-0.2474397867918015</v>
      </c>
    </row>
    <row r="271" spans="1:6">
      <c r="A271">
        <v>63.5612</v>
      </c>
      <c r="B271">
        <v>61.10257720947266</v>
      </c>
      <c r="E271">
        <v>89.2906</v>
      </c>
      <c r="F271">
        <v>-0.2474407255649567</v>
      </c>
    </row>
    <row r="272" spans="1:6">
      <c r="A272">
        <v>0</v>
      </c>
      <c r="B272">
        <v>-0.2474349290132523</v>
      </c>
      <c r="E272">
        <v>94.6035</v>
      </c>
      <c r="F272">
        <v>-0.2474445998668671</v>
      </c>
    </row>
    <row r="273" spans="1:6">
      <c r="A273">
        <v>0</v>
      </c>
      <c r="B273">
        <v>-0.2474419772624969</v>
      </c>
      <c r="E273">
        <v>0</v>
      </c>
      <c r="F273">
        <v>95.67994689941406</v>
      </c>
    </row>
    <row r="274" spans="1:6">
      <c r="A274">
        <v>0</v>
      </c>
      <c r="B274">
        <v>-0.2474347203969955</v>
      </c>
      <c r="E274">
        <v>96.0843</v>
      </c>
      <c r="F274">
        <v>-0.2474445998668671</v>
      </c>
    </row>
    <row r="275" spans="1:6">
      <c r="A275">
        <v>96.19159999999999</v>
      </c>
      <c r="B275">
        <v>95.67830657958984</v>
      </c>
      <c r="E275">
        <v>0</v>
      </c>
      <c r="F275">
        <v>38.71827697753906</v>
      </c>
    </row>
    <row r="276" spans="1:6">
      <c r="A276">
        <v>97.1627</v>
      </c>
      <c r="B276">
        <v>93.20738220214844</v>
      </c>
      <c r="E276">
        <v>97.7385</v>
      </c>
      <c r="F276">
        <v>-0.2474384605884552</v>
      </c>
    </row>
    <row r="277" spans="1:6">
      <c r="A277">
        <v>0</v>
      </c>
      <c r="B277">
        <v>-0.2474408000707626</v>
      </c>
      <c r="E277">
        <v>94.49079999999999</v>
      </c>
      <c r="F277">
        <v>-0.2474429309368134</v>
      </c>
    </row>
    <row r="278" spans="1:6">
      <c r="A278">
        <v>97.56789999999999</v>
      </c>
      <c r="B278">
        <v>96.07671356201172</v>
      </c>
      <c r="E278">
        <v>90.54819999999999</v>
      </c>
      <c r="F278">
        <v>-0.2474411576986313</v>
      </c>
    </row>
    <row r="279" spans="1:6">
      <c r="A279">
        <v>95.643</v>
      </c>
      <c r="B279">
        <v>93.26914215087891</v>
      </c>
      <c r="E279">
        <v>98.0264</v>
      </c>
      <c r="F279">
        <v>-0.2474468499422073</v>
      </c>
    </row>
    <row r="280" spans="1:6">
      <c r="A280">
        <v>0</v>
      </c>
      <c r="B280">
        <v>-0.2474360764026642</v>
      </c>
      <c r="E280">
        <v>59.3491</v>
      </c>
      <c r="F280">
        <v>-0.2474395781755447</v>
      </c>
    </row>
    <row r="281" spans="1:6">
      <c r="A281">
        <v>0</v>
      </c>
      <c r="B281">
        <v>1.520251750946045</v>
      </c>
      <c r="E281">
        <v>0</v>
      </c>
      <c r="F281">
        <v>89.22035217285156</v>
      </c>
    </row>
    <row r="282" spans="1:6">
      <c r="A282">
        <v>63.3758</v>
      </c>
      <c r="B282">
        <v>67.49406433105469</v>
      </c>
      <c r="E282">
        <v>0</v>
      </c>
      <c r="F282">
        <v>93.51254272460938</v>
      </c>
    </row>
    <row r="283" spans="1:6">
      <c r="A283">
        <v>0</v>
      </c>
      <c r="B283">
        <v>-0.2474441230297089</v>
      </c>
      <c r="E283">
        <v>80.0817</v>
      </c>
      <c r="F283">
        <v>95.09811401367188</v>
      </c>
    </row>
    <row r="284" spans="1:6">
      <c r="A284">
        <v>81.2976</v>
      </c>
      <c r="B284">
        <v>72.84992980957031</v>
      </c>
      <c r="E284">
        <v>95.37090000000001</v>
      </c>
      <c r="F284">
        <v>-0.247429683804512</v>
      </c>
    </row>
    <row r="285" spans="1:6">
      <c r="A285">
        <v>94.13290000000001</v>
      </c>
      <c r="B285">
        <v>91.68058013916016</v>
      </c>
      <c r="E285">
        <v>91.53700000000001</v>
      </c>
      <c r="F285">
        <v>0.3861574530601501</v>
      </c>
    </row>
    <row r="286" spans="1:6">
      <c r="A286">
        <v>98.0458</v>
      </c>
      <c r="B286">
        <v>97.01858520507812</v>
      </c>
      <c r="E286">
        <v>0</v>
      </c>
      <c r="F286">
        <v>97.1597900390625</v>
      </c>
    </row>
    <row r="287" spans="1:6">
      <c r="A287">
        <v>96.0369</v>
      </c>
      <c r="B287">
        <v>93.60537719726562</v>
      </c>
      <c r="E287">
        <v>0</v>
      </c>
      <c r="F287">
        <v>-0.2474439293146133</v>
      </c>
    </row>
    <row r="288" spans="1:6">
      <c r="A288">
        <v>94.6674</v>
      </c>
      <c r="B288">
        <v>92.40911865234375</v>
      </c>
      <c r="E288">
        <v>0</v>
      </c>
      <c r="F288">
        <v>97.01280975341797</v>
      </c>
    </row>
    <row r="289" spans="1:6">
      <c r="A289">
        <v>0</v>
      </c>
      <c r="B289">
        <v>-0.2474391013383865</v>
      </c>
      <c r="E289">
        <v>91.271</v>
      </c>
      <c r="F289">
        <v>-0.2474420070648193</v>
      </c>
    </row>
    <row r="290" spans="1:6">
      <c r="A290">
        <v>57.59309999999999</v>
      </c>
      <c r="B290">
        <v>72.84749603271484</v>
      </c>
      <c r="E290">
        <v>95.6799</v>
      </c>
      <c r="F290">
        <v>-0.24744613468647</v>
      </c>
    </row>
    <row r="291" spans="1:6">
      <c r="A291">
        <v>90.4718</v>
      </c>
      <c r="B291">
        <v>86.89720916748047</v>
      </c>
      <c r="E291">
        <v>0</v>
      </c>
      <c r="F291">
        <v>96.31288909912109</v>
      </c>
    </row>
    <row r="292" spans="1:6">
      <c r="A292">
        <v>0</v>
      </c>
      <c r="B292">
        <v>-0.2474282532930374</v>
      </c>
      <c r="E292">
        <v>0</v>
      </c>
      <c r="F292">
        <v>94.40737915039062</v>
      </c>
    </row>
    <row r="293" spans="1:6">
      <c r="A293">
        <v>0</v>
      </c>
      <c r="B293">
        <v>14.79086589813232</v>
      </c>
      <c r="E293">
        <v>93.8582</v>
      </c>
      <c r="F293">
        <v>67.31877899169922</v>
      </c>
    </row>
    <row r="294" spans="1:6">
      <c r="A294">
        <v>71.7141</v>
      </c>
      <c r="B294">
        <v>70.36295318603516</v>
      </c>
      <c r="E294">
        <v>77.41670000000001</v>
      </c>
      <c r="F294">
        <v>71.89057922363281</v>
      </c>
    </row>
    <row r="295" spans="1:6">
      <c r="A295">
        <v>88.4774</v>
      </c>
      <c r="B295">
        <v>89.34352111816406</v>
      </c>
      <c r="E295">
        <v>0</v>
      </c>
      <c r="F295">
        <v>81.27778625488281</v>
      </c>
    </row>
    <row r="296" spans="1:6">
      <c r="A296">
        <v>96.18819999999999</v>
      </c>
      <c r="B296">
        <v>94.76661682128906</v>
      </c>
      <c r="E296">
        <v>91.6399</v>
      </c>
      <c r="F296">
        <v>38.99811553955078</v>
      </c>
    </row>
    <row r="297" spans="1:6">
      <c r="A297">
        <v>0</v>
      </c>
      <c r="B297">
        <v>-0.2474445104598999</v>
      </c>
      <c r="E297">
        <v>96.6401</v>
      </c>
      <c r="F297">
        <v>-0.247440904378891</v>
      </c>
    </row>
    <row r="298" spans="1:6">
      <c r="A298">
        <v>71.0659</v>
      </c>
      <c r="B298">
        <v>63.46370697021484</v>
      </c>
      <c r="E298">
        <v>0</v>
      </c>
      <c r="F298">
        <v>95.51279449462891</v>
      </c>
    </row>
    <row r="299" spans="1:6">
      <c r="A299">
        <v>0</v>
      </c>
      <c r="B299">
        <v>-0.2474350333213806</v>
      </c>
      <c r="E299">
        <v>97.31619999999999</v>
      </c>
      <c r="F299">
        <v>89.60875701904297</v>
      </c>
    </row>
    <row r="300" spans="1:6">
      <c r="A300">
        <v>94.6682</v>
      </c>
      <c r="B300">
        <v>93.73030090332031</v>
      </c>
      <c r="E300">
        <v>0</v>
      </c>
      <c r="F300">
        <v>95.4420166015625</v>
      </c>
    </row>
    <row r="301" spans="1:6">
      <c r="A301">
        <v>0</v>
      </c>
      <c r="B301">
        <v>-0.2474370151758194</v>
      </c>
      <c r="E301">
        <v>0</v>
      </c>
      <c r="F301">
        <v>7.243788719177246</v>
      </c>
    </row>
    <row r="302" spans="1:6">
      <c r="A302">
        <v>39.4721</v>
      </c>
      <c r="B302">
        <v>49.44427490234375</v>
      </c>
      <c r="E302">
        <v>76.82470000000001</v>
      </c>
      <c r="F302">
        <v>89.03917694091797</v>
      </c>
    </row>
    <row r="303" spans="1:6">
      <c r="A303">
        <v>97.009</v>
      </c>
      <c r="B303">
        <v>97.35277557373047</v>
      </c>
      <c r="E303">
        <v>0</v>
      </c>
      <c r="F303">
        <v>-0.247442215681076</v>
      </c>
    </row>
    <row r="304" spans="1:6">
      <c r="A304">
        <v>84.1317</v>
      </c>
      <c r="B304">
        <v>73.88317108154297</v>
      </c>
      <c r="E304">
        <v>0</v>
      </c>
      <c r="F304">
        <v>44.6016731262207</v>
      </c>
    </row>
    <row r="305" spans="1:6">
      <c r="A305">
        <v>96.05329999999999</v>
      </c>
      <c r="B305">
        <v>95.79429626464844</v>
      </c>
      <c r="E305">
        <v>31.3344</v>
      </c>
      <c r="F305">
        <v>38.69852828979492</v>
      </c>
    </row>
    <row r="306" spans="1:6">
      <c r="A306">
        <v>0</v>
      </c>
      <c r="B306">
        <v>-0.247429221868515</v>
      </c>
      <c r="E306">
        <v>0</v>
      </c>
      <c r="F306">
        <v>42.89497756958008</v>
      </c>
    </row>
    <row r="307" spans="1:6">
      <c r="A307">
        <v>57.3988</v>
      </c>
      <c r="B307">
        <v>38.5129508972168</v>
      </c>
      <c r="E307">
        <v>93.8986</v>
      </c>
      <c r="F307">
        <v>94.40788269042969</v>
      </c>
    </row>
    <row r="308" spans="1:6">
      <c r="A308">
        <v>97.88200000000001</v>
      </c>
      <c r="B308">
        <v>96.39054870605469</v>
      </c>
      <c r="E308">
        <v>48.757</v>
      </c>
      <c r="F308">
        <v>53.14992141723633</v>
      </c>
    </row>
    <row r="309" spans="1:6">
      <c r="A309">
        <v>0</v>
      </c>
      <c r="B309">
        <v>-0.2474292367696762</v>
      </c>
      <c r="E309">
        <v>0</v>
      </c>
      <c r="F309">
        <v>-0.2474471181631088</v>
      </c>
    </row>
    <row r="310" spans="1:6">
      <c r="A310">
        <v>0</v>
      </c>
      <c r="B310">
        <v>-0.2474423795938492</v>
      </c>
      <c r="E310">
        <v>0</v>
      </c>
      <c r="F310">
        <v>-0.2474466860294342</v>
      </c>
    </row>
    <row r="311" spans="1:6">
      <c r="A311">
        <v>83.6035</v>
      </c>
      <c r="B311">
        <v>86.53128814697266</v>
      </c>
      <c r="E311">
        <v>90.36060000000001</v>
      </c>
      <c r="F311">
        <v>90.30509948730469</v>
      </c>
    </row>
    <row r="312" spans="1:6">
      <c r="A312">
        <v>0</v>
      </c>
      <c r="B312">
        <v>-0.2474434971809387</v>
      </c>
      <c r="E312">
        <v>0</v>
      </c>
      <c r="F312">
        <v>-0.2474435865879059</v>
      </c>
    </row>
    <row r="313" spans="1:6">
      <c r="A313">
        <v>93.419</v>
      </c>
      <c r="B313">
        <v>93.21241760253906</v>
      </c>
      <c r="E313">
        <v>91.3809</v>
      </c>
      <c r="F313">
        <v>89.53108215332031</v>
      </c>
    </row>
    <row r="314" spans="1:6">
      <c r="A314">
        <v>97.8111</v>
      </c>
      <c r="B314">
        <v>95.05596160888672</v>
      </c>
      <c r="E314">
        <v>0</v>
      </c>
      <c r="F314">
        <v>3.549350261688232</v>
      </c>
    </row>
    <row r="315" spans="1:6">
      <c r="A315">
        <v>94.61750000000001</v>
      </c>
      <c r="B315">
        <v>94.66173553466797</v>
      </c>
      <c r="E315">
        <v>0</v>
      </c>
      <c r="F315">
        <v>18.78137588500977</v>
      </c>
    </row>
    <row r="316" spans="1:6">
      <c r="A316">
        <v>80.5513</v>
      </c>
      <c r="B316">
        <v>76.22994232177734</v>
      </c>
      <c r="E316">
        <v>77.4808</v>
      </c>
      <c r="F316">
        <v>68.56691741943359</v>
      </c>
    </row>
    <row r="317" spans="1:6">
      <c r="A317">
        <v>97.76260000000001</v>
      </c>
      <c r="B317">
        <v>89.04788208007812</v>
      </c>
      <c r="E317">
        <v>92.98990000000001</v>
      </c>
      <c r="F317">
        <v>90.12508392333984</v>
      </c>
    </row>
    <row r="318" spans="1:6">
      <c r="A318">
        <v>0</v>
      </c>
      <c r="B318">
        <v>-0.2474403381347656</v>
      </c>
      <c r="E318">
        <v>80.1264</v>
      </c>
      <c r="F318">
        <v>22.07026863098145</v>
      </c>
    </row>
    <row r="319" spans="1:6">
      <c r="A319">
        <v>82.72790000000001</v>
      </c>
      <c r="B319">
        <v>83.56278991699219</v>
      </c>
      <c r="E319">
        <v>63.9475</v>
      </c>
      <c r="F319">
        <v>39.9356575012207</v>
      </c>
    </row>
    <row r="320" spans="1:6">
      <c r="A320">
        <v>98.0121</v>
      </c>
      <c r="B320">
        <v>94.41793823242188</v>
      </c>
      <c r="E320">
        <v>95.6887</v>
      </c>
      <c r="F320">
        <v>94.92735290527344</v>
      </c>
    </row>
    <row r="321" spans="1:6">
      <c r="A321">
        <v>94.5714</v>
      </c>
      <c r="B321">
        <v>92.06179809570312</v>
      </c>
      <c r="E321">
        <v>0</v>
      </c>
      <c r="F321">
        <v>-0.2474344521760941</v>
      </c>
    </row>
    <row r="322" spans="1:6">
      <c r="A322">
        <v>90.3125</v>
      </c>
      <c r="B322">
        <v>93.34567260742188</v>
      </c>
      <c r="E322">
        <v>98.4349</v>
      </c>
      <c r="F322">
        <v>87.21849822998047</v>
      </c>
    </row>
    <row r="323" spans="1:6">
      <c r="A323">
        <v>0</v>
      </c>
      <c r="B323">
        <v>-0.2474376261234283</v>
      </c>
      <c r="E323">
        <v>33.6509</v>
      </c>
      <c r="F323">
        <v>-0.2474335730075836</v>
      </c>
    </row>
    <row r="324" spans="1:6">
      <c r="A324">
        <v>0</v>
      </c>
      <c r="B324">
        <v>-0.2474378645420074</v>
      </c>
      <c r="E324">
        <v>93.91419999999999</v>
      </c>
      <c r="F324">
        <v>91.94614410400391</v>
      </c>
    </row>
    <row r="325" spans="1:6">
      <c r="A325">
        <v>89.6129</v>
      </c>
      <c r="B325">
        <v>88.60942077636719</v>
      </c>
      <c r="E325">
        <v>0</v>
      </c>
      <c r="F325">
        <v>47.29254531860352</v>
      </c>
    </row>
    <row r="326" spans="1:6">
      <c r="A326">
        <v>88.45310000000001</v>
      </c>
      <c r="B326">
        <v>70.06721496582031</v>
      </c>
      <c r="E326">
        <v>0</v>
      </c>
      <c r="F326">
        <v>-0.2474439740180969</v>
      </c>
    </row>
    <row r="327" spans="1:6">
      <c r="A327">
        <v>86.29179999999999</v>
      </c>
      <c r="B327">
        <v>87.42086029052734</v>
      </c>
      <c r="E327">
        <v>0</v>
      </c>
      <c r="F327">
        <v>17.13055038452148</v>
      </c>
    </row>
    <row r="328" spans="1:6">
      <c r="A328">
        <v>23.9205</v>
      </c>
      <c r="B328">
        <v>38.84569549560547</v>
      </c>
      <c r="E328">
        <v>0</v>
      </c>
      <c r="F328">
        <v>-0.2474444657564163</v>
      </c>
    </row>
    <row r="329" spans="1:6">
      <c r="A329">
        <v>94.8981</v>
      </c>
      <c r="B329">
        <v>94.77253723144531</v>
      </c>
      <c r="E329">
        <v>0</v>
      </c>
      <c r="F329">
        <v>-0.2474383562803268</v>
      </c>
    </row>
    <row r="330" spans="1:6">
      <c r="A330">
        <v>0</v>
      </c>
      <c r="B330">
        <v>-0.2474399209022522</v>
      </c>
      <c r="E330">
        <v>0</v>
      </c>
      <c r="F330">
        <v>-0.2474287152290344</v>
      </c>
    </row>
    <row r="331" spans="1:6">
      <c r="A331">
        <v>82.83920000000001</v>
      </c>
      <c r="B331">
        <v>83.97994232177734</v>
      </c>
      <c r="E331">
        <v>77.453</v>
      </c>
      <c r="F331">
        <v>44.70786285400391</v>
      </c>
    </row>
    <row r="332" spans="1:6">
      <c r="A332">
        <v>77.6063</v>
      </c>
      <c r="B332">
        <v>61.85866165161133</v>
      </c>
      <c r="E332">
        <v>0</v>
      </c>
      <c r="F332">
        <v>-0.2474449574947357</v>
      </c>
    </row>
    <row r="333" spans="1:6">
      <c r="A333">
        <v>80.3092</v>
      </c>
      <c r="B333">
        <v>36.60760879516602</v>
      </c>
      <c r="E333">
        <v>94.3853</v>
      </c>
      <c r="F333">
        <v>93.06191253662109</v>
      </c>
    </row>
    <row r="334" spans="1:6">
      <c r="A334">
        <v>0</v>
      </c>
      <c r="B334">
        <v>-0.2474428564310074</v>
      </c>
      <c r="E334">
        <v>94.9969</v>
      </c>
      <c r="F334">
        <v>89.77217102050781</v>
      </c>
    </row>
    <row r="335" spans="1:6">
      <c r="A335">
        <v>0</v>
      </c>
      <c r="B335">
        <v>-0.2474351823329926</v>
      </c>
      <c r="E335">
        <v>0</v>
      </c>
      <c r="F335">
        <v>-0.2474458366632462</v>
      </c>
    </row>
    <row r="336" spans="1:6">
      <c r="A336">
        <v>75.14400000000001</v>
      </c>
      <c r="B336">
        <v>82.30323028564453</v>
      </c>
      <c r="E336">
        <v>97.8249</v>
      </c>
      <c r="F336">
        <v>84.57395935058594</v>
      </c>
    </row>
    <row r="337" spans="1:6">
      <c r="A337">
        <v>0</v>
      </c>
      <c r="B337">
        <v>-0.2474413216114044</v>
      </c>
      <c r="E337">
        <v>0</v>
      </c>
      <c r="F337">
        <v>7.552194595336914</v>
      </c>
    </row>
    <row r="338" spans="1:6">
      <c r="A338">
        <v>95.3407</v>
      </c>
      <c r="B338">
        <v>91.60782623291016</v>
      </c>
      <c r="E338">
        <v>93.1272</v>
      </c>
      <c r="F338">
        <v>89.16492462158203</v>
      </c>
    </row>
    <row r="339" spans="1:6">
      <c r="A339">
        <v>96.1737</v>
      </c>
      <c r="B339">
        <v>95.68709564208984</v>
      </c>
      <c r="E339">
        <v>0</v>
      </c>
      <c r="F339">
        <v>-0.2474447041749954</v>
      </c>
    </row>
    <row r="340" spans="1:6">
      <c r="A340">
        <v>0</v>
      </c>
      <c r="B340">
        <v>-0.2474393546581268</v>
      </c>
      <c r="E340">
        <v>81.6122</v>
      </c>
      <c r="F340">
        <v>87.1790771484375</v>
      </c>
    </row>
    <row r="341" spans="1:6">
      <c r="A341">
        <v>0</v>
      </c>
      <c r="B341">
        <v>-0.247442215681076</v>
      </c>
      <c r="E341">
        <v>60.3363</v>
      </c>
      <c r="F341">
        <v>18.05910110473633</v>
      </c>
    </row>
    <row r="342" spans="1:6">
      <c r="A342">
        <v>93.7189</v>
      </c>
      <c r="B342">
        <v>90.76155090332031</v>
      </c>
      <c r="E342">
        <v>69.4635</v>
      </c>
      <c r="F342">
        <v>57.6201171875</v>
      </c>
    </row>
    <row r="343" spans="1:6">
      <c r="A343">
        <v>49.4087</v>
      </c>
      <c r="B343">
        <v>60.6509895324707</v>
      </c>
      <c r="E343">
        <v>94.5993</v>
      </c>
      <c r="F343">
        <v>93.95028686523438</v>
      </c>
    </row>
    <row r="344" spans="1:6">
      <c r="A344">
        <v>95.29989999999999</v>
      </c>
      <c r="B344">
        <v>93.34323883056641</v>
      </c>
      <c r="E344">
        <v>0</v>
      </c>
      <c r="F344">
        <v>-0.2474435418844223</v>
      </c>
    </row>
    <row r="345" spans="1:6">
      <c r="A345">
        <v>0</v>
      </c>
      <c r="B345">
        <v>-0.2474381774663925</v>
      </c>
      <c r="E345">
        <v>97.666</v>
      </c>
      <c r="F345">
        <v>90.50103759765625</v>
      </c>
    </row>
    <row r="346" spans="1:6">
      <c r="A346">
        <v>95.5321</v>
      </c>
      <c r="B346">
        <v>95.67457580566406</v>
      </c>
      <c r="E346">
        <v>97.0868</v>
      </c>
      <c r="F346">
        <v>92.63456726074219</v>
      </c>
    </row>
    <row r="347" spans="1:6">
      <c r="A347">
        <v>94.73560000000001</v>
      </c>
      <c r="B347">
        <v>93.08338165283203</v>
      </c>
      <c r="E347">
        <v>0</v>
      </c>
      <c r="F347">
        <v>-0.2474438846111298</v>
      </c>
    </row>
    <row r="348" spans="1:6">
      <c r="A348">
        <v>92.4714</v>
      </c>
      <c r="B348">
        <v>91.33456420898438</v>
      </c>
      <c r="E348">
        <v>0</v>
      </c>
      <c r="F348">
        <v>-0.2474383413791656</v>
      </c>
    </row>
    <row r="349" spans="1:6">
      <c r="A349">
        <v>93.961</v>
      </c>
      <c r="B349">
        <v>90.94855499267578</v>
      </c>
      <c r="E349">
        <v>96.9224</v>
      </c>
      <c r="F349">
        <v>95.47342681884766</v>
      </c>
    </row>
    <row r="350" spans="1:6">
      <c r="A350">
        <v>84.9259</v>
      </c>
      <c r="B350">
        <v>88.36366271972656</v>
      </c>
      <c r="E350">
        <v>0</v>
      </c>
      <c r="F350">
        <v>-0.2474309206008911</v>
      </c>
    </row>
    <row r="351" spans="1:6">
      <c r="A351">
        <v>0</v>
      </c>
      <c r="B351">
        <v>-0.2474350184202194</v>
      </c>
      <c r="E351">
        <v>0</v>
      </c>
      <c r="F351">
        <v>-0.247428297996521</v>
      </c>
    </row>
    <row r="352" spans="1:6">
      <c r="A352">
        <v>91.839</v>
      </c>
      <c r="B352">
        <v>91.00827789306641</v>
      </c>
      <c r="E352">
        <v>95.00530000000001</v>
      </c>
      <c r="F352">
        <v>96.86815643310547</v>
      </c>
    </row>
    <row r="353" spans="1:6">
      <c r="A353">
        <v>0</v>
      </c>
      <c r="B353">
        <v>-0.2474431693553925</v>
      </c>
      <c r="E353">
        <v>81.8018</v>
      </c>
      <c r="F353">
        <v>70.54906463623047</v>
      </c>
    </row>
    <row r="354" spans="1:6">
      <c r="A354">
        <v>64.82810000000001</v>
      </c>
      <c r="B354">
        <v>34.67518997192383</v>
      </c>
      <c r="E354">
        <v>0</v>
      </c>
      <c r="F354">
        <v>3.279793739318848</v>
      </c>
    </row>
    <row r="355" spans="1:6">
      <c r="A355">
        <v>0</v>
      </c>
      <c r="B355">
        <v>-0.2474493235349655</v>
      </c>
      <c r="E355">
        <v>93.3826</v>
      </c>
      <c r="F355">
        <v>91.48875427246094</v>
      </c>
    </row>
    <row r="356" spans="1:6">
      <c r="A356">
        <v>80.91670000000001</v>
      </c>
      <c r="B356">
        <v>87.77383422851562</v>
      </c>
      <c r="E356">
        <v>80.4803</v>
      </c>
      <c r="F356">
        <v>15.94886207580566</v>
      </c>
    </row>
    <row r="357" spans="1:6">
      <c r="A357">
        <v>0</v>
      </c>
      <c r="B357">
        <v>-0.2474316507577896</v>
      </c>
      <c r="E357">
        <v>93.425</v>
      </c>
      <c r="F357">
        <v>93.51824188232422</v>
      </c>
    </row>
    <row r="358" spans="1:6">
      <c r="A358">
        <v>37.5922</v>
      </c>
      <c r="B358">
        <v>45.92254638671875</v>
      </c>
      <c r="E358">
        <v>0</v>
      </c>
      <c r="F358">
        <v>-0.04533834010362625</v>
      </c>
    </row>
    <row r="359" spans="1:6">
      <c r="A359">
        <v>91.0757</v>
      </c>
      <c r="B359">
        <v>90.27051544189453</v>
      </c>
      <c r="E359">
        <v>98.0081</v>
      </c>
      <c r="F359">
        <v>94.50393676757812</v>
      </c>
    </row>
    <row r="360" spans="1:6">
      <c r="A360">
        <v>93.9915</v>
      </c>
      <c r="B360">
        <v>93.32600402832031</v>
      </c>
      <c r="E360">
        <v>94.0821</v>
      </c>
      <c r="F360">
        <v>94.91181182861328</v>
      </c>
    </row>
    <row r="361" spans="1:6">
      <c r="A361">
        <v>73.0792</v>
      </c>
      <c r="B361">
        <v>84.61702728271484</v>
      </c>
      <c r="E361">
        <v>0</v>
      </c>
      <c r="F361">
        <v>-0.2474360764026642</v>
      </c>
    </row>
    <row r="362" spans="1:6">
      <c r="A362">
        <v>85.76739999999999</v>
      </c>
      <c r="B362">
        <v>84.99607849121094</v>
      </c>
      <c r="E362">
        <v>91.2393</v>
      </c>
      <c r="F362">
        <v>91.18075561523438</v>
      </c>
    </row>
    <row r="363" spans="1:6">
      <c r="A363">
        <v>95.6498</v>
      </c>
      <c r="B363">
        <v>94.57225799560547</v>
      </c>
      <c r="E363">
        <v>0</v>
      </c>
      <c r="F363">
        <v>-0.2474358379840851</v>
      </c>
    </row>
    <row r="364" spans="1:6">
      <c r="A364">
        <v>97.88209999999999</v>
      </c>
      <c r="B364">
        <v>93.46199035644531</v>
      </c>
      <c r="E364">
        <v>0</v>
      </c>
      <c r="F364">
        <v>-0.2474345415830612</v>
      </c>
    </row>
    <row r="365" spans="1:6">
      <c r="A365">
        <v>0</v>
      </c>
      <c r="B365">
        <v>-0.2474363893270493</v>
      </c>
      <c r="E365">
        <v>0</v>
      </c>
      <c r="F365">
        <v>20.30586624145508</v>
      </c>
    </row>
    <row r="366" spans="1:6">
      <c r="A366">
        <v>0</v>
      </c>
      <c r="B366">
        <v>-0.2474282532930374</v>
      </c>
      <c r="E366">
        <v>0</v>
      </c>
      <c r="F366">
        <v>-0.2474464327096939</v>
      </c>
    </row>
    <row r="367" spans="1:6">
      <c r="A367">
        <v>94.2111</v>
      </c>
      <c r="B367">
        <v>92.81868743896484</v>
      </c>
      <c r="E367">
        <v>91.69540000000001</v>
      </c>
      <c r="F367">
        <v>94.69419860839844</v>
      </c>
    </row>
    <row r="368" spans="1:6">
      <c r="A368">
        <v>93.2059</v>
      </c>
      <c r="B368">
        <v>93.56426239013672</v>
      </c>
      <c r="E368">
        <v>0</v>
      </c>
      <c r="F368">
        <v>-0.2474465519189835</v>
      </c>
    </row>
    <row r="369" spans="1:6">
      <c r="A369">
        <v>94.5346</v>
      </c>
      <c r="B369">
        <v>92.66302490234375</v>
      </c>
      <c r="E369">
        <v>0</v>
      </c>
      <c r="F369">
        <v>29.99679565429688</v>
      </c>
    </row>
    <row r="370" spans="1:6">
      <c r="A370">
        <v>92.15649999999999</v>
      </c>
      <c r="B370">
        <v>89.99379730224609</v>
      </c>
      <c r="E370">
        <v>0</v>
      </c>
      <c r="F370">
        <v>-0.2474314719438553</v>
      </c>
    </row>
    <row r="371" spans="1:6">
      <c r="A371">
        <v>0</v>
      </c>
      <c r="B371">
        <v>-0.2474379688501358</v>
      </c>
      <c r="E371">
        <v>95.2567</v>
      </c>
      <c r="F371">
        <v>94.96195983886719</v>
      </c>
    </row>
    <row r="372" spans="1:6">
      <c r="A372">
        <v>0</v>
      </c>
      <c r="B372">
        <v>11.1699857711792</v>
      </c>
      <c r="E372">
        <v>98.4734</v>
      </c>
      <c r="F372">
        <v>94.36091613769531</v>
      </c>
    </row>
    <row r="373" spans="1:6">
      <c r="A373">
        <v>97.4504</v>
      </c>
      <c r="B373">
        <v>96.18787384033203</v>
      </c>
      <c r="E373">
        <v>98.3015</v>
      </c>
      <c r="F373">
        <v>97.37636566162109</v>
      </c>
    </row>
    <row r="374" spans="1:6">
      <c r="A374">
        <v>48.1834</v>
      </c>
      <c r="B374">
        <v>22.90693092346191</v>
      </c>
      <c r="E374">
        <v>89.2407</v>
      </c>
      <c r="F374">
        <v>88.56396484375</v>
      </c>
    </row>
    <row r="375" spans="1:6">
      <c r="A375">
        <v>0</v>
      </c>
      <c r="B375">
        <v>-0.2474435418844223</v>
      </c>
      <c r="E375">
        <v>66.9032</v>
      </c>
      <c r="F375">
        <v>92.24457550048828</v>
      </c>
    </row>
    <row r="376" spans="1:6">
      <c r="A376">
        <v>95.3262</v>
      </c>
      <c r="B376">
        <v>93.13042449951172</v>
      </c>
      <c r="E376">
        <v>0</v>
      </c>
      <c r="F376">
        <v>-0.2474449574947357</v>
      </c>
    </row>
    <row r="377" spans="1:6">
      <c r="A377">
        <v>0</v>
      </c>
      <c r="B377">
        <v>-0.2474398761987686</v>
      </c>
      <c r="E377">
        <v>94.8021</v>
      </c>
      <c r="F377">
        <v>94.68424987792969</v>
      </c>
    </row>
    <row r="378" spans="1:6">
      <c r="A378">
        <v>59.8279</v>
      </c>
      <c r="B378">
        <v>71.20162200927734</v>
      </c>
      <c r="E378">
        <v>98.31310000000001</v>
      </c>
      <c r="F378">
        <v>97.25067901611328</v>
      </c>
    </row>
    <row r="379" spans="1:6">
      <c r="A379">
        <v>0</v>
      </c>
      <c r="B379">
        <v>-0.2474332004785538</v>
      </c>
      <c r="E379">
        <v>79.8989</v>
      </c>
      <c r="F379">
        <v>86.44617462158203</v>
      </c>
    </row>
    <row r="380" spans="1:6">
      <c r="A380">
        <v>69.1919</v>
      </c>
      <c r="B380">
        <v>37.38298416137695</v>
      </c>
      <c r="E380">
        <v>88.10899999999999</v>
      </c>
      <c r="F380">
        <v>89.56287384033203</v>
      </c>
    </row>
    <row r="381" spans="1:6">
      <c r="A381">
        <v>93.89579999999999</v>
      </c>
      <c r="B381">
        <v>91.73813629150391</v>
      </c>
      <c r="E381">
        <v>0</v>
      </c>
      <c r="F381">
        <v>-0.2474384158849716</v>
      </c>
    </row>
    <row r="382" spans="1:6">
      <c r="A382">
        <v>0</v>
      </c>
      <c r="B382">
        <v>-0.2474368959665298</v>
      </c>
      <c r="E382">
        <v>87.7663</v>
      </c>
      <c r="F382">
        <v>83.36264801025391</v>
      </c>
    </row>
    <row r="383" spans="1:6">
      <c r="A383">
        <v>61.5487</v>
      </c>
      <c r="B383">
        <v>81.69377136230469</v>
      </c>
      <c r="E383">
        <v>94.37</v>
      </c>
      <c r="F383">
        <v>94.47019195556641</v>
      </c>
    </row>
    <row r="384" spans="1:6">
      <c r="A384">
        <v>0</v>
      </c>
      <c r="B384">
        <v>-0.2474334836006165</v>
      </c>
      <c r="E384">
        <v>61.4721</v>
      </c>
      <c r="F384">
        <v>79.56672668457031</v>
      </c>
    </row>
    <row r="385" spans="1:6">
      <c r="A385">
        <v>94.62220000000001</v>
      </c>
      <c r="B385">
        <v>92.38314819335938</v>
      </c>
      <c r="E385">
        <v>0</v>
      </c>
      <c r="F385">
        <v>-0.2474396973848343</v>
      </c>
    </row>
    <row r="386" spans="1:6">
      <c r="A386">
        <v>0</v>
      </c>
      <c r="B386">
        <v>-0.2474328130483627</v>
      </c>
      <c r="E386">
        <v>0</v>
      </c>
      <c r="F386">
        <v>-0.2474366426467896</v>
      </c>
    </row>
    <row r="387" spans="1:6">
      <c r="A387">
        <v>0</v>
      </c>
      <c r="B387">
        <v>0.1004373356699944</v>
      </c>
      <c r="E387">
        <v>95.40600000000001</v>
      </c>
      <c r="F387">
        <v>93.14255523681641</v>
      </c>
    </row>
    <row r="388" spans="1:6">
      <c r="A388">
        <v>95.4957</v>
      </c>
      <c r="B388">
        <v>92.08019256591797</v>
      </c>
      <c r="E388">
        <v>0</v>
      </c>
      <c r="F388">
        <v>1.364795327186584</v>
      </c>
    </row>
    <row r="389" spans="1:6">
      <c r="A389">
        <v>86.4483</v>
      </c>
      <c r="B389">
        <v>87.03092956542969</v>
      </c>
      <c r="E389">
        <v>0</v>
      </c>
      <c r="F389">
        <v>37.08113479614258</v>
      </c>
    </row>
    <row r="390" spans="1:6">
      <c r="A390">
        <v>0</v>
      </c>
      <c r="B390">
        <v>-0.2474450767040253</v>
      </c>
      <c r="E390">
        <v>97.99339999999999</v>
      </c>
      <c r="F390">
        <v>94.67273712158203</v>
      </c>
    </row>
    <row r="391" spans="1:6">
      <c r="A391">
        <v>92.25060000000001</v>
      </c>
      <c r="B391">
        <v>89.58368682861328</v>
      </c>
      <c r="E391">
        <v>0</v>
      </c>
      <c r="F391">
        <v>19.06672096252441</v>
      </c>
    </row>
    <row r="392" spans="1:6">
      <c r="A392">
        <v>0</v>
      </c>
      <c r="B392">
        <v>-0.2474434077739716</v>
      </c>
      <c r="E392">
        <v>94.4374</v>
      </c>
      <c r="F392">
        <v>91.81523132324219</v>
      </c>
    </row>
    <row r="393" spans="1:6">
      <c r="A393">
        <v>0</v>
      </c>
      <c r="B393">
        <v>-0.2474293112754822</v>
      </c>
    </row>
    <row r="394" spans="1:6">
      <c r="A394">
        <v>0</v>
      </c>
      <c r="B394">
        <v>-0.2474342435598373</v>
      </c>
    </row>
    <row r="395" spans="1:6">
      <c r="A395">
        <v>0</v>
      </c>
      <c r="B395">
        <v>-0.2474282532930374</v>
      </c>
    </row>
    <row r="396" spans="1:6">
      <c r="A396">
        <v>71.41500000000001</v>
      </c>
      <c r="B396">
        <v>92.52196502685547</v>
      </c>
    </row>
    <row r="397" spans="1:6">
      <c r="A397">
        <v>61.3556</v>
      </c>
      <c r="B397">
        <v>67.14723968505859</v>
      </c>
    </row>
    <row r="398" spans="1:6">
      <c r="A398">
        <v>0</v>
      </c>
      <c r="B398">
        <v>-0.2474381178617477</v>
      </c>
    </row>
    <row r="399" spans="1:6">
      <c r="A399">
        <v>44.4345</v>
      </c>
      <c r="B399">
        <v>49.050537109375</v>
      </c>
    </row>
    <row r="400" spans="1:6">
      <c r="A400">
        <v>97.7052</v>
      </c>
      <c r="B400">
        <v>90.97292327880859</v>
      </c>
    </row>
    <row r="401" spans="1:2">
      <c r="A401">
        <v>83.9263</v>
      </c>
      <c r="B401">
        <v>86.26165771484375</v>
      </c>
    </row>
    <row r="402" spans="1:2">
      <c r="A402">
        <v>97.298</v>
      </c>
      <c r="B402">
        <v>95.86402893066406</v>
      </c>
    </row>
    <row r="403" spans="1:2">
      <c r="A403">
        <v>97.93040000000001</v>
      </c>
      <c r="B403">
        <v>96.18904113769531</v>
      </c>
    </row>
    <row r="404" spans="1:2">
      <c r="A404">
        <v>0</v>
      </c>
      <c r="B404">
        <v>-0.2474379986524582</v>
      </c>
    </row>
    <row r="405" spans="1:2">
      <c r="A405">
        <v>93.16759999999999</v>
      </c>
      <c r="B405">
        <v>92.32978820800781</v>
      </c>
    </row>
    <row r="406" spans="1:2">
      <c r="A406">
        <v>0</v>
      </c>
      <c r="B406">
        <v>-0.2474402487277985</v>
      </c>
    </row>
    <row r="407" spans="1:2">
      <c r="A407">
        <v>97.9815</v>
      </c>
      <c r="B407">
        <v>98.08946228027344</v>
      </c>
    </row>
    <row r="408" spans="1:2">
      <c r="A408">
        <v>98.06319999999999</v>
      </c>
      <c r="B408">
        <v>95.82801818847656</v>
      </c>
    </row>
    <row r="409" spans="1:2">
      <c r="A409">
        <v>0</v>
      </c>
      <c r="B409">
        <v>-0.2474391013383865</v>
      </c>
    </row>
    <row r="410" spans="1:2">
      <c r="A410">
        <v>0</v>
      </c>
      <c r="B410">
        <v>-0.2474354058504105</v>
      </c>
    </row>
    <row r="411" spans="1:2">
      <c r="A411">
        <v>90.648</v>
      </c>
      <c r="B411">
        <v>86.69646453857422</v>
      </c>
    </row>
    <row r="412" spans="1:2">
      <c r="A412">
        <v>59.69440000000001</v>
      </c>
      <c r="B412">
        <v>75.49590301513672</v>
      </c>
    </row>
    <row r="413" spans="1:2">
      <c r="A413">
        <v>95.8503</v>
      </c>
      <c r="B413">
        <v>95.83480072021484</v>
      </c>
    </row>
    <row r="414" spans="1:2">
      <c r="A414">
        <v>0</v>
      </c>
      <c r="B414">
        <v>11.06204509735107</v>
      </c>
    </row>
    <row r="415" spans="1:2">
      <c r="A415">
        <v>93.0646</v>
      </c>
      <c r="B415">
        <v>91.03416442871094</v>
      </c>
    </row>
    <row r="416" spans="1:2">
      <c r="A416">
        <v>95.28740000000001</v>
      </c>
      <c r="B416">
        <v>92.10581207275391</v>
      </c>
    </row>
    <row r="417" spans="1:2">
      <c r="A417">
        <v>0</v>
      </c>
      <c r="B417">
        <v>-0.2474483996629715</v>
      </c>
    </row>
    <row r="418" spans="1:2">
      <c r="A418">
        <v>0</v>
      </c>
      <c r="B418">
        <v>-0.2474340051412582</v>
      </c>
    </row>
    <row r="419" spans="1:2">
      <c r="A419">
        <v>92.0288</v>
      </c>
      <c r="B419">
        <v>91.67220306396484</v>
      </c>
    </row>
    <row r="420" spans="1:2">
      <c r="A420">
        <v>97.5205</v>
      </c>
      <c r="B420">
        <v>96.74590301513672</v>
      </c>
    </row>
    <row r="421" spans="1:2">
      <c r="A421">
        <v>79.7628</v>
      </c>
      <c r="B421">
        <v>79.42267608642578</v>
      </c>
    </row>
    <row r="422" spans="1:2">
      <c r="A422">
        <v>0</v>
      </c>
      <c r="B422">
        <v>-0.247443750500679</v>
      </c>
    </row>
    <row r="423" spans="1:2">
      <c r="A423">
        <v>96.62309999999999</v>
      </c>
      <c r="B423">
        <v>96.31636810302734</v>
      </c>
    </row>
    <row r="424" spans="1:2">
      <c r="A424">
        <v>97.72369999999999</v>
      </c>
      <c r="B424">
        <v>95.31449890136719</v>
      </c>
    </row>
    <row r="425" spans="1:2">
      <c r="A425">
        <v>94.1097</v>
      </c>
      <c r="B425">
        <v>93.49112701416016</v>
      </c>
    </row>
    <row r="426" spans="1:2">
      <c r="A426">
        <v>95.4423</v>
      </c>
      <c r="B426">
        <v>90.305908203125</v>
      </c>
    </row>
    <row r="427" spans="1:2">
      <c r="A427">
        <v>97.9256</v>
      </c>
      <c r="B427">
        <v>94.90077972412109</v>
      </c>
    </row>
    <row r="428" spans="1:2">
      <c r="A428">
        <v>82.88590000000001</v>
      </c>
      <c r="B428">
        <v>90.98304748535156</v>
      </c>
    </row>
    <row r="429" spans="1:2">
      <c r="A429">
        <v>0</v>
      </c>
      <c r="B429">
        <v>-0.2474351823329926</v>
      </c>
    </row>
    <row r="430" spans="1:2">
      <c r="A430">
        <v>62.42600000000001</v>
      </c>
      <c r="B430">
        <v>57.4368896484375</v>
      </c>
    </row>
    <row r="431" spans="1:2">
      <c r="A431">
        <v>95.2998</v>
      </c>
      <c r="B431">
        <v>94.76937103271484</v>
      </c>
    </row>
    <row r="432" spans="1:2">
      <c r="A432">
        <v>0</v>
      </c>
      <c r="B432">
        <v>-0.2474354952573776</v>
      </c>
    </row>
    <row r="433" spans="1:2">
      <c r="A433">
        <v>0</v>
      </c>
      <c r="B433">
        <v>-0.2474360316991806</v>
      </c>
    </row>
    <row r="434" spans="1:2">
      <c r="A434">
        <v>95.64149999999999</v>
      </c>
      <c r="B434">
        <v>95.59054565429688</v>
      </c>
    </row>
    <row r="435" spans="1:2">
      <c r="A435">
        <v>91.858</v>
      </c>
      <c r="B435">
        <v>88.45094299316406</v>
      </c>
    </row>
    <row r="436" spans="1:2">
      <c r="A436">
        <v>26.37130000000001</v>
      </c>
      <c r="B436">
        <v>46.12432479858398</v>
      </c>
    </row>
    <row r="437" spans="1:2">
      <c r="A437">
        <v>91.47929999999999</v>
      </c>
      <c r="B437">
        <v>94.04937744140625</v>
      </c>
    </row>
    <row r="438" spans="1:2">
      <c r="A438">
        <v>65.3436</v>
      </c>
      <c r="B438">
        <v>56.02403259277344</v>
      </c>
    </row>
    <row r="439" spans="1:2">
      <c r="A439">
        <v>0</v>
      </c>
      <c r="B439">
        <v>-0.2474348843097687</v>
      </c>
    </row>
    <row r="440" spans="1:2">
      <c r="A440">
        <v>48.116</v>
      </c>
      <c r="B440">
        <v>68.40309143066406</v>
      </c>
    </row>
    <row r="441" spans="1:2">
      <c r="A441">
        <v>0</v>
      </c>
      <c r="B441">
        <v>-0.2474422603845596</v>
      </c>
    </row>
    <row r="442" spans="1:2">
      <c r="A442">
        <v>0</v>
      </c>
      <c r="B442">
        <v>-0.247428834438324</v>
      </c>
    </row>
    <row r="443" spans="1:2">
      <c r="A443">
        <v>94.8633</v>
      </c>
      <c r="B443">
        <v>93.75143432617188</v>
      </c>
    </row>
    <row r="444" spans="1:2">
      <c r="A444">
        <v>81.99930000000001</v>
      </c>
      <c r="B444">
        <v>72.39844512939453</v>
      </c>
    </row>
    <row r="445" spans="1:2">
      <c r="A445">
        <v>0</v>
      </c>
      <c r="B445">
        <v>-0.2474417388439178</v>
      </c>
    </row>
    <row r="446" spans="1:2">
      <c r="A446">
        <v>0</v>
      </c>
      <c r="B446">
        <v>-0.2474354058504105</v>
      </c>
    </row>
    <row r="447" spans="1:2">
      <c r="A447">
        <v>33.8987</v>
      </c>
      <c r="B447">
        <v>15.25960922241211</v>
      </c>
    </row>
    <row r="448" spans="1:2">
      <c r="A448">
        <v>95.41240000000001</v>
      </c>
      <c r="B448">
        <v>90.67043304443359</v>
      </c>
    </row>
    <row r="449" spans="1:2">
      <c r="A449">
        <v>0</v>
      </c>
      <c r="B449">
        <v>-0.2474419325590134</v>
      </c>
    </row>
    <row r="450" spans="1:2">
      <c r="A450">
        <v>0</v>
      </c>
      <c r="B450">
        <v>-0.2474366277456284</v>
      </c>
    </row>
    <row r="451" spans="1:2">
      <c r="A451">
        <v>91.88549999999999</v>
      </c>
      <c r="B451">
        <v>89.49687957763672</v>
      </c>
    </row>
    <row r="452" spans="1:2">
      <c r="A452">
        <v>87.5098</v>
      </c>
      <c r="B452">
        <v>87.97693634033203</v>
      </c>
    </row>
    <row r="453" spans="1:2">
      <c r="A453">
        <v>0</v>
      </c>
      <c r="B453">
        <v>-0.2474435865879059</v>
      </c>
    </row>
    <row r="454" spans="1:2">
      <c r="A454">
        <v>94.95350000000001</v>
      </c>
      <c r="B454">
        <v>89.81814575195312</v>
      </c>
    </row>
    <row r="455" spans="1:2">
      <c r="A455">
        <v>87.6917</v>
      </c>
      <c r="B455">
        <v>91.51394653320312</v>
      </c>
    </row>
    <row r="456" spans="1:2">
      <c r="A456">
        <v>0</v>
      </c>
      <c r="B456">
        <v>8.886690139770508</v>
      </c>
    </row>
    <row r="457" spans="1:2">
      <c r="A457">
        <v>48.5674</v>
      </c>
      <c r="B457">
        <v>29.46343421936035</v>
      </c>
    </row>
    <row r="458" spans="1:2">
      <c r="A458">
        <v>97.8891</v>
      </c>
      <c r="B458">
        <v>94.45935821533203</v>
      </c>
    </row>
    <row r="459" spans="1:2">
      <c r="A459">
        <v>96.4987</v>
      </c>
      <c r="B459">
        <v>95.83559417724609</v>
      </c>
    </row>
    <row r="460" spans="1:2">
      <c r="A460">
        <v>0</v>
      </c>
      <c r="B460">
        <v>-0.2474316507577896</v>
      </c>
    </row>
    <row r="461" spans="1:2">
      <c r="A461">
        <v>72.5429</v>
      </c>
      <c r="B461">
        <v>79.50926971435547</v>
      </c>
    </row>
    <row r="462" spans="1:2">
      <c r="A462">
        <v>0</v>
      </c>
      <c r="B462">
        <v>-0.2474402487277985</v>
      </c>
    </row>
    <row r="463" spans="1:2">
      <c r="A463">
        <v>60.58619999999999</v>
      </c>
      <c r="B463">
        <v>42.83061981201172</v>
      </c>
    </row>
    <row r="464" spans="1:2">
      <c r="A464">
        <v>98.1478</v>
      </c>
      <c r="B464">
        <v>96.13526153564453</v>
      </c>
    </row>
    <row r="465" spans="1:2">
      <c r="A465">
        <v>98.30110000000001</v>
      </c>
      <c r="B465">
        <v>93.4296875</v>
      </c>
    </row>
    <row r="466" spans="1:2">
      <c r="A466">
        <v>95.492</v>
      </c>
      <c r="B466">
        <v>93.57967376708984</v>
      </c>
    </row>
    <row r="467" spans="1:2">
      <c r="A467">
        <v>96.3424</v>
      </c>
      <c r="B467">
        <v>95.50669097900391</v>
      </c>
    </row>
    <row r="468" spans="1:2">
      <c r="A468">
        <v>94.92319999999999</v>
      </c>
      <c r="B468">
        <v>84.36219024658203</v>
      </c>
    </row>
    <row r="469" spans="1:2">
      <c r="A469">
        <v>0</v>
      </c>
      <c r="B469">
        <v>-0.2474344223737717</v>
      </c>
    </row>
    <row r="470" spans="1:2">
      <c r="A470">
        <v>0</v>
      </c>
      <c r="B470">
        <v>-0.2474327683448792</v>
      </c>
    </row>
    <row r="471" spans="1:2">
      <c r="A471">
        <v>94.36579999999999</v>
      </c>
      <c r="B471">
        <v>92.32555389404297</v>
      </c>
    </row>
    <row r="472" spans="1:2">
      <c r="A472">
        <v>97.3168</v>
      </c>
      <c r="B472">
        <v>98.75116729736328</v>
      </c>
    </row>
    <row r="473" spans="1:2">
      <c r="A473">
        <v>85.6185</v>
      </c>
      <c r="B473">
        <v>89.11702728271484</v>
      </c>
    </row>
    <row r="474" spans="1:2">
      <c r="A474">
        <v>96.08929999999999</v>
      </c>
      <c r="B474">
        <v>95.51973724365234</v>
      </c>
    </row>
    <row r="475" spans="1:2">
      <c r="A475">
        <v>97.02370000000001</v>
      </c>
      <c r="B475">
        <v>96.85621643066406</v>
      </c>
    </row>
    <row r="476" spans="1:2">
      <c r="A476">
        <v>0</v>
      </c>
      <c r="B476">
        <v>-0.2474384307861328</v>
      </c>
    </row>
    <row r="477" spans="1:2">
      <c r="A477">
        <v>93.72190000000001</v>
      </c>
      <c r="B477">
        <v>92.91250610351562</v>
      </c>
    </row>
    <row r="478" spans="1:2">
      <c r="A478">
        <v>97.2766</v>
      </c>
      <c r="B478">
        <v>95.59270477294922</v>
      </c>
    </row>
    <row r="479" spans="1:2">
      <c r="A479">
        <v>0</v>
      </c>
      <c r="B479">
        <v>-0.2474331855773926</v>
      </c>
    </row>
    <row r="480" spans="1:2">
      <c r="A480">
        <v>0</v>
      </c>
      <c r="B480">
        <v>-0.2474382966756821</v>
      </c>
    </row>
    <row r="481" spans="1:2">
      <c r="A481">
        <v>0</v>
      </c>
      <c r="B481">
        <v>-0.2474369406700134</v>
      </c>
    </row>
    <row r="482" spans="1:2">
      <c r="A482">
        <v>94.98260000000001</v>
      </c>
      <c r="B482">
        <v>94.68579864501953</v>
      </c>
    </row>
    <row r="483" spans="1:2">
      <c r="A483">
        <v>0</v>
      </c>
      <c r="B483">
        <v>-0.247441828250885</v>
      </c>
    </row>
    <row r="484" spans="1:2">
      <c r="A484">
        <v>0</v>
      </c>
      <c r="B484">
        <v>-0.2474397867918015</v>
      </c>
    </row>
    <row r="485" spans="1:2">
      <c r="A485">
        <v>22.39</v>
      </c>
      <c r="B485">
        <v>5.380273818969727</v>
      </c>
    </row>
    <row r="486" spans="1:2">
      <c r="A486">
        <v>78.8399</v>
      </c>
      <c r="B486">
        <v>67.58271789550781</v>
      </c>
    </row>
    <row r="487" spans="1:2">
      <c r="A487">
        <v>95.5445</v>
      </c>
      <c r="B487">
        <v>94.06127166748047</v>
      </c>
    </row>
    <row r="488" spans="1:2">
      <c r="A488">
        <v>0</v>
      </c>
      <c r="B488">
        <v>-0.2474429309368134</v>
      </c>
    </row>
    <row r="489" spans="1:2">
      <c r="A489">
        <v>69.24979999999999</v>
      </c>
      <c r="B489">
        <v>52.81760406494141</v>
      </c>
    </row>
    <row r="490" spans="1:2">
      <c r="A490">
        <v>97.69280000000001</v>
      </c>
      <c r="B490">
        <v>93.96802520751953</v>
      </c>
    </row>
    <row r="491" spans="1:2">
      <c r="A491">
        <v>0</v>
      </c>
      <c r="B491">
        <v>-0.2474464029073715</v>
      </c>
    </row>
    <row r="492" spans="1:2">
      <c r="A492">
        <v>97.0333</v>
      </c>
      <c r="B492">
        <v>95.61940002441406</v>
      </c>
    </row>
    <row r="493" spans="1:2">
      <c r="A493">
        <v>96.07510000000001</v>
      </c>
      <c r="B493">
        <v>95.57435607910156</v>
      </c>
    </row>
    <row r="494" spans="1:2">
      <c r="A494">
        <v>51.6689</v>
      </c>
      <c r="B494">
        <v>49.08697128295898</v>
      </c>
    </row>
    <row r="495" spans="1:2">
      <c r="A495">
        <v>95.65130000000001</v>
      </c>
      <c r="B495">
        <v>92.77926635742188</v>
      </c>
    </row>
    <row r="496" spans="1:2">
      <c r="A496">
        <v>53.5467</v>
      </c>
      <c r="B496">
        <v>72.69679260253906</v>
      </c>
    </row>
    <row r="497" spans="1:2">
      <c r="A497">
        <v>0</v>
      </c>
      <c r="B497">
        <v>-0.247432753443718</v>
      </c>
    </row>
    <row r="498" spans="1:2">
      <c r="A498">
        <v>97.9363</v>
      </c>
      <c r="B498">
        <v>96.32319641113281</v>
      </c>
    </row>
    <row r="499" spans="1:2">
      <c r="A499">
        <v>90.7208</v>
      </c>
      <c r="B499">
        <v>92.35574340820312</v>
      </c>
    </row>
    <row r="500" spans="1:2">
      <c r="A500">
        <v>0</v>
      </c>
      <c r="B500">
        <v>8.223476409912109</v>
      </c>
    </row>
    <row r="501" spans="1:2">
      <c r="A501">
        <v>95.6785</v>
      </c>
      <c r="B501">
        <v>93.24166107177734</v>
      </c>
    </row>
    <row r="502" spans="1:2">
      <c r="A502">
        <v>0</v>
      </c>
      <c r="B502">
        <v>37.60820770263672</v>
      </c>
    </row>
    <row r="503" spans="1:2">
      <c r="A503">
        <v>0</v>
      </c>
      <c r="B503">
        <v>-0.2474351078271866</v>
      </c>
    </row>
    <row r="504" spans="1:2">
      <c r="A504">
        <v>92.3224</v>
      </c>
      <c r="B504">
        <v>88.6153564453125</v>
      </c>
    </row>
    <row r="505" spans="1:2">
      <c r="A505">
        <v>94.0004</v>
      </c>
      <c r="B505">
        <v>94.20024108886719</v>
      </c>
    </row>
    <row r="506" spans="1:2">
      <c r="A506">
        <v>93.8412</v>
      </c>
      <c r="B506">
        <v>90.73858642578125</v>
      </c>
    </row>
    <row r="507" spans="1:2">
      <c r="A507">
        <v>0</v>
      </c>
      <c r="B507">
        <v>-0.247443288564682</v>
      </c>
    </row>
    <row r="508" spans="1:2">
      <c r="A508">
        <v>0</v>
      </c>
      <c r="B508">
        <v>-0.2474323362112045</v>
      </c>
    </row>
    <row r="509" spans="1:2">
      <c r="A509">
        <v>70.7914</v>
      </c>
      <c r="B509">
        <v>69.11048126220703</v>
      </c>
    </row>
    <row r="510" spans="1:2">
      <c r="A510">
        <v>62.0208</v>
      </c>
      <c r="B510">
        <v>37.44266510009766</v>
      </c>
    </row>
    <row r="511" spans="1:2">
      <c r="A511">
        <v>93.36620000000001</v>
      </c>
      <c r="B511">
        <v>89.37226867675781</v>
      </c>
    </row>
    <row r="512" spans="1:2">
      <c r="A512">
        <v>95.6561</v>
      </c>
      <c r="B512">
        <v>94.06099700927734</v>
      </c>
    </row>
    <row r="513" spans="1:2">
      <c r="A513">
        <v>0</v>
      </c>
      <c r="B513">
        <v>-0.2474414855241776</v>
      </c>
    </row>
    <row r="514" spans="1:2">
      <c r="A514">
        <v>97.7876</v>
      </c>
      <c r="B514">
        <v>97.64402008056641</v>
      </c>
    </row>
    <row r="515" spans="1:2">
      <c r="A515">
        <v>94.9036</v>
      </c>
      <c r="B515">
        <v>93.69650268554688</v>
      </c>
    </row>
    <row r="516" spans="1:2">
      <c r="A516">
        <v>94.7244</v>
      </c>
      <c r="B516">
        <v>91.79415130615234</v>
      </c>
    </row>
    <row r="517" spans="1:2">
      <c r="A517">
        <v>93.15779999999999</v>
      </c>
      <c r="B517">
        <v>93.14971160888672</v>
      </c>
    </row>
    <row r="518" spans="1:2">
      <c r="A518">
        <v>98.08969999999999</v>
      </c>
      <c r="B518">
        <v>95.84324645996094</v>
      </c>
    </row>
    <row r="519" spans="1:2">
      <c r="A519">
        <v>0</v>
      </c>
      <c r="B519">
        <v>-0.2474420964717865</v>
      </c>
    </row>
    <row r="520" spans="1:2">
      <c r="A520">
        <v>90.23569999999999</v>
      </c>
      <c r="B520">
        <v>87.21466827392578</v>
      </c>
    </row>
    <row r="521" spans="1:2">
      <c r="A521">
        <v>95.8301</v>
      </c>
      <c r="B521">
        <v>92.31134033203125</v>
      </c>
    </row>
    <row r="522" spans="1:2">
      <c r="A522">
        <v>0</v>
      </c>
      <c r="B522">
        <v>-0.2474332004785538</v>
      </c>
    </row>
    <row r="523" spans="1:2">
      <c r="A523">
        <v>79.1962</v>
      </c>
      <c r="B523">
        <v>87.79491424560547</v>
      </c>
    </row>
    <row r="524" spans="1:2">
      <c r="A524">
        <v>95.82640000000001</v>
      </c>
      <c r="B524">
        <v>94.7008056640625</v>
      </c>
    </row>
    <row r="525" spans="1:2">
      <c r="A525">
        <v>0</v>
      </c>
      <c r="B525">
        <v>-0.2474424690008163</v>
      </c>
    </row>
    <row r="526" spans="1:2">
      <c r="A526">
        <v>0</v>
      </c>
      <c r="B526">
        <v>-0.2474419772624969</v>
      </c>
    </row>
    <row r="527" spans="1:2">
      <c r="A527">
        <v>93.97280000000001</v>
      </c>
      <c r="B527">
        <v>92.93087005615234</v>
      </c>
    </row>
    <row r="528" spans="1:2">
      <c r="A528">
        <v>87.8852</v>
      </c>
      <c r="B528">
        <v>84.49156951904297</v>
      </c>
    </row>
    <row r="529" spans="1:2">
      <c r="A529">
        <v>90.10209999999999</v>
      </c>
      <c r="B529">
        <v>88.20876312255859</v>
      </c>
    </row>
    <row r="530" spans="1:2">
      <c r="A530">
        <v>0</v>
      </c>
      <c r="B530">
        <v>-0.2474399507045746</v>
      </c>
    </row>
    <row r="531" spans="1:2">
      <c r="A531">
        <v>94.37220000000001</v>
      </c>
      <c r="B531">
        <v>90.41057586669922</v>
      </c>
    </row>
    <row r="532" spans="1:2">
      <c r="A532">
        <v>60.34940000000001</v>
      </c>
      <c r="B532">
        <v>60.23297500610352</v>
      </c>
    </row>
    <row r="533" spans="1:2">
      <c r="A533">
        <v>0</v>
      </c>
      <c r="B533">
        <v>-0.2474343031644821</v>
      </c>
    </row>
    <row r="534" spans="1:2">
      <c r="A534">
        <v>71.5044</v>
      </c>
      <c r="B534">
        <v>75.59381866455078</v>
      </c>
    </row>
    <row r="535" spans="1:2">
      <c r="A535">
        <v>0</v>
      </c>
      <c r="B535">
        <v>-0.2474353164434433</v>
      </c>
    </row>
    <row r="536" spans="1:2">
      <c r="A536">
        <v>62.2821</v>
      </c>
      <c r="B536">
        <v>59.13927459716797</v>
      </c>
    </row>
    <row r="537" spans="1:2">
      <c r="A537">
        <v>0</v>
      </c>
      <c r="B537">
        <v>1.177866220474243</v>
      </c>
    </row>
    <row r="538" spans="1:2">
      <c r="A538">
        <v>86.88</v>
      </c>
      <c r="B538">
        <v>90.09877777099609</v>
      </c>
    </row>
    <row r="539" spans="1:2">
      <c r="A539">
        <v>90.521</v>
      </c>
      <c r="B539">
        <v>87.98842620849609</v>
      </c>
    </row>
    <row r="540" spans="1:2">
      <c r="A540">
        <v>45.7502</v>
      </c>
      <c r="B540">
        <v>35.75425338745117</v>
      </c>
    </row>
    <row r="541" spans="1:2">
      <c r="A541">
        <v>0</v>
      </c>
      <c r="B541">
        <v>-0.2474368065595627</v>
      </c>
    </row>
    <row r="542" spans="1:2">
      <c r="A542">
        <v>36.7442</v>
      </c>
      <c r="B542">
        <v>40.12924957275391</v>
      </c>
    </row>
    <row r="543" spans="1:2">
      <c r="A543">
        <v>94.27500000000001</v>
      </c>
      <c r="B543">
        <v>92.43314361572266</v>
      </c>
    </row>
    <row r="544" spans="1:2">
      <c r="A544">
        <v>90.1589</v>
      </c>
      <c r="B544">
        <v>88.61491394042969</v>
      </c>
    </row>
    <row r="545" spans="1:2">
      <c r="A545">
        <v>93.5509</v>
      </c>
      <c r="B545">
        <v>93.66725921630859</v>
      </c>
    </row>
    <row r="546" spans="1:2">
      <c r="A546">
        <v>97.0214</v>
      </c>
      <c r="B546">
        <v>91.08696746826172</v>
      </c>
    </row>
    <row r="547" spans="1:2">
      <c r="A547">
        <v>95.0496</v>
      </c>
      <c r="B547">
        <v>93.86283111572266</v>
      </c>
    </row>
    <row r="548" spans="1:2">
      <c r="A548">
        <v>0</v>
      </c>
      <c r="B548">
        <v>-0.2474322021007538</v>
      </c>
    </row>
    <row r="549" spans="1:2">
      <c r="A549">
        <v>0</v>
      </c>
      <c r="B549">
        <v>-0.2474444359540939</v>
      </c>
    </row>
    <row r="550" spans="1:2">
      <c r="A550">
        <v>0</v>
      </c>
      <c r="B550">
        <v>-0.2474369406700134</v>
      </c>
    </row>
    <row r="551" spans="1:2">
      <c r="A551">
        <v>95.1345</v>
      </c>
      <c r="B551">
        <v>92.62390899658203</v>
      </c>
    </row>
    <row r="552" spans="1:2">
      <c r="A552">
        <v>93.90860000000001</v>
      </c>
      <c r="B552">
        <v>91.56920623779297</v>
      </c>
    </row>
    <row r="553" spans="1:2">
      <c r="A553">
        <v>0</v>
      </c>
      <c r="B553">
        <v>6.303850173950195</v>
      </c>
    </row>
    <row r="554" spans="1:2">
      <c r="A554">
        <v>84.843</v>
      </c>
      <c r="B554">
        <v>88.69358062744141</v>
      </c>
    </row>
    <row r="555" spans="1:2">
      <c r="A555">
        <v>0</v>
      </c>
      <c r="B555">
        <v>-0.2474310547113419</v>
      </c>
    </row>
    <row r="556" spans="1:2">
      <c r="A556">
        <v>96.53270000000001</v>
      </c>
      <c r="B556">
        <v>93.48905944824219</v>
      </c>
    </row>
    <row r="557" spans="1:2">
      <c r="A557">
        <v>0</v>
      </c>
      <c r="B557">
        <v>-0.2474426776170731</v>
      </c>
    </row>
    <row r="558" spans="1:2">
      <c r="A558">
        <v>83.8828</v>
      </c>
      <c r="B558">
        <v>81.93842315673828</v>
      </c>
    </row>
    <row r="559" spans="1:2">
      <c r="A559">
        <v>93.5904</v>
      </c>
      <c r="B559">
        <v>93.43222808837891</v>
      </c>
    </row>
    <row r="560" spans="1:2">
      <c r="A560">
        <v>0</v>
      </c>
      <c r="B560">
        <v>-0.2474282532930374</v>
      </c>
    </row>
    <row r="561" spans="1:2">
      <c r="A561">
        <v>0</v>
      </c>
      <c r="B561">
        <v>-0.2474409341812134</v>
      </c>
    </row>
    <row r="562" spans="1:2">
      <c r="A562">
        <v>0</v>
      </c>
      <c r="B562">
        <v>-0.2474300712347031</v>
      </c>
    </row>
    <row r="563" spans="1:2">
      <c r="A563">
        <v>96.32810000000001</v>
      </c>
      <c r="B563">
        <v>94.20584106445312</v>
      </c>
    </row>
    <row r="564" spans="1:2">
      <c r="A564">
        <v>0</v>
      </c>
      <c r="B564">
        <v>-0.247438058257103</v>
      </c>
    </row>
    <row r="565" spans="1:2">
      <c r="A565">
        <v>0</v>
      </c>
      <c r="B565">
        <v>-0.2474415004253387</v>
      </c>
    </row>
    <row r="566" spans="1:2">
      <c r="A566">
        <v>95.3916</v>
      </c>
      <c r="B566">
        <v>94.32961273193359</v>
      </c>
    </row>
    <row r="567" spans="1:2">
      <c r="A567">
        <v>0</v>
      </c>
      <c r="B567">
        <v>-0.2474391609430313</v>
      </c>
    </row>
    <row r="568" spans="1:2">
      <c r="A568">
        <v>0</v>
      </c>
      <c r="B568">
        <v>9.227288246154785</v>
      </c>
    </row>
    <row r="569" spans="1:2">
      <c r="A569">
        <v>98.08159999999999</v>
      </c>
      <c r="B569">
        <v>93.0626220703125</v>
      </c>
    </row>
    <row r="570" spans="1:2">
      <c r="A570">
        <v>48.027</v>
      </c>
      <c r="B570">
        <v>57.96229934692383</v>
      </c>
    </row>
    <row r="571" spans="1:2">
      <c r="A571">
        <v>0</v>
      </c>
      <c r="B571">
        <v>-0.2474315762519836</v>
      </c>
    </row>
    <row r="572" spans="1:2">
      <c r="A572">
        <v>94.4207</v>
      </c>
      <c r="B572">
        <v>92.17552947998047</v>
      </c>
    </row>
    <row r="573" spans="1:2">
      <c r="A573">
        <v>71.7341</v>
      </c>
      <c r="B573">
        <v>77.78742218017578</v>
      </c>
    </row>
    <row r="574" spans="1:2">
      <c r="A574">
        <v>77.5534</v>
      </c>
      <c r="B574">
        <v>53.49794387817383</v>
      </c>
    </row>
    <row r="575" spans="1:2">
      <c r="A575">
        <v>95.7319</v>
      </c>
      <c r="B575">
        <v>94.23311614990234</v>
      </c>
    </row>
    <row r="576" spans="1:2">
      <c r="A576">
        <v>0</v>
      </c>
      <c r="B576">
        <v>-0.2474282532930374</v>
      </c>
    </row>
    <row r="577" spans="1:2">
      <c r="A577">
        <v>0</v>
      </c>
      <c r="B577">
        <v>-0.2474481463432312</v>
      </c>
    </row>
    <row r="578" spans="1:2">
      <c r="A578">
        <v>95.4943</v>
      </c>
      <c r="B578">
        <v>96.48415374755859</v>
      </c>
    </row>
    <row r="579" spans="1:2">
      <c r="A579">
        <v>0</v>
      </c>
      <c r="B579">
        <v>-0.2474416345357895</v>
      </c>
    </row>
    <row r="580" spans="1:2">
      <c r="A580">
        <v>0</v>
      </c>
      <c r="B580">
        <v>-0.2474446445703506</v>
      </c>
    </row>
    <row r="581" spans="1:2">
      <c r="A581">
        <v>0</v>
      </c>
      <c r="B581">
        <v>-0.2474416792392731</v>
      </c>
    </row>
    <row r="582" spans="1:2">
      <c r="A582">
        <v>0</v>
      </c>
      <c r="B582">
        <v>-0.2474407702684402</v>
      </c>
    </row>
    <row r="583" spans="1:2">
      <c r="A583">
        <v>75.5022</v>
      </c>
      <c r="B583">
        <v>55.24034118652344</v>
      </c>
    </row>
    <row r="584" spans="1:2">
      <c r="A584">
        <v>94.3111</v>
      </c>
      <c r="B584">
        <v>93.86412811279297</v>
      </c>
    </row>
    <row r="585" spans="1:2">
      <c r="A585">
        <v>73.0133</v>
      </c>
      <c r="B585">
        <v>71.65531158447266</v>
      </c>
    </row>
    <row r="586" spans="1:2">
      <c r="A586">
        <v>0</v>
      </c>
      <c r="B586">
        <v>-0.2474447339773178</v>
      </c>
    </row>
    <row r="587" spans="1:2">
      <c r="A587">
        <v>0</v>
      </c>
      <c r="B587">
        <v>-0.2474427670240402</v>
      </c>
    </row>
    <row r="588" spans="1:2">
      <c r="A588">
        <v>96.4841</v>
      </c>
      <c r="B588">
        <v>94.97943115234375</v>
      </c>
    </row>
    <row r="589" spans="1:2">
      <c r="A589">
        <v>48.4605</v>
      </c>
      <c r="B589">
        <v>47.73345947265625</v>
      </c>
    </row>
    <row r="590" spans="1:2">
      <c r="A590">
        <v>26.0887</v>
      </c>
      <c r="B590">
        <v>12.5634069442749</v>
      </c>
    </row>
    <row r="591" spans="1:2">
      <c r="A591">
        <v>65.2634</v>
      </c>
      <c r="B591">
        <v>83.13967895507812</v>
      </c>
    </row>
    <row r="592" spans="1:2">
      <c r="A592">
        <v>94.35380000000001</v>
      </c>
      <c r="B592">
        <v>92.65382385253906</v>
      </c>
    </row>
    <row r="593" spans="1:2">
      <c r="A593">
        <v>56.3572</v>
      </c>
      <c r="B593">
        <v>60.32096862792969</v>
      </c>
    </row>
    <row r="594" spans="1:2">
      <c r="A594">
        <v>59.0116</v>
      </c>
      <c r="B594">
        <v>65.54894256591797</v>
      </c>
    </row>
    <row r="595" spans="1:2">
      <c r="A595">
        <v>0</v>
      </c>
      <c r="B595">
        <v>-0.2474362850189209</v>
      </c>
    </row>
    <row r="596" spans="1:2">
      <c r="A596">
        <v>97.4682</v>
      </c>
      <c r="B596">
        <v>97.72382354736328</v>
      </c>
    </row>
    <row r="597" spans="1:2">
      <c r="A597">
        <v>0</v>
      </c>
      <c r="B597">
        <v>-0.2474343478679657</v>
      </c>
    </row>
    <row r="598" spans="1:2">
      <c r="A598">
        <v>0</v>
      </c>
      <c r="B598">
        <v>0.2915288507938385</v>
      </c>
    </row>
    <row r="599" spans="1:2">
      <c r="A599">
        <v>97.4297</v>
      </c>
      <c r="B599">
        <v>96.56795501708984</v>
      </c>
    </row>
    <row r="600" spans="1:2">
      <c r="A600">
        <v>94.62139999999999</v>
      </c>
      <c r="B600">
        <v>91.08653259277344</v>
      </c>
    </row>
    <row r="601" spans="1:2">
      <c r="A601">
        <v>95.42019999999999</v>
      </c>
      <c r="B601">
        <v>93.33509826660156</v>
      </c>
    </row>
    <row r="602" spans="1:2">
      <c r="A602">
        <v>0</v>
      </c>
      <c r="B602">
        <v>-0.2474398463964462</v>
      </c>
    </row>
    <row r="603" spans="1:2">
      <c r="A603">
        <v>0</v>
      </c>
      <c r="B603">
        <v>-0.2474329322576523</v>
      </c>
    </row>
    <row r="604" spans="1:2">
      <c r="A604">
        <v>0</v>
      </c>
      <c r="B604">
        <v>-0.2474423050880432</v>
      </c>
    </row>
    <row r="605" spans="1:2">
      <c r="A605">
        <v>0</v>
      </c>
      <c r="B605">
        <v>6.863024234771729</v>
      </c>
    </row>
    <row r="606" spans="1:2">
      <c r="A606">
        <v>0</v>
      </c>
      <c r="B606">
        <v>-0.2474374771118164</v>
      </c>
    </row>
    <row r="607" spans="1:2">
      <c r="A607">
        <v>96.69070000000001</v>
      </c>
      <c r="B607">
        <v>96.73089599609375</v>
      </c>
    </row>
    <row r="608" spans="1:2">
      <c r="A608">
        <v>59.46359999999999</v>
      </c>
      <c r="B608">
        <v>78.38362884521484</v>
      </c>
    </row>
    <row r="609" spans="1:2">
      <c r="A609">
        <v>91.8409</v>
      </c>
      <c r="B609">
        <v>91.11799621582031</v>
      </c>
    </row>
    <row r="610" spans="1:2">
      <c r="A610">
        <v>92.1084</v>
      </c>
      <c r="B610">
        <v>87.73059844970703</v>
      </c>
    </row>
    <row r="611" spans="1:2">
      <c r="A611">
        <v>0</v>
      </c>
      <c r="B611">
        <v>-0.2474454492330551</v>
      </c>
    </row>
    <row r="612" spans="1:2">
      <c r="A612">
        <v>0</v>
      </c>
      <c r="B612">
        <v>-0.2474400550127029</v>
      </c>
    </row>
    <row r="613" spans="1:2">
      <c r="A613">
        <v>0</v>
      </c>
      <c r="B613">
        <v>-0.2474396675825119</v>
      </c>
    </row>
    <row r="614" spans="1:2">
      <c r="A614">
        <v>86.1413</v>
      </c>
      <c r="B614">
        <v>83.32961273193359</v>
      </c>
    </row>
    <row r="615" spans="1:2">
      <c r="A615">
        <v>65.47190000000001</v>
      </c>
      <c r="B615">
        <v>51.17769241333008</v>
      </c>
    </row>
    <row r="616" spans="1:2">
      <c r="A616">
        <v>89.953</v>
      </c>
      <c r="B616">
        <v>89.81828308105469</v>
      </c>
    </row>
    <row r="617" spans="1:2">
      <c r="A617">
        <v>75.5035</v>
      </c>
      <c r="B617">
        <v>77.01649475097656</v>
      </c>
    </row>
    <row r="618" spans="1:2">
      <c r="A618">
        <v>0</v>
      </c>
      <c r="B618">
        <v>-0.2474318742752075</v>
      </c>
    </row>
    <row r="619" spans="1:2">
      <c r="A619">
        <v>94.82129999999999</v>
      </c>
      <c r="B619">
        <v>93.04054260253906</v>
      </c>
    </row>
    <row r="620" spans="1:2">
      <c r="A620">
        <v>94.3878</v>
      </c>
      <c r="B620">
        <v>90.35543060302734</v>
      </c>
    </row>
    <row r="621" spans="1:2">
      <c r="A621">
        <v>47.4236</v>
      </c>
      <c r="B621">
        <v>53.64836883544922</v>
      </c>
    </row>
    <row r="622" spans="1:2">
      <c r="A622">
        <v>0</v>
      </c>
      <c r="B622">
        <v>-0.2474285066127777</v>
      </c>
    </row>
    <row r="623" spans="1:2">
      <c r="A623">
        <v>95.76009999999999</v>
      </c>
      <c r="B623">
        <v>92.54441070556641</v>
      </c>
    </row>
    <row r="624" spans="1:2">
      <c r="A624">
        <v>85.15470000000001</v>
      </c>
      <c r="B624">
        <v>88.42274475097656</v>
      </c>
    </row>
    <row r="625" spans="1:2">
      <c r="A625">
        <v>97.727</v>
      </c>
      <c r="B625">
        <v>97.26946258544922</v>
      </c>
    </row>
    <row r="626" spans="1:2">
      <c r="A626">
        <v>90.5228</v>
      </c>
      <c r="B626">
        <v>88.79511260986328</v>
      </c>
    </row>
    <row r="627" spans="1:2">
      <c r="A627">
        <v>0</v>
      </c>
      <c r="B627">
        <v>-0.2474425137042999</v>
      </c>
    </row>
    <row r="628" spans="1:2">
      <c r="A628">
        <v>94.7307</v>
      </c>
      <c r="B628">
        <v>94.22523498535156</v>
      </c>
    </row>
    <row r="629" spans="1:2">
      <c r="A629">
        <v>94.2991</v>
      </c>
      <c r="B629">
        <v>91.41204833984375</v>
      </c>
    </row>
    <row r="630" spans="1:2">
      <c r="A630">
        <v>97.4539</v>
      </c>
      <c r="B630">
        <v>96.43372344970703</v>
      </c>
    </row>
    <row r="631" spans="1:2">
      <c r="A631">
        <v>93.4218</v>
      </c>
      <c r="B631">
        <v>91.12938690185547</v>
      </c>
    </row>
    <row r="632" spans="1:2">
      <c r="A632">
        <v>0</v>
      </c>
      <c r="B632">
        <v>-0.2474400848150253</v>
      </c>
    </row>
    <row r="633" spans="1:2">
      <c r="A633">
        <v>65.59010000000001</v>
      </c>
      <c r="B633">
        <v>61.40775299072266</v>
      </c>
    </row>
    <row r="634" spans="1:2">
      <c r="A634">
        <v>94.5883</v>
      </c>
      <c r="B634">
        <v>93.98114013671875</v>
      </c>
    </row>
    <row r="635" spans="1:2">
      <c r="A635">
        <v>90.42659999999999</v>
      </c>
      <c r="B635">
        <v>91.33705139160156</v>
      </c>
    </row>
    <row r="636" spans="1:2">
      <c r="A636">
        <v>93.235</v>
      </c>
      <c r="B636">
        <v>96.27831268310547</v>
      </c>
    </row>
    <row r="637" spans="1:2">
      <c r="A637">
        <v>96.5682</v>
      </c>
      <c r="B637">
        <v>92.89478302001953</v>
      </c>
    </row>
    <row r="638" spans="1:2">
      <c r="A638">
        <v>0</v>
      </c>
      <c r="B638">
        <v>-0.2474348098039627</v>
      </c>
    </row>
    <row r="639" spans="1:2">
      <c r="A639">
        <v>96.04640000000001</v>
      </c>
      <c r="B639">
        <v>93.26984405517578</v>
      </c>
    </row>
    <row r="640" spans="1:2">
      <c r="A640">
        <v>0</v>
      </c>
      <c r="B640">
        <v>-0.2474411875009537</v>
      </c>
    </row>
    <row r="641" spans="1:2">
      <c r="A641">
        <v>0</v>
      </c>
      <c r="B641">
        <v>-0.2474320828914642</v>
      </c>
    </row>
    <row r="642" spans="1:2">
      <c r="A642">
        <v>0</v>
      </c>
      <c r="B642">
        <v>-0.2474378198385239</v>
      </c>
    </row>
    <row r="643" spans="1:2">
      <c r="A643">
        <v>90.4923</v>
      </c>
      <c r="B643">
        <v>83.88820648193359</v>
      </c>
    </row>
    <row r="644" spans="1:2">
      <c r="A644">
        <v>93.48560000000001</v>
      </c>
      <c r="B644">
        <v>93.54994201660156</v>
      </c>
    </row>
    <row r="645" spans="1:2">
      <c r="A645">
        <v>96.13330000000001</v>
      </c>
      <c r="B645">
        <v>92.13808441162109</v>
      </c>
    </row>
    <row r="646" spans="1:2">
      <c r="A646">
        <v>97.37050000000001</v>
      </c>
      <c r="B646">
        <v>92.22354125976562</v>
      </c>
    </row>
    <row r="647" spans="1:2">
      <c r="A647">
        <v>95.5073</v>
      </c>
      <c r="B647">
        <v>95.39095306396484</v>
      </c>
    </row>
    <row r="648" spans="1:2">
      <c r="A648">
        <v>94.9944</v>
      </c>
      <c r="B648">
        <v>95.30437469482422</v>
      </c>
    </row>
    <row r="649" spans="1:2">
      <c r="A649">
        <v>92.7449</v>
      </c>
      <c r="B649">
        <v>88.22124481201172</v>
      </c>
    </row>
    <row r="650" spans="1:2">
      <c r="A650">
        <v>96.43170000000001</v>
      </c>
      <c r="B650">
        <v>95.45994567871094</v>
      </c>
    </row>
    <row r="651" spans="1:2">
      <c r="A651">
        <v>97.5702</v>
      </c>
      <c r="B651">
        <v>92.209228515625</v>
      </c>
    </row>
    <row r="652" spans="1:2">
      <c r="A652">
        <v>0</v>
      </c>
      <c r="B652">
        <v>-0.2474481761455536</v>
      </c>
    </row>
    <row r="653" spans="1:2">
      <c r="A653">
        <v>0</v>
      </c>
      <c r="B653">
        <v>-0.2474404722452164</v>
      </c>
    </row>
    <row r="654" spans="1:2">
      <c r="A654">
        <v>85.7919</v>
      </c>
      <c r="B654">
        <v>72.00609588623047</v>
      </c>
    </row>
    <row r="655" spans="1:2">
      <c r="A655">
        <v>94.1461</v>
      </c>
      <c r="B655">
        <v>91.64259338378906</v>
      </c>
    </row>
    <row r="656" spans="1:2">
      <c r="A656">
        <v>97.64230000000001</v>
      </c>
      <c r="B656">
        <v>93.43616485595703</v>
      </c>
    </row>
    <row r="657" spans="1:2">
      <c r="A657">
        <v>93.72839999999999</v>
      </c>
      <c r="B657">
        <v>93.49648284912109</v>
      </c>
    </row>
    <row r="658" spans="1:2">
      <c r="A658">
        <v>0</v>
      </c>
      <c r="B658">
        <v>-0.2474386543035507</v>
      </c>
    </row>
    <row r="659" spans="1:2">
      <c r="A659">
        <v>0</v>
      </c>
      <c r="B659">
        <v>-0.2474462538957596</v>
      </c>
    </row>
    <row r="660" spans="1:2">
      <c r="A660">
        <v>98.0992</v>
      </c>
      <c r="B660">
        <v>94.60951995849609</v>
      </c>
    </row>
    <row r="661" spans="1:2">
      <c r="A661">
        <v>47.5706</v>
      </c>
      <c r="B661">
        <v>37.03549957275391</v>
      </c>
    </row>
    <row r="662" spans="1:2">
      <c r="A662">
        <v>0</v>
      </c>
      <c r="B662">
        <v>-0.2474282532930374</v>
      </c>
    </row>
    <row r="663" spans="1:2">
      <c r="A663">
        <v>0</v>
      </c>
      <c r="B663">
        <v>-0.2474432289600372</v>
      </c>
    </row>
    <row r="664" spans="1:2">
      <c r="A664">
        <v>0</v>
      </c>
      <c r="B664">
        <v>-0.2474367320537567</v>
      </c>
    </row>
    <row r="665" spans="1:2">
      <c r="A665">
        <v>98.1448</v>
      </c>
      <c r="B665">
        <v>98.39295196533203</v>
      </c>
    </row>
    <row r="666" spans="1:2">
      <c r="A666">
        <v>0</v>
      </c>
      <c r="B666">
        <v>-0.2474282532930374</v>
      </c>
    </row>
    <row r="667" spans="1:2">
      <c r="A667">
        <v>0</v>
      </c>
      <c r="B667">
        <v>-0.2474417835474014</v>
      </c>
    </row>
    <row r="668" spans="1:2">
      <c r="A668">
        <v>77.3763</v>
      </c>
      <c r="B668">
        <v>77.84017944335938</v>
      </c>
    </row>
    <row r="669" spans="1:2">
      <c r="A669">
        <v>92.994</v>
      </c>
      <c r="B669">
        <v>92.32977294921875</v>
      </c>
    </row>
    <row r="670" spans="1:2">
      <c r="A670">
        <v>78.6854</v>
      </c>
      <c r="B670">
        <v>75.9017333984375</v>
      </c>
    </row>
    <row r="671" spans="1:2">
      <c r="A671">
        <v>0</v>
      </c>
      <c r="B671">
        <v>-0.247438982129097</v>
      </c>
    </row>
    <row r="672" spans="1:2">
      <c r="A672">
        <v>92.4999</v>
      </c>
      <c r="B672">
        <v>90.63544464111328</v>
      </c>
    </row>
    <row r="673" spans="1:2">
      <c r="A673">
        <v>94.872</v>
      </c>
      <c r="B673">
        <v>92.60938262939453</v>
      </c>
    </row>
    <row r="674" spans="1:2">
      <c r="A674">
        <v>96.7976</v>
      </c>
      <c r="B674">
        <v>93.36432647705078</v>
      </c>
    </row>
    <row r="675" spans="1:2">
      <c r="A675">
        <v>0</v>
      </c>
      <c r="B675">
        <v>-0.2474282532930374</v>
      </c>
    </row>
    <row r="676" spans="1:2">
      <c r="A676">
        <v>95.30670000000001</v>
      </c>
      <c r="B676">
        <v>54.5092658996582</v>
      </c>
    </row>
    <row r="677" spans="1:2">
      <c r="A677">
        <v>93.2216</v>
      </c>
      <c r="B677">
        <v>91.30908203125</v>
      </c>
    </row>
    <row r="678" spans="1:2">
      <c r="A678">
        <v>0</v>
      </c>
      <c r="B678">
        <v>-0.2474379241466522</v>
      </c>
    </row>
    <row r="679" spans="1:2">
      <c r="A679">
        <v>0</v>
      </c>
      <c r="B679">
        <v>-0.2474434971809387</v>
      </c>
    </row>
    <row r="680" spans="1:2">
      <c r="A680">
        <v>88.87779999999999</v>
      </c>
      <c r="B680">
        <v>88.19863891601562</v>
      </c>
    </row>
    <row r="681" spans="1:2">
      <c r="A681">
        <v>93.2257</v>
      </c>
      <c r="B681">
        <v>91.18470001220703</v>
      </c>
    </row>
    <row r="682" spans="1:2">
      <c r="A682">
        <v>67.9773</v>
      </c>
      <c r="B682">
        <v>81.83536529541016</v>
      </c>
    </row>
    <row r="683" spans="1:2">
      <c r="A683">
        <v>0</v>
      </c>
      <c r="B683">
        <v>9.594215393066406</v>
      </c>
    </row>
    <row r="684" spans="1:2">
      <c r="A684">
        <v>95.2732</v>
      </c>
      <c r="B684">
        <v>92.85368347167969</v>
      </c>
    </row>
    <row r="685" spans="1:2">
      <c r="A685">
        <v>92.3432</v>
      </c>
      <c r="B685">
        <v>89.61555480957031</v>
      </c>
    </row>
    <row r="686" spans="1:2">
      <c r="A686">
        <v>97.5539</v>
      </c>
      <c r="B686">
        <v>92.38539123535156</v>
      </c>
    </row>
    <row r="687" spans="1:2">
      <c r="A687">
        <v>97.3558</v>
      </c>
      <c r="B687">
        <v>97.20367431640625</v>
      </c>
    </row>
    <row r="688" spans="1:2">
      <c r="A688">
        <v>95.32080000000001</v>
      </c>
      <c r="B688">
        <v>92.39348602294922</v>
      </c>
    </row>
    <row r="689" spans="1:2">
      <c r="A689">
        <v>97.4388</v>
      </c>
      <c r="B689">
        <v>95.44681549072266</v>
      </c>
    </row>
    <row r="690" spans="1:2">
      <c r="A690">
        <v>96.03830000000001</v>
      </c>
      <c r="B690">
        <v>92.32733154296875</v>
      </c>
    </row>
    <row r="691" spans="1:2">
      <c r="A691">
        <v>97.6643</v>
      </c>
      <c r="B691">
        <v>96.60199737548828</v>
      </c>
    </row>
    <row r="692" spans="1:2">
      <c r="A692">
        <v>0</v>
      </c>
      <c r="B692">
        <v>-0.2474421858787537</v>
      </c>
    </row>
    <row r="693" spans="1:2">
      <c r="A693">
        <v>0</v>
      </c>
      <c r="B693">
        <v>-0.247438058257103</v>
      </c>
    </row>
    <row r="694" spans="1:2">
      <c r="A694">
        <v>96.6088</v>
      </c>
      <c r="B694">
        <v>94.04076385498047</v>
      </c>
    </row>
    <row r="695" spans="1:2">
      <c r="A695">
        <v>0</v>
      </c>
      <c r="B695">
        <v>-0.2474446594715118</v>
      </c>
    </row>
    <row r="696" spans="1:2">
      <c r="A696">
        <v>20.5049</v>
      </c>
      <c r="B696">
        <v>39.8018913269043</v>
      </c>
    </row>
    <row r="697" spans="1:2">
      <c r="A697">
        <v>0</v>
      </c>
      <c r="B697">
        <v>-0.2474416643381119</v>
      </c>
    </row>
    <row r="698" spans="1:2">
      <c r="A698">
        <v>70.2261</v>
      </c>
      <c r="B698">
        <v>76.44651031494141</v>
      </c>
    </row>
    <row r="699" spans="1:2">
      <c r="A699">
        <v>85.3802</v>
      </c>
      <c r="B699">
        <v>90.13441467285156</v>
      </c>
    </row>
    <row r="700" spans="1:2">
      <c r="A700">
        <v>0</v>
      </c>
      <c r="B700">
        <v>-0.2474354356527328</v>
      </c>
    </row>
    <row r="701" spans="1:2">
      <c r="A701">
        <v>93.9971</v>
      </c>
      <c r="B701">
        <v>92.87150573730469</v>
      </c>
    </row>
    <row r="702" spans="1:2">
      <c r="A702">
        <v>91.7238</v>
      </c>
      <c r="B702">
        <v>89.44847106933594</v>
      </c>
    </row>
    <row r="703" spans="1:2">
      <c r="A703">
        <v>0</v>
      </c>
      <c r="B703">
        <v>19.84650993347168</v>
      </c>
    </row>
    <row r="704" spans="1:2">
      <c r="A704">
        <v>92.5765</v>
      </c>
      <c r="B704">
        <v>91.12673950195312</v>
      </c>
    </row>
    <row r="705" spans="1:2">
      <c r="A705">
        <v>97.03879999999999</v>
      </c>
      <c r="B705">
        <v>95.07759094238281</v>
      </c>
    </row>
    <row r="706" spans="1:2">
      <c r="A706">
        <v>0</v>
      </c>
      <c r="B706">
        <v>-0.2474303841590881</v>
      </c>
    </row>
    <row r="707" spans="1:2">
      <c r="A707">
        <v>31.1386</v>
      </c>
      <c r="B707">
        <v>46.64347839355469</v>
      </c>
    </row>
    <row r="708" spans="1:2">
      <c r="A708">
        <v>0</v>
      </c>
      <c r="B708">
        <v>-0.2474389523267746</v>
      </c>
    </row>
    <row r="709" spans="1:2">
      <c r="A709">
        <v>75.3861</v>
      </c>
      <c r="B709">
        <v>63.72902297973633</v>
      </c>
    </row>
    <row r="710" spans="1:2">
      <c r="A710">
        <v>0</v>
      </c>
      <c r="B710">
        <v>3.179701805114746</v>
      </c>
    </row>
    <row r="711" spans="1:2">
      <c r="A711">
        <v>0</v>
      </c>
      <c r="B711">
        <v>-0.2474433779716492</v>
      </c>
    </row>
    <row r="712" spans="1:2">
      <c r="A712">
        <v>0</v>
      </c>
      <c r="B712">
        <v>-0.2474438846111298</v>
      </c>
    </row>
    <row r="713" spans="1:2">
      <c r="A713">
        <v>95.3809</v>
      </c>
      <c r="B713">
        <v>93.63725280761719</v>
      </c>
    </row>
    <row r="714" spans="1:2">
      <c r="A714">
        <v>94.99639999999999</v>
      </c>
      <c r="B714">
        <v>69.62952423095703</v>
      </c>
    </row>
    <row r="715" spans="1:2">
      <c r="A715">
        <v>0</v>
      </c>
      <c r="B715">
        <v>-0.2474343776702881</v>
      </c>
    </row>
    <row r="716" spans="1:2">
      <c r="A716">
        <v>92.9901</v>
      </c>
      <c r="B716">
        <v>92.3277587890625</v>
      </c>
    </row>
    <row r="717" spans="1:2">
      <c r="A717">
        <v>0</v>
      </c>
      <c r="B717">
        <v>-0.2474445253610611</v>
      </c>
    </row>
    <row r="718" spans="1:2">
      <c r="A718">
        <v>97.6345</v>
      </c>
      <c r="B718">
        <v>96.36298370361328</v>
      </c>
    </row>
    <row r="719" spans="1:2">
      <c r="A719">
        <v>0</v>
      </c>
      <c r="B719">
        <v>-0.247439369559288</v>
      </c>
    </row>
    <row r="720" spans="1:2">
      <c r="A720">
        <v>97.9064</v>
      </c>
      <c r="B720">
        <v>96.9658203125</v>
      </c>
    </row>
    <row r="721" spans="1:2">
      <c r="A721">
        <v>69.95959999999999</v>
      </c>
      <c r="B721">
        <v>36.22757720947266</v>
      </c>
    </row>
    <row r="722" spans="1:2">
      <c r="A722">
        <v>94.878</v>
      </c>
      <c r="B722">
        <v>94.85178375244141</v>
      </c>
    </row>
    <row r="723" spans="1:2">
      <c r="A723">
        <v>0</v>
      </c>
      <c r="B723">
        <v>-0.2474500685930252</v>
      </c>
    </row>
    <row r="724" spans="1:2">
      <c r="A724">
        <v>96.0294</v>
      </c>
      <c r="B724">
        <v>92.47856140136719</v>
      </c>
    </row>
    <row r="725" spans="1:2">
      <c r="A725">
        <v>93.1324</v>
      </c>
      <c r="B725">
        <v>93.66248321533203</v>
      </c>
    </row>
    <row r="726" spans="1:2">
      <c r="A726">
        <v>0</v>
      </c>
      <c r="B726">
        <v>-0.2474424839019775</v>
      </c>
    </row>
    <row r="727" spans="1:2">
      <c r="A727">
        <v>97.1365</v>
      </c>
      <c r="B727">
        <v>95.67455291748047</v>
      </c>
    </row>
    <row r="728" spans="1:2">
      <c r="A728">
        <v>48.3655</v>
      </c>
      <c r="B728">
        <v>53.85107421875</v>
      </c>
    </row>
    <row r="729" spans="1:2">
      <c r="A729">
        <v>0</v>
      </c>
      <c r="B729">
        <v>-0.2474282532930374</v>
      </c>
    </row>
    <row r="730" spans="1:2">
      <c r="A730">
        <v>94.4311</v>
      </c>
      <c r="B730">
        <v>93.63260650634766</v>
      </c>
    </row>
    <row r="731" spans="1:2">
      <c r="A731">
        <v>92.2543</v>
      </c>
      <c r="B731">
        <v>90.77359771728516</v>
      </c>
    </row>
    <row r="732" spans="1:2">
      <c r="A732">
        <v>37.7601</v>
      </c>
      <c r="B732">
        <v>57.25006103515625</v>
      </c>
    </row>
    <row r="733" spans="1:2">
      <c r="A733">
        <v>77.2188</v>
      </c>
      <c r="B733">
        <v>85.94879150390625</v>
      </c>
    </row>
    <row r="734" spans="1:2">
      <c r="A734">
        <v>0</v>
      </c>
      <c r="B734">
        <v>-0.2474369406700134</v>
      </c>
    </row>
    <row r="735" spans="1:2">
      <c r="A735">
        <v>93.5758</v>
      </c>
      <c r="B735">
        <v>91.15945434570312</v>
      </c>
    </row>
    <row r="736" spans="1:2">
      <c r="A736">
        <v>0</v>
      </c>
      <c r="B736">
        <v>-0.2474418878555298</v>
      </c>
    </row>
    <row r="737" spans="1:2">
      <c r="A737">
        <v>97.259</v>
      </c>
      <c r="B737">
        <v>95.14804077148438</v>
      </c>
    </row>
    <row r="738" spans="1:2">
      <c r="A738">
        <v>33.8181</v>
      </c>
      <c r="B738">
        <v>48.73038482666016</v>
      </c>
    </row>
    <row r="739" spans="1:2">
      <c r="A739">
        <v>90.43559999999999</v>
      </c>
      <c r="B739">
        <v>96.62680816650391</v>
      </c>
    </row>
    <row r="740" spans="1:2">
      <c r="A740">
        <v>93.39239999999999</v>
      </c>
      <c r="B740">
        <v>94.18285369873047</v>
      </c>
    </row>
    <row r="741" spans="1:2">
      <c r="A741">
        <v>0</v>
      </c>
      <c r="B741">
        <v>1.946974992752075</v>
      </c>
    </row>
    <row r="742" spans="1:2">
      <c r="A742">
        <v>0</v>
      </c>
      <c r="B742">
        <v>-0.247428297996521</v>
      </c>
    </row>
    <row r="743" spans="1:2">
      <c r="A743">
        <v>92.7547</v>
      </c>
      <c r="B743">
        <v>90.53416442871094</v>
      </c>
    </row>
    <row r="744" spans="1:2">
      <c r="A744">
        <v>79.452</v>
      </c>
      <c r="B744">
        <v>89.43679809570312</v>
      </c>
    </row>
    <row r="745" spans="1:2">
      <c r="A745">
        <v>0</v>
      </c>
      <c r="B745">
        <v>-0.2474282532930374</v>
      </c>
    </row>
    <row r="746" spans="1:2">
      <c r="A746">
        <v>0</v>
      </c>
      <c r="B746">
        <v>-0.2474434673786163</v>
      </c>
    </row>
    <row r="747" spans="1:2">
      <c r="A747">
        <v>42.7735</v>
      </c>
      <c r="B747">
        <v>18.12133979797363</v>
      </c>
    </row>
    <row r="748" spans="1:2">
      <c r="A748">
        <v>0</v>
      </c>
      <c r="B748">
        <v>-0.2474377751350403</v>
      </c>
    </row>
    <row r="749" spans="1:2">
      <c r="A749">
        <v>0</v>
      </c>
      <c r="B749">
        <v>-0.2474326342344284</v>
      </c>
    </row>
    <row r="750" spans="1:2">
      <c r="A750">
        <v>96.0655</v>
      </c>
      <c r="B750">
        <v>92.61745452880859</v>
      </c>
    </row>
    <row r="751" spans="1:2">
      <c r="A751">
        <v>27.1418</v>
      </c>
      <c r="B751">
        <v>27.18959617614746</v>
      </c>
    </row>
    <row r="752" spans="1:2">
      <c r="A752">
        <v>0</v>
      </c>
      <c r="B752">
        <v>-0.2474353909492493</v>
      </c>
    </row>
    <row r="753" spans="1:2">
      <c r="A753">
        <v>96.57980000000001</v>
      </c>
      <c r="B753">
        <v>97.41663360595703</v>
      </c>
    </row>
    <row r="754" spans="1:2">
      <c r="A754">
        <v>0</v>
      </c>
      <c r="B754">
        <v>-0.247437447309494</v>
      </c>
    </row>
    <row r="755" spans="1:2">
      <c r="A755">
        <v>85.6527</v>
      </c>
      <c r="B755">
        <v>81.31098937988281</v>
      </c>
    </row>
    <row r="756" spans="1:2">
      <c r="A756">
        <v>0</v>
      </c>
      <c r="B756">
        <v>-0.2474361211061478</v>
      </c>
    </row>
    <row r="757" spans="1:2">
      <c r="A757">
        <v>96.57250000000001</v>
      </c>
      <c r="B757">
        <v>92.82960510253906</v>
      </c>
    </row>
    <row r="758" spans="1:2">
      <c r="A758">
        <v>0</v>
      </c>
      <c r="B758">
        <v>-0.2474468648433685</v>
      </c>
    </row>
    <row r="759" spans="1:2">
      <c r="A759">
        <v>96.7025</v>
      </c>
      <c r="B759">
        <v>97.28453063964844</v>
      </c>
    </row>
    <row r="760" spans="1:2">
      <c r="A760">
        <v>92.6588</v>
      </c>
      <c r="B760">
        <v>91.68679046630859</v>
      </c>
    </row>
    <row r="761" spans="1:2">
      <c r="A761">
        <v>76.9813</v>
      </c>
      <c r="B761">
        <v>87.11277770996094</v>
      </c>
    </row>
    <row r="762" spans="1:2">
      <c r="A762">
        <v>98.0421</v>
      </c>
      <c r="B762">
        <v>97.47808837890625</v>
      </c>
    </row>
    <row r="763" spans="1:2">
      <c r="A763">
        <v>0</v>
      </c>
      <c r="B763">
        <v>-0.2474295645952225</v>
      </c>
    </row>
    <row r="764" spans="1:2">
      <c r="A764">
        <v>0</v>
      </c>
      <c r="B764">
        <v>-0.2474339157342911</v>
      </c>
    </row>
    <row r="765" spans="1:2">
      <c r="A765">
        <v>0</v>
      </c>
      <c r="B765">
        <v>-0.2474433183670044</v>
      </c>
    </row>
    <row r="766" spans="1:2">
      <c r="A766">
        <v>96.12</v>
      </c>
      <c r="B766">
        <v>91.63883972167969</v>
      </c>
    </row>
    <row r="767" spans="1:2">
      <c r="A767">
        <v>93.9032</v>
      </c>
      <c r="B767">
        <v>91.21994781494141</v>
      </c>
    </row>
    <row r="768" spans="1:2">
      <c r="A768">
        <v>97.9927</v>
      </c>
      <c r="B768">
        <v>97.33985137939453</v>
      </c>
    </row>
    <row r="769" spans="1:2">
      <c r="A769">
        <v>0</v>
      </c>
      <c r="B769">
        <v>-0.2474360764026642</v>
      </c>
    </row>
    <row r="770" spans="1:2">
      <c r="A770">
        <v>90.306</v>
      </c>
      <c r="B770">
        <v>87.01941680908203</v>
      </c>
    </row>
    <row r="771" spans="1:2">
      <c r="A771">
        <v>68.6836</v>
      </c>
      <c r="B771">
        <v>81.56586456298828</v>
      </c>
    </row>
    <row r="772" spans="1:2">
      <c r="A772">
        <v>94.8347</v>
      </c>
      <c r="B772">
        <v>93.37567138671875</v>
      </c>
    </row>
    <row r="773" spans="1:2">
      <c r="A773">
        <v>94.501</v>
      </c>
      <c r="B773">
        <v>90.26448059082031</v>
      </c>
    </row>
    <row r="774" spans="1:2">
      <c r="A774">
        <v>0</v>
      </c>
      <c r="B774">
        <v>-0.2474426031112671</v>
      </c>
    </row>
    <row r="775" spans="1:2">
      <c r="A775">
        <v>0</v>
      </c>
      <c r="B775">
        <v>-0.2474490255117416</v>
      </c>
    </row>
    <row r="776" spans="1:2">
      <c r="A776">
        <v>0</v>
      </c>
      <c r="B776">
        <v>-0.2474350184202194</v>
      </c>
    </row>
    <row r="777" spans="1:2">
      <c r="A777">
        <v>94.8819</v>
      </c>
      <c r="B777">
        <v>91.48912811279297</v>
      </c>
    </row>
    <row r="778" spans="1:2">
      <c r="A778">
        <v>90.1356</v>
      </c>
      <c r="B778">
        <v>88.04164886474609</v>
      </c>
    </row>
    <row r="779" spans="1:2">
      <c r="A779">
        <v>0</v>
      </c>
      <c r="B779">
        <v>14.09958171844482</v>
      </c>
    </row>
    <row r="780" spans="1:2">
      <c r="A780">
        <v>97.54859999999999</v>
      </c>
      <c r="B780">
        <v>92.06470489501953</v>
      </c>
    </row>
    <row r="781" spans="1:2">
      <c r="A781">
        <v>94.4071</v>
      </c>
      <c r="B781">
        <v>91.51603698730469</v>
      </c>
    </row>
    <row r="782" spans="1:2">
      <c r="A782">
        <v>98.3837</v>
      </c>
      <c r="B782">
        <v>95.68178558349609</v>
      </c>
    </row>
    <row r="783" spans="1:2">
      <c r="A783">
        <v>0</v>
      </c>
      <c r="B783">
        <v>-0.2474308907985687</v>
      </c>
    </row>
    <row r="784" spans="1:2">
      <c r="A784">
        <v>0</v>
      </c>
      <c r="B784">
        <v>-0.247441828250885</v>
      </c>
    </row>
    <row r="785" spans="1:2">
      <c r="A785">
        <v>0</v>
      </c>
      <c r="B785">
        <v>-0.2474324554204941</v>
      </c>
    </row>
    <row r="786" spans="1:2">
      <c r="A786">
        <v>42.9512</v>
      </c>
      <c r="B786">
        <v>33.93688201904297</v>
      </c>
    </row>
    <row r="787" spans="1:2">
      <c r="A787">
        <v>47.7993</v>
      </c>
      <c r="B787">
        <v>41.47327423095703</v>
      </c>
    </row>
    <row r="788" spans="1:2">
      <c r="A788">
        <v>96.1716</v>
      </c>
      <c r="B788">
        <v>92.44245910644531</v>
      </c>
    </row>
    <row r="789" spans="1:2">
      <c r="A789">
        <v>89.34439999999999</v>
      </c>
      <c r="B789">
        <v>84.55498504638672</v>
      </c>
    </row>
    <row r="790" spans="1:2">
      <c r="A790">
        <v>97.12309999999999</v>
      </c>
      <c r="B790">
        <v>90.51638793945312</v>
      </c>
    </row>
    <row r="791" spans="1:2">
      <c r="A791">
        <v>0</v>
      </c>
      <c r="B791">
        <v>-0.2474419325590134</v>
      </c>
    </row>
    <row r="792" spans="1:2">
      <c r="A792">
        <v>93.46299999999999</v>
      </c>
      <c r="B792">
        <v>96.34536743164062</v>
      </c>
    </row>
    <row r="793" spans="1:2">
      <c r="A793">
        <v>82.4914</v>
      </c>
      <c r="B793">
        <v>82.21926879882812</v>
      </c>
    </row>
    <row r="794" spans="1:2">
      <c r="A794">
        <v>81.6678</v>
      </c>
      <c r="B794">
        <v>90.33136749267578</v>
      </c>
    </row>
    <row r="795" spans="1:2">
      <c r="A795">
        <v>93.62269999999999</v>
      </c>
      <c r="B795">
        <v>91.92250823974609</v>
      </c>
    </row>
    <row r="796" spans="1:2">
      <c r="A796">
        <v>91.8563</v>
      </c>
      <c r="B796">
        <v>87.46530151367188</v>
      </c>
    </row>
    <row r="797" spans="1:2">
      <c r="A797">
        <v>0</v>
      </c>
      <c r="B797">
        <v>-0.2474432736635208</v>
      </c>
    </row>
    <row r="798" spans="1:2">
      <c r="A798">
        <v>95.1155</v>
      </c>
      <c r="B798">
        <v>93.75682067871094</v>
      </c>
    </row>
    <row r="799" spans="1:2">
      <c r="A799">
        <v>0</v>
      </c>
      <c r="B799">
        <v>-0.2474282532930374</v>
      </c>
    </row>
    <row r="800" spans="1:2">
      <c r="A800">
        <v>88.1786</v>
      </c>
      <c r="B800">
        <v>90.48838043212891</v>
      </c>
    </row>
    <row r="801" spans="1:2">
      <c r="A801">
        <v>86.6765</v>
      </c>
      <c r="B801">
        <v>62.74168014526367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0.3757315278053284</v>
      </c>
      <c r="C2">
        <v>0.3115700483322144</v>
      </c>
      <c r="D2">
        <v>0.0750412717461586</v>
      </c>
      <c r="E2">
        <v>0.05286074057221413</v>
      </c>
    </row>
    <row r="3" spans="1:5">
      <c r="A3">
        <v>2</v>
      </c>
      <c r="B3">
        <v>0.2769221663475037</v>
      </c>
      <c r="C3">
        <v>0.2722817957401276</v>
      </c>
      <c r="D3">
        <v>0.04260750114917755</v>
      </c>
      <c r="E3">
        <v>0.04127578437328339</v>
      </c>
    </row>
    <row r="4" spans="1:5">
      <c r="A4">
        <v>3</v>
      </c>
      <c r="B4">
        <v>0.2445891201496124</v>
      </c>
      <c r="C4">
        <v>0.2518058121204376</v>
      </c>
      <c r="D4">
        <v>0.03410224616527557</v>
      </c>
      <c r="E4">
        <v>0.03586297109723091</v>
      </c>
    </row>
    <row r="5" spans="1:5">
      <c r="A5">
        <v>4</v>
      </c>
      <c r="B5">
        <v>0.224087581038475</v>
      </c>
      <c r="C5">
        <v>0.2245059162378311</v>
      </c>
      <c r="D5">
        <v>0.02925007045269012</v>
      </c>
      <c r="E5">
        <v>0.02930795960128307</v>
      </c>
    </row>
    <row r="6" spans="1:5">
      <c r="A6">
        <v>5</v>
      </c>
      <c r="B6">
        <v>0.2129135280847549</v>
      </c>
      <c r="C6">
        <v>0.2211330831050873</v>
      </c>
      <c r="D6">
        <v>0.02674277871847153</v>
      </c>
      <c r="E6">
        <v>0.02849153429269791</v>
      </c>
    </row>
    <row r="7" spans="1:5">
      <c r="A7">
        <v>6</v>
      </c>
      <c r="B7">
        <v>0.1992359906435013</v>
      </c>
      <c r="C7">
        <v>0.2016739249229431</v>
      </c>
      <c r="D7">
        <v>0.02385750785470009</v>
      </c>
      <c r="E7">
        <v>0.0243159681558609</v>
      </c>
    </row>
    <row r="8" spans="1:5">
      <c r="A8">
        <v>7</v>
      </c>
      <c r="B8">
        <v>0.1925132572650909</v>
      </c>
      <c r="C8">
        <v>0.1876633018255234</v>
      </c>
      <c r="D8">
        <v>0.02247810177505016</v>
      </c>
      <c r="E8">
        <v>0.02152981236577034</v>
      </c>
    </row>
    <row r="9" spans="1:5">
      <c r="A9">
        <v>8</v>
      </c>
      <c r="B9">
        <v>0.1848636418581009</v>
      </c>
      <c r="C9">
        <v>0.1820672601461411</v>
      </c>
      <c r="D9">
        <v>0.02098097652196884</v>
      </c>
      <c r="E9">
        <v>0.02045311778783798</v>
      </c>
    </row>
    <row r="10" spans="1:5">
      <c r="A10">
        <v>9</v>
      </c>
      <c r="B10">
        <v>0.180381640791893</v>
      </c>
      <c r="C10">
        <v>0.1750565469264984</v>
      </c>
      <c r="D10">
        <v>0.0201298538595438</v>
      </c>
      <c r="E10">
        <v>0.01917602866888046</v>
      </c>
    </row>
    <row r="11" spans="1:5">
      <c r="A11">
        <v>10</v>
      </c>
      <c r="B11">
        <v>0.1803395301103592</v>
      </c>
      <c r="C11">
        <v>0.1802030652761459</v>
      </c>
      <c r="D11">
        <v>0.02009140700101852</v>
      </c>
      <c r="E11">
        <v>0.02006108127534389</v>
      </c>
    </row>
    <row r="12" spans="1:5">
      <c r="A12">
        <v>11</v>
      </c>
      <c r="B12">
        <v>0.1808580756187439</v>
      </c>
      <c r="C12">
        <v>0.1749057322740555</v>
      </c>
      <c r="D12">
        <v>0.02015767991542816</v>
      </c>
      <c r="E12">
        <v>0.01909730583429337</v>
      </c>
    </row>
    <row r="13" spans="1:5">
      <c r="A13">
        <v>12</v>
      </c>
      <c r="B13">
        <v>0.1759858727455139</v>
      </c>
      <c r="C13">
        <v>0.1919119358062744</v>
      </c>
      <c r="D13">
        <v>0.01927617937326431</v>
      </c>
      <c r="E13">
        <v>0.02219671010971069</v>
      </c>
    </row>
    <row r="14" spans="1:5">
      <c r="A14">
        <v>13</v>
      </c>
      <c r="B14">
        <v>0.1684219539165497</v>
      </c>
      <c r="C14">
        <v>0.1847759336233139</v>
      </c>
      <c r="D14">
        <v>0.01796582341194153</v>
      </c>
      <c r="E14">
        <v>0.0208563469350338</v>
      </c>
    </row>
    <row r="15" spans="1:5">
      <c r="A15">
        <v>14</v>
      </c>
      <c r="B15">
        <v>0.1605195999145508</v>
      </c>
      <c r="C15">
        <v>0.1821001023054123</v>
      </c>
      <c r="D15">
        <v>0.01667123474180698</v>
      </c>
      <c r="E15">
        <v>0.0203735213726759</v>
      </c>
    </row>
    <row r="16" spans="1:5">
      <c r="A16">
        <v>15</v>
      </c>
      <c r="B16">
        <v>0.1520191133022308</v>
      </c>
      <c r="C16">
        <v>0.1771273910999298</v>
      </c>
      <c r="D16">
        <v>0.01535774860531092</v>
      </c>
      <c r="E16">
        <v>0.01950219832360744</v>
      </c>
    </row>
    <row r="17" spans="1:5">
      <c r="A17">
        <v>16</v>
      </c>
      <c r="B17">
        <v>0.1512914299964905</v>
      </c>
      <c r="C17">
        <v>0.1684485822916031</v>
      </c>
      <c r="D17">
        <v>0.01524842623621225</v>
      </c>
      <c r="E17">
        <v>0.01799951493740082</v>
      </c>
    </row>
    <row r="18" spans="1:5">
      <c r="A18">
        <v>17</v>
      </c>
      <c r="B18">
        <v>0.1416753530502319</v>
      </c>
      <c r="C18">
        <v>0.1656288802623749</v>
      </c>
      <c r="D18">
        <v>0.01384404581040144</v>
      </c>
      <c r="E18">
        <v>0.01753603108227253</v>
      </c>
    </row>
    <row r="19" spans="1:5">
      <c r="A19">
        <v>18</v>
      </c>
      <c r="B19">
        <v>0.138659879565239</v>
      </c>
      <c r="C19">
        <v>0.1669154465198517</v>
      </c>
      <c r="D19">
        <v>0.01342799328267574</v>
      </c>
      <c r="E19">
        <v>0.01775477454066277</v>
      </c>
    </row>
    <row r="20" spans="1:5">
      <c r="A20">
        <v>19</v>
      </c>
      <c r="B20">
        <v>0.1311506778001785</v>
      </c>
      <c r="C20">
        <v>0.1643200069665909</v>
      </c>
      <c r="D20">
        <v>0.01241343375295401</v>
      </c>
      <c r="E20">
        <v>0.01731079071760178</v>
      </c>
    </row>
    <row r="21" spans="1:5">
      <c r="A21">
        <v>20</v>
      </c>
      <c r="B21">
        <v>0.136502593755722</v>
      </c>
      <c r="C21">
        <v>0.1718008369207382</v>
      </c>
      <c r="D21">
        <v>0.01312047336250544</v>
      </c>
      <c r="E21">
        <v>0.01856988295912743</v>
      </c>
    </row>
    <row r="22" spans="1:5">
      <c r="A22">
        <v>21</v>
      </c>
      <c r="B22">
        <v>0.1321743428707123</v>
      </c>
      <c r="C22">
        <v>0.1744835525751114</v>
      </c>
      <c r="D22">
        <v>0.01252496521919966</v>
      </c>
      <c r="E22">
        <v>0.01900748908519745</v>
      </c>
    </row>
    <row r="23" spans="1:5">
      <c r="A23">
        <v>22</v>
      </c>
      <c r="B23">
        <v>0.1316272467374802</v>
      </c>
      <c r="C23">
        <v>0.1669151186943054</v>
      </c>
      <c r="D23">
        <v>0.01242383383214474</v>
      </c>
      <c r="E23">
        <v>0.01768588460981846</v>
      </c>
    </row>
    <row r="24" spans="1:5">
      <c r="A24">
        <v>23</v>
      </c>
      <c r="B24">
        <v>0.1252805143594742</v>
      </c>
      <c r="C24">
        <v>0.1715512722730637</v>
      </c>
      <c r="D24">
        <v>0.0115938326343894</v>
      </c>
      <c r="E24">
        <v>0.01847446709871292</v>
      </c>
    </row>
    <row r="25" spans="1:5">
      <c r="A25">
        <v>24</v>
      </c>
      <c r="B25">
        <v>0.1285870671272278</v>
      </c>
      <c r="C25">
        <v>0.1842080503702164</v>
      </c>
      <c r="D25">
        <v>0.01201923564076424</v>
      </c>
      <c r="E25">
        <v>0.02072618901729584</v>
      </c>
    </row>
    <row r="26" spans="1:5">
      <c r="A26">
        <v>25</v>
      </c>
      <c r="B26">
        <v>0.1275807470083237</v>
      </c>
      <c r="C26">
        <v>0.1694961488246918</v>
      </c>
      <c r="D26">
        <v>0.01186902541667223</v>
      </c>
      <c r="E26">
        <v>0.01810606755316257</v>
      </c>
    </row>
    <row r="27" spans="1:5">
      <c r="A27">
        <v>26</v>
      </c>
      <c r="B27">
        <v>0.1483622789382935</v>
      </c>
      <c r="C27">
        <v>0.2416428774595261</v>
      </c>
      <c r="D27">
        <v>0.01472754590213299</v>
      </c>
      <c r="E27">
        <v>0.0328998863697052</v>
      </c>
    </row>
    <row r="28" spans="1:5">
      <c r="A28">
        <v>27</v>
      </c>
      <c r="B28">
        <v>0.1457333564758301</v>
      </c>
      <c r="C28">
        <v>0.1990516632795334</v>
      </c>
      <c r="D28">
        <v>0.01431827899068594</v>
      </c>
      <c r="E28">
        <v>0.02352408319711685</v>
      </c>
    </row>
    <row r="29" spans="1:5">
      <c r="A29">
        <v>28</v>
      </c>
      <c r="B29">
        <v>0.1324204951524734</v>
      </c>
      <c r="C29">
        <v>0.1959887742996216</v>
      </c>
      <c r="D29">
        <v>0.01246480364352465</v>
      </c>
      <c r="E29">
        <v>0.02292472124099731</v>
      </c>
    </row>
    <row r="30" spans="1:5">
      <c r="A30">
        <v>29</v>
      </c>
      <c r="B30">
        <v>0.1264069974422455</v>
      </c>
      <c r="C30">
        <v>0.1965724229812622</v>
      </c>
      <c r="D30">
        <v>0.01168234460055828</v>
      </c>
      <c r="E30">
        <v>0.02303280867636204</v>
      </c>
    </row>
    <row r="31" spans="1:5">
      <c r="A31">
        <v>30</v>
      </c>
      <c r="B31">
        <v>0.1417664736509323</v>
      </c>
      <c r="C31">
        <v>0.1946180611848831</v>
      </c>
      <c r="D31">
        <v>0.01373490691184998</v>
      </c>
      <c r="E31">
        <v>0.02265072055160999</v>
      </c>
    </row>
    <row r="32" spans="1:5">
      <c r="A32">
        <v>31</v>
      </c>
      <c r="B32">
        <v>0.1254158318042755</v>
      </c>
      <c r="C32">
        <v>0.2027064561843872</v>
      </c>
      <c r="D32">
        <v>0.01156352087855339</v>
      </c>
      <c r="E32">
        <v>0.02427198365330696</v>
      </c>
    </row>
    <row r="33" spans="1:5">
      <c r="A33">
        <v>32</v>
      </c>
      <c r="B33">
        <v>0.1264536529779434</v>
      </c>
      <c r="C33">
        <v>0.1869571059942245</v>
      </c>
      <c r="D33">
        <v>0.01171846408396959</v>
      </c>
      <c r="E33">
        <v>0.02123118937015533</v>
      </c>
    </row>
    <row r="34" spans="1:5">
      <c r="A34">
        <v>33</v>
      </c>
      <c r="B34">
        <v>0.1191779375076294</v>
      </c>
      <c r="C34">
        <v>0.208913579583168</v>
      </c>
      <c r="D34">
        <v>0.01083738449960947</v>
      </c>
      <c r="E34">
        <v>0.02557463943958282</v>
      </c>
    </row>
    <row r="35" spans="1:5">
      <c r="A35">
        <v>34</v>
      </c>
      <c r="B35">
        <v>0.1231760904192924</v>
      </c>
      <c r="C35">
        <v>0.2271630764007568</v>
      </c>
      <c r="D35">
        <v>0.01132266968488693</v>
      </c>
      <c r="E35">
        <v>0.02954797074198723</v>
      </c>
    </row>
    <row r="36" spans="1:5">
      <c r="A36">
        <v>35</v>
      </c>
      <c r="B36">
        <v>0.1342675685882568</v>
      </c>
      <c r="C36">
        <v>0.2043160945177078</v>
      </c>
      <c r="D36">
        <v>0.01274094264954329</v>
      </c>
      <c r="E36">
        <v>0.02458120882511139</v>
      </c>
    </row>
    <row r="37" spans="1:5">
      <c r="A37">
        <v>36</v>
      </c>
      <c r="B37">
        <v>0.1367176324129105</v>
      </c>
      <c r="C37">
        <v>0.2163081169128418</v>
      </c>
      <c r="D37">
        <v>0.01303580403327942</v>
      </c>
      <c r="E37">
        <v>0.02707856148481369</v>
      </c>
    </row>
    <row r="38" spans="1:5">
      <c r="A38">
        <v>37</v>
      </c>
      <c r="B38">
        <v>0.1254928708076477</v>
      </c>
      <c r="C38">
        <v>0.2102012783288956</v>
      </c>
      <c r="D38">
        <v>0.01155612338334322</v>
      </c>
      <c r="E38">
        <v>0.0257866382598877</v>
      </c>
    </row>
    <row r="39" spans="1:5">
      <c r="A39">
        <v>38</v>
      </c>
      <c r="B39">
        <v>0.1176255494356155</v>
      </c>
      <c r="C39">
        <v>0.1877172589302063</v>
      </c>
      <c r="D39">
        <v>0.01058759540319443</v>
      </c>
      <c r="E39">
        <v>0.02129450254142284</v>
      </c>
    </row>
    <row r="40" spans="1:5">
      <c r="A40">
        <v>39</v>
      </c>
      <c r="B40">
        <v>0.1266825050115585</v>
      </c>
      <c r="C40">
        <v>0.2057297080755234</v>
      </c>
      <c r="D40">
        <v>0.01168216858059168</v>
      </c>
      <c r="E40">
        <v>0.02482945472002029</v>
      </c>
    </row>
    <row r="41" spans="1:5">
      <c r="A41">
        <v>40</v>
      </c>
      <c r="B41">
        <v>0.1222937628626823</v>
      </c>
      <c r="C41">
        <v>0.1937931478023529</v>
      </c>
      <c r="D41">
        <v>0.0111271683126688</v>
      </c>
      <c r="E41">
        <v>0.0224396176636219</v>
      </c>
    </row>
    <row r="42" spans="1:5">
      <c r="A42">
        <v>41</v>
      </c>
      <c r="B42">
        <v>0.1183060556650162</v>
      </c>
      <c r="C42">
        <v>0.2104734033346176</v>
      </c>
      <c r="D42">
        <v>0.01063650753349066</v>
      </c>
      <c r="E42">
        <v>0.02579204551875591</v>
      </c>
    </row>
    <row r="43" spans="1:5">
      <c r="A43">
        <v>42</v>
      </c>
      <c r="B43">
        <v>0.111701488494873</v>
      </c>
      <c r="C43">
        <v>0.2154484838247299</v>
      </c>
      <c r="D43">
        <v>0.009872045367956161</v>
      </c>
      <c r="E43">
        <v>0.02686125040054321</v>
      </c>
    </row>
    <row r="44" spans="1:5">
      <c r="A44">
        <v>43</v>
      </c>
      <c r="B44">
        <v>0.1100134551525116</v>
      </c>
      <c r="C44">
        <v>0.1996922343969345</v>
      </c>
      <c r="D44">
        <v>0.009691330604255199</v>
      </c>
      <c r="E44">
        <v>0.02359491027891636</v>
      </c>
    </row>
    <row r="45" spans="1:5">
      <c r="A45">
        <v>44</v>
      </c>
      <c r="B45">
        <v>0.1160499379038811</v>
      </c>
      <c r="C45">
        <v>0.1889491081237793</v>
      </c>
      <c r="D45">
        <v>0.01038218475878239</v>
      </c>
      <c r="E45">
        <v>0.02151388674974442</v>
      </c>
    </row>
    <row r="46" spans="1:5">
      <c r="A46">
        <v>45</v>
      </c>
      <c r="B46">
        <v>0.1041052788496017</v>
      </c>
      <c r="C46">
        <v>0.1841641962528229</v>
      </c>
      <c r="D46">
        <v>0.009060005657374859</v>
      </c>
      <c r="E46">
        <v>0.02061699144542217</v>
      </c>
    </row>
    <row r="47" spans="1:5">
      <c r="A47">
        <v>46</v>
      </c>
      <c r="B47">
        <v>0.1054440811276436</v>
      </c>
      <c r="C47">
        <v>0.1905985027551651</v>
      </c>
      <c r="D47">
        <v>0.009208021685481071</v>
      </c>
      <c r="E47">
        <v>0.02180458046495914</v>
      </c>
    </row>
    <row r="48" spans="1:5">
      <c r="A48">
        <v>47</v>
      </c>
      <c r="B48">
        <v>0.1032811403274536</v>
      </c>
      <c r="C48">
        <v>0.2015907615423203</v>
      </c>
      <c r="D48">
        <v>0.008974304422736168</v>
      </c>
      <c r="E48">
        <v>0.02397030591964722</v>
      </c>
    </row>
    <row r="49" spans="1:5">
      <c r="A49">
        <v>48</v>
      </c>
      <c r="B49">
        <v>0.1009166315197945</v>
      </c>
      <c r="C49">
        <v>0.1964918673038483</v>
      </c>
      <c r="D49">
        <v>0.008725520223379135</v>
      </c>
      <c r="E49">
        <v>0.02294402197003365</v>
      </c>
    </row>
    <row r="50" spans="1:5">
      <c r="A50">
        <v>49</v>
      </c>
      <c r="B50">
        <v>0.09288345277309418</v>
      </c>
      <c r="C50">
        <v>0.1788828670978546</v>
      </c>
      <c r="D50">
        <v>0.00793109554797411</v>
      </c>
      <c r="E50">
        <v>0.01962319761514664</v>
      </c>
    </row>
    <row r="51" spans="1:5">
      <c r="A51">
        <v>50</v>
      </c>
      <c r="B51">
        <v>0.09778670221567154</v>
      </c>
      <c r="C51">
        <v>0.1914144307374954</v>
      </c>
      <c r="D51">
        <v>0.008383890613913536</v>
      </c>
      <c r="E51">
        <v>0.02193520963191986</v>
      </c>
    </row>
    <row r="52" spans="1:5">
      <c r="A52">
        <v>51</v>
      </c>
      <c r="B52">
        <v>0.09438727051019669</v>
      </c>
      <c r="C52">
        <v>0.1843377500772476</v>
      </c>
      <c r="D52">
        <v>0.008052056655287743</v>
      </c>
      <c r="E52">
        <v>0.02059944346547127</v>
      </c>
    </row>
    <row r="53" spans="1:5">
      <c r="A53">
        <v>52</v>
      </c>
      <c r="B53">
        <v>0.1088182181119919</v>
      </c>
      <c r="C53">
        <v>0.1717709749937057</v>
      </c>
      <c r="D53">
        <v>0.0095170633867383</v>
      </c>
      <c r="E53">
        <v>0.01835262030363083</v>
      </c>
    </row>
    <row r="54" spans="1:5">
      <c r="A54">
        <v>53</v>
      </c>
      <c r="B54">
        <v>0.1079147756099701</v>
      </c>
      <c r="C54">
        <v>0.1736407577991486</v>
      </c>
      <c r="D54">
        <v>0.009396183304488659</v>
      </c>
      <c r="E54">
        <v>0.01864737831056118</v>
      </c>
    </row>
    <row r="55" spans="1:5">
      <c r="A55">
        <v>54</v>
      </c>
      <c r="B55">
        <v>0.1058433949947357</v>
      </c>
      <c r="C55">
        <v>0.1976175308227539</v>
      </c>
      <c r="D55">
        <v>0.009154627099633217</v>
      </c>
      <c r="E55">
        <v>0.02310223132371902</v>
      </c>
    </row>
    <row r="56" spans="1:5">
      <c r="A56">
        <v>55</v>
      </c>
      <c r="B56">
        <v>0.09466751664876938</v>
      </c>
      <c r="C56">
        <v>0.1713078767061234</v>
      </c>
      <c r="D56">
        <v>0.008053858764469624</v>
      </c>
      <c r="E56">
        <v>0.01825674250721931</v>
      </c>
    </row>
    <row r="57" spans="1:5">
      <c r="A57">
        <v>56</v>
      </c>
      <c r="B57">
        <v>0.1042894944548607</v>
      </c>
      <c r="C57">
        <v>0.1916447728872299</v>
      </c>
      <c r="D57">
        <v>0.009026635438203812</v>
      </c>
      <c r="E57">
        <v>0.02197920717298985</v>
      </c>
    </row>
    <row r="58" spans="1:5">
      <c r="A58">
        <v>57</v>
      </c>
      <c r="B58">
        <v>0.1004723608493805</v>
      </c>
      <c r="C58">
        <v>0.1888024210929871</v>
      </c>
      <c r="D58">
        <v>0.008658426813781261</v>
      </c>
      <c r="E58">
        <v>0.02145219035446644</v>
      </c>
    </row>
    <row r="59" spans="1:5">
      <c r="A59">
        <v>58</v>
      </c>
      <c r="B59">
        <v>0.1058782115578651</v>
      </c>
      <c r="C59">
        <v>0.204775407910347</v>
      </c>
      <c r="D59">
        <v>0.009237212128937244</v>
      </c>
      <c r="E59">
        <v>0.02462834864854813</v>
      </c>
    </row>
    <row r="60" spans="1:5">
      <c r="A60">
        <v>59</v>
      </c>
      <c r="B60">
        <v>0.0948626697063446</v>
      </c>
      <c r="C60">
        <v>0.169526070356369</v>
      </c>
      <c r="D60">
        <v>0.008139518089592457</v>
      </c>
      <c r="E60">
        <v>0.01802677474915981</v>
      </c>
    </row>
    <row r="61" spans="1:5">
      <c r="A61">
        <v>60</v>
      </c>
      <c r="B61">
        <v>0.1172723397612572</v>
      </c>
      <c r="C61">
        <v>0.1792994886636734</v>
      </c>
      <c r="D61">
        <v>0.01051926612854004</v>
      </c>
      <c r="E61">
        <v>0.01974070258438587</v>
      </c>
    </row>
    <row r="62" spans="1:5">
      <c r="A62">
        <v>61</v>
      </c>
      <c r="B62">
        <v>0.09016354382038116</v>
      </c>
      <c r="C62">
        <v>0.1650382727384567</v>
      </c>
      <c r="D62">
        <v>0.007708240766078234</v>
      </c>
      <c r="E62">
        <v>0.0172725897282362</v>
      </c>
    </row>
    <row r="63" spans="1:5">
      <c r="A63">
        <v>62</v>
      </c>
      <c r="B63">
        <v>0.1050212979316711</v>
      </c>
      <c r="C63">
        <v>0.1696867942810059</v>
      </c>
      <c r="D63">
        <v>0.00916080828756094</v>
      </c>
      <c r="E63">
        <v>0.01805186830461025</v>
      </c>
    </row>
    <row r="64" spans="1:5">
      <c r="A64">
        <v>63</v>
      </c>
      <c r="B64">
        <v>0.09584265202283859</v>
      </c>
      <c r="C64">
        <v>0.1851117461919785</v>
      </c>
      <c r="D64">
        <v>0.008241437375545502</v>
      </c>
      <c r="E64">
        <v>0.02078824304044247</v>
      </c>
    </row>
    <row r="65" spans="1:5">
      <c r="A65">
        <v>64</v>
      </c>
      <c r="B65">
        <v>0.0791022926568985</v>
      </c>
      <c r="C65">
        <v>0.1693044006824493</v>
      </c>
      <c r="D65">
        <v>0.006755850277841091</v>
      </c>
      <c r="E65">
        <v>0.01795095764100552</v>
      </c>
    </row>
    <row r="66" spans="1:5">
      <c r="A66">
        <v>65</v>
      </c>
      <c r="B66">
        <v>0.0806293711066246</v>
      </c>
      <c r="C66">
        <v>0.1789857298135757</v>
      </c>
      <c r="D66">
        <v>0.006848177872598171</v>
      </c>
      <c r="E66">
        <v>0.01962345838546753</v>
      </c>
    </row>
    <row r="67" spans="1:5">
      <c r="A67">
        <v>66</v>
      </c>
      <c r="B67">
        <v>0.0792674720287323</v>
      </c>
      <c r="C67">
        <v>0.1744239628314972</v>
      </c>
      <c r="D67">
        <v>0.006728039588779211</v>
      </c>
      <c r="E67">
        <v>0.01879839040338993</v>
      </c>
    </row>
    <row r="68" spans="1:5">
      <c r="A68">
        <v>67</v>
      </c>
      <c r="B68">
        <v>0.08561951667070389</v>
      </c>
      <c r="C68">
        <v>0.1613844484090805</v>
      </c>
      <c r="D68">
        <v>0.007236110046505928</v>
      </c>
      <c r="E68">
        <v>0.01659996435046196</v>
      </c>
    </row>
    <row r="69" spans="1:5">
      <c r="A69">
        <v>68</v>
      </c>
      <c r="B69">
        <v>0.08137167245149612</v>
      </c>
      <c r="C69">
        <v>0.1817177385091782</v>
      </c>
      <c r="D69">
        <v>0.006887417286634445</v>
      </c>
      <c r="E69">
        <v>0.02010035514831543</v>
      </c>
    </row>
    <row r="70" spans="1:5">
      <c r="A70">
        <v>69</v>
      </c>
      <c r="B70">
        <v>0.09145406633615494</v>
      </c>
      <c r="C70">
        <v>0.186723917722702</v>
      </c>
      <c r="D70">
        <v>0.007760515436530113</v>
      </c>
      <c r="E70">
        <v>0.02100708521902561</v>
      </c>
    </row>
    <row r="71" spans="1:5">
      <c r="A71">
        <v>70</v>
      </c>
      <c r="B71">
        <v>0.0878932997584343</v>
      </c>
      <c r="C71">
        <v>0.1807069331407547</v>
      </c>
      <c r="D71">
        <v>0.007433165330439806</v>
      </c>
      <c r="E71">
        <v>0.01990851201117039</v>
      </c>
    </row>
    <row r="72" spans="1:5">
      <c r="A72">
        <v>71</v>
      </c>
      <c r="B72">
        <v>0.0708785355091095</v>
      </c>
      <c r="C72">
        <v>0.1695564687252045</v>
      </c>
      <c r="D72">
        <v>0.00606929836794734</v>
      </c>
      <c r="E72">
        <v>0.01793613284826279</v>
      </c>
    </row>
    <row r="73" spans="1:5">
      <c r="A73">
        <v>72</v>
      </c>
      <c r="B73">
        <v>0.08293463289737701</v>
      </c>
      <c r="C73">
        <v>0.188715472817421</v>
      </c>
      <c r="D73">
        <v>0.007006890140473843</v>
      </c>
      <c r="E73">
        <v>0.02140735648572445</v>
      </c>
    </row>
    <row r="74" spans="1:5">
      <c r="A74">
        <v>73</v>
      </c>
      <c r="B74">
        <v>0.08728095144033432</v>
      </c>
      <c r="C74">
        <v>0.1947375386953354</v>
      </c>
      <c r="D74">
        <v>0.007397679146379232</v>
      </c>
      <c r="E74">
        <v>0.02253592573106289</v>
      </c>
    </row>
    <row r="75" spans="1:5">
      <c r="A75">
        <v>74</v>
      </c>
      <c r="B75">
        <v>0.07928354293107986</v>
      </c>
      <c r="C75">
        <v>0.1952599734067917</v>
      </c>
      <c r="D75">
        <v>0.006694847717881203</v>
      </c>
      <c r="E75">
        <v>0.02261910401284695</v>
      </c>
    </row>
    <row r="76" spans="1:5">
      <c r="A76">
        <v>75</v>
      </c>
      <c r="B76">
        <v>0.1158620864152908</v>
      </c>
      <c r="C76">
        <v>0.1949972808361053</v>
      </c>
      <c r="D76">
        <v>0.01028729323297739</v>
      </c>
      <c r="E76">
        <v>0.02259378507733345</v>
      </c>
    </row>
    <row r="77" spans="1:5">
      <c r="A77">
        <v>76</v>
      </c>
      <c r="B77">
        <v>0.08273978531360626</v>
      </c>
      <c r="C77">
        <v>0.1912857741117477</v>
      </c>
      <c r="D77">
        <v>0.006986777298152447</v>
      </c>
      <c r="E77">
        <v>0.02186065912246704</v>
      </c>
    </row>
    <row r="78" spans="1:5">
      <c r="A78">
        <v>77</v>
      </c>
      <c r="B78">
        <v>0.08442536741495132</v>
      </c>
      <c r="C78">
        <v>0.172660693526268</v>
      </c>
      <c r="D78">
        <v>0.007128998637199402</v>
      </c>
      <c r="E78">
        <v>0.01849427074193954</v>
      </c>
    </row>
    <row r="79" spans="1:5">
      <c r="A79">
        <v>78</v>
      </c>
      <c r="B79">
        <v>0.08245574682950974</v>
      </c>
      <c r="C79">
        <v>0.1809660196304321</v>
      </c>
      <c r="D79">
        <v>0.006975279655307531</v>
      </c>
      <c r="E79">
        <v>0.01995882391929626</v>
      </c>
    </row>
    <row r="80" spans="1:5">
      <c r="A80">
        <v>79</v>
      </c>
      <c r="B80">
        <v>0.0741068497300148</v>
      </c>
      <c r="C80">
        <v>0.173190250992775</v>
      </c>
      <c r="D80">
        <v>0.006313925608992577</v>
      </c>
      <c r="E80">
        <v>0.01856790110468864</v>
      </c>
    </row>
    <row r="81" spans="1:5">
      <c r="A81">
        <v>80</v>
      </c>
      <c r="B81">
        <v>0.08991412073373795</v>
      </c>
      <c r="C81">
        <v>0.1773596256971359</v>
      </c>
      <c r="D81">
        <v>0.007620317861437798</v>
      </c>
      <c r="E81">
        <v>0.01933570206165314</v>
      </c>
    </row>
    <row r="82" spans="1:5">
      <c r="A82">
        <v>81</v>
      </c>
      <c r="B82">
        <v>0.0829664021730423</v>
      </c>
      <c r="C82">
        <v>0.1694734245538712</v>
      </c>
      <c r="D82">
        <v>0.007021178491413593</v>
      </c>
      <c r="E82">
        <v>0.01795085519552231</v>
      </c>
    </row>
    <row r="83" spans="1:5">
      <c r="A83">
        <v>82</v>
      </c>
      <c r="B83">
        <v>0.07303626835346222</v>
      </c>
      <c r="C83">
        <v>0.1693396121263504</v>
      </c>
      <c r="D83">
        <v>0.006236279383301735</v>
      </c>
      <c r="E83">
        <v>0.01790832914412022</v>
      </c>
    </row>
    <row r="84" spans="1:5">
      <c r="A84">
        <v>83</v>
      </c>
      <c r="B84">
        <v>0.07109092175960541</v>
      </c>
      <c r="C84">
        <v>0.1761392503976822</v>
      </c>
      <c r="D84">
        <v>0.006087605375796556</v>
      </c>
      <c r="E84">
        <v>0.01907049678266048</v>
      </c>
    </row>
    <row r="85" spans="1:5">
      <c r="A85">
        <v>84</v>
      </c>
      <c r="B85">
        <v>0.07081037759780884</v>
      </c>
      <c r="C85">
        <v>0.1748561263084412</v>
      </c>
      <c r="D85">
        <v>0.006048174109309912</v>
      </c>
      <c r="E85">
        <v>0.01883969455957413</v>
      </c>
    </row>
    <row r="86" spans="1:5">
      <c r="A86">
        <v>85</v>
      </c>
      <c r="B86">
        <v>0.07080766558647156</v>
      </c>
      <c r="C86">
        <v>0.1806449443101883</v>
      </c>
      <c r="D86">
        <v>0.006047628354281187</v>
      </c>
      <c r="E86">
        <v>0.01986627653241158</v>
      </c>
    </row>
    <row r="87" spans="1:5">
      <c r="A87">
        <v>86</v>
      </c>
      <c r="B87">
        <v>0.09292154759168625</v>
      </c>
      <c r="C87">
        <v>0.1764234453439713</v>
      </c>
      <c r="D87">
        <v>0.00784674659371376</v>
      </c>
      <c r="E87">
        <v>0.0191009659320116</v>
      </c>
    </row>
    <row r="88" spans="1:5">
      <c r="A88">
        <v>87</v>
      </c>
      <c r="B88">
        <v>0.07720159739255905</v>
      </c>
      <c r="C88">
        <v>0.1812611222267151</v>
      </c>
      <c r="D88">
        <v>0.006520947907119989</v>
      </c>
      <c r="E88">
        <v>0.01998375356197357</v>
      </c>
    </row>
    <row r="89" spans="1:5">
      <c r="A89">
        <v>88</v>
      </c>
      <c r="B89">
        <v>0.08927980810403824</v>
      </c>
      <c r="C89">
        <v>0.1869777888059616</v>
      </c>
      <c r="D89">
        <v>0.007526401430368423</v>
      </c>
      <c r="E89">
        <v>0.02101107686758041</v>
      </c>
    </row>
    <row r="90" spans="1:5">
      <c r="A90">
        <v>89</v>
      </c>
      <c r="B90">
        <v>0.07028180360794067</v>
      </c>
      <c r="C90">
        <v>0.1733873933553696</v>
      </c>
      <c r="D90">
        <v>0.005990376695990562</v>
      </c>
      <c r="E90">
        <v>0.01855308562517166</v>
      </c>
    </row>
    <row r="91" spans="1:5">
      <c r="A91">
        <v>90</v>
      </c>
      <c r="B91">
        <v>0.1004230752587318</v>
      </c>
      <c r="C91">
        <v>0.1609242558479309</v>
      </c>
      <c r="D91">
        <v>0.008569050580263138</v>
      </c>
      <c r="E91">
        <v>0.01647426560521126</v>
      </c>
    </row>
    <row r="92" spans="1:5">
      <c r="A92">
        <v>91</v>
      </c>
      <c r="B92">
        <v>0.07791794091463089</v>
      </c>
      <c r="C92">
        <v>0.1782502382993698</v>
      </c>
      <c r="D92">
        <v>0.006555233150720596</v>
      </c>
      <c r="E92">
        <v>0.01940464228391647</v>
      </c>
    </row>
    <row r="93" spans="1:5">
      <c r="A93">
        <v>92</v>
      </c>
      <c r="B93">
        <v>0.0715378150343895</v>
      </c>
      <c r="C93">
        <v>0.171929806470871</v>
      </c>
      <c r="D93">
        <v>0.006064197979867458</v>
      </c>
      <c r="E93">
        <v>0.01828764751553535</v>
      </c>
    </row>
    <row r="94" spans="1:5">
      <c r="A94">
        <v>93</v>
      </c>
      <c r="B94">
        <v>0.0662963017821312</v>
      </c>
      <c r="C94">
        <v>0.1746236830949783</v>
      </c>
      <c r="D94">
        <v>0.005683019291609526</v>
      </c>
      <c r="E94">
        <v>0.01873868517577648</v>
      </c>
    </row>
    <row r="95" spans="1:5">
      <c r="A95">
        <v>94</v>
      </c>
      <c r="B95">
        <v>0.06120052188634872</v>
      </c>
      <c r="C95">
        <v>0.1729943305253983</v>
      </c>
      <c r="D95">
        <v>0.005349148530513048</v>
      </c>
      <c r="E95">
        <v>0.01843920163810253</v>
      </c>
    </row>
    <row r="96" spans="1:5">
      <c r="A96">
        <v>95</v>
      </c>
      <c r="B96">
        <v>0.0699797049164772</v>
      </c>
      <c r="C96">
        <v>0.1797313243150711</v>
      </c>
      <c r="D96">
        <v>0.005930853076279163</v>
      </c>
      <c r="E96">
        <v>0.01964077539741993</v>
      </c>
    </row>
    <row r="97" spans="1:5">
      <c r="A97">
        <v>96</v>
      </c>
      <c r="B97">
        <v>0.06403627246618271</v>
      </c>
      <c r="C97">
        <v>0.1941096782684326</v>
      </c>
      <c r="D97">
        <v>0.005532413255423307</v>
      </c>
      <c r="E97">
        <v>0.02232418581843376</v>
      </c>
    </row>
    <row r="98" spans="1:5">
      <c r="A98">
        <v>97</v>
      </c>
      <c r="B98">
        <v>0.08696995675563812</v>
      </c>
      <c r="C98">
        <v>0.1942448168992996</v>
      </c>
      <c r="D98">
        <v>0.007260829675942659</v>
      </c>
      <c r="E98">
        <v>0.02235870063304901</v>
      </c>
    </row>
    <row r="99" spans="1:5">
      <c r="A99">
        <v>98</v>
      </c>
      <c r="B99">
        <v>0.08213943988084793</v>
      </c>
      <c r="C99">
        <v>0.1764310896396637</v>
      </c>
      <c r="D99">
        <v>0.006855828687548637</v>
      </c>
      <c r="E99">
        <v>0.01904124207794666</v>
      </c>
    </row>
    <row r="100" spans="1:5">
      <c r="A100">
        <v>99</v>
      </c>
      <c r="B100">
        <v>0.1105915978550911</v>
      </c>
      <c r="C100">
        <v>0.2001124024391174</v>
      </c>
      <c r="D100">
        <v>0.009609391912817955</v>
      </c>
      <c r="E100">
        <v>0.0235420148819685</v>
      </c>
    </row>
    <row r="101" spans="1:5">
      <c r="A101">
        <v>100</v>
      </c>
      <c r="B101">
        <v>0.08346425741910934</v>
      </c>
      <c r="C101">
        <v>0.1619802266359329</v>
      </c>
      <c r="D101">
        <v>0.006981359794735909</v>
      </c>
      <c r="E101">
        <v>0.01660549640655518</v>
      </c>
    </row>
    <row r="102" spans="1:5">
      <c r="A102">
        <v>101</v>
      </c>
      <c r="B102">
        <v>0.09743387252092361</v>
      </c>
      <c r="C102">
        <v>0.1735109984874725</v>
      </c>
      <c r="D102">
        <v>0.008244398050010204</v>
      </c>
      <c r="E102">
        <v>0.01856463216245174</v>
      </c>
    </row>
    <row r="103" spans="1:5">
      <c r="A103">
        <v>102</v>
      </c>
      <c r="B103">
        <v>0.06995885074138641</v>
      </c>
      <c r="C103">
        <v>0.1745137870311737</v>
      </c>
      <c r="D103">
        <v>0.005946362391114235</v>
      </c>
      <c r="E103">
        <v>0.01872850395739079</v>
      </c>
    </row>
    <row r="104" spans="1:5">
      <c r="A104">
        <v>103</v>
      </c>
      <c r="B104">
        <v>0.07766725122928619</v>
      </c>
      <c r="C104">
        <v>0.1785643845796585</v>
      </c>
      <c r="D104">
        <v>0.00651805754750967</v>
      </c>
      <c r="E104">
        <v>0.01944808475673199</v>
      </c>
    </row>
    <row r="105" spans="1:5">
      <c r="A105">
        <v>104</v>
      </c>
      <c r="B105">
        <v>0.07829098403453827</v>
      </c>
      <c r="C105">
        <v>0.1814381182193756</v>
      </c>
      <c r="D105">
        <v>0.006569324061274529</v>
      </c>
      <c r="E105">
        <v>0.0199639480561018</v>
      </c>
    </row>
    <row r="106" spans="1:5">
      <c r="A106">
        <v>105</v>
      </c>
      <c r="B106">
        <v>0.06603604555130005</v>
      </c>
      <c r="C106">
        <v>0.1878320425748825</v>
      </c>
      <c r="D106">
        <v>0.005678864195942879</v>
      </c>
      <c r="E106">
        <v>0.02115231193602085</v>
      </c>
    </row>
    <row r="107" spans="1:5">
      <c r="A107">
        <v>106</v>
      </c>
      <c r="B107">
        <v>0.08481402695178986</v>
      </c>
      <c r="C107">
        <v>0.1880434453487396</v>
      </c>
      <c r="D107">
        <v>0.007113730534911156</v>
      </c>
      <c r="E107">
        <v>0.02120600640773773</v>
      </c>
    </row>
    <row r="108" spans="1:5">
      <c r="A108">
        <v>107</v>
      </c>
      <c r="B108">
        <v>0.08443723618984222</v>
      </c>
      <c r="C108">
        <v>0.1844843327999115</v>
      </c>
      <c r="D108">
        <v>0.007093352265655994</v>
      </c>
      <c r="E108">
        <v>0.02054345794022083</v>
      </c>
    </row>
    <row r="109" spans="1:5">
      <c r="A109">
        <v>108</v>
      </c>
      <c r="B109">
        <v>0.06992078572511673</v>
      </c>
      <c r="C109">
        <v>0.1683536320924759</v>
      </c>
      <c r="D109">
        <v>0.005956046748906374</v>
      </c>
      <c r="E109">
        <v>0.01767905429005623</v>
      </c>
    </row>
    <row r="110" spans="1:5">
      <c r="A110">
        <v>109</v>
      </c>
      <c r="B110">
        <v>0.06826983392238617</v>
      </c>
      <c r="C110">
        <v>0.1798240095376968</v>
      </c>
      <c r="D110">
        <v>0.00583430053666234</v>
      </c>
      <c r="E110">
        <v>0.01968741975724697</v>
      </c>
    </row>
    <row r="111" spans="1:5">
      <c r="A111">
        <v>110</v>
      </c>
      <c r="B111">
        <v>0.06359385699033737</v>
      </c>
      <c r="C111">
        <v>0.1881714165210724</v>
      </c>
      <c r="D111">
        <v>0.005538587458431721</v>
      </c>
      <c r="E111">
        <v>0.02122207917273045</v>
      </c>
    </row>
    <row r="112" spans="1:5">
      <c r="A112">
        <v>111</v>
      </c>
      <c r="B112">
        <v>0.05919335409998894</v>
      </c>
      <c r="C112">
        <v>0.2021045684814453</v>
      </c>
      <c r="D112">
        <v>0.005263542756438255</v>
      </c>
      <c r="E112">
        <v>0.02394546009600163</v>
      </c>
    </row>
    <row r="113" spans="1:5">
      <c r="A113">
        <v>112</v>
      </c>
      <c r="B113">
        <v>0.07477641105651855</v>
      </c>
      <c r="C113">
        <v>0.1737259775400162</v>
      </c>
      <c r="D113">
        <v>0.006306543480604887</v>
      </c>
      <c r="E113">
        <v>0.01859674602746964</v>
      </c>
    </row>
    <row r="114" spans="1:5">
      <c r="A114">
        <v>113</v>
      </c>
      <c r="B114">
        <v>0.06810193508863449</v>
      </c>
      <c r="C114">
        <v>0.1908981949090958</v>
      </c>
      <c r="D114">
        <v>0.005813670344650745</v>
      </c>
      <c r="E114">
        <v>0.02170854620635509</v>
      </c>
    </row>
    <row r="115" spans="1:5">
      <c r="A115">
        <v>114</v>
      </c>
      <c r="B115">
        <v>0.09592798352241516</v>
      </c>
      <c r="C115">
        <v>0.1848355233669281</v>
      </c>
      <c r="D115">
        <v>0.008110719732940197</v>
      </c>
      <c r="E115">
        <v>0.02061689831316471</v>
      </c>
    </row>
    <row r="116" spans="1:5">
      <c r="A116">
        <v>115</v>
      </c>
      <c r="B116">
        <v>0.0703892856836319</v>
      </c>
      <c r="C116">
        <v>0.1888139098882675</v>
      </c>
      <c r="D116">
        <v>0.006005610339343548</v>
      </c>
      <c r="E116">
        <v>0.02135150879621506</v>
      </c>
    </row>
    <row r="117" spans="1:5">
      <c r="A117">
        <v>116</v>
      </c>
      <c r="B117">
        <v>0.0718613937497139</v>
      </c>
      <c r="C117">
        <v>0.1708785742521286</v>
      </c>
      <c r="D117">
        <v>0.006106087472289801</v>
      </c>
      <c r="E117">
        <v>0.01812952384352684</v>
      </c>
    </row>
    <row r="118" spans="1:5">
      <c r="A118">
        <v>117</v>
      </c>
      <c r="B118">
        <v>0.07919659465551376</v>
      </c>
      <c r="C118">
        <v>0.1937389373779297</v>
      </c>
      <c r="D118">
        <v>0.006658139172941446</v>
      </c>
      <c r="E118">
        <v>0.02228743769228458</v>
      </c>
    </row>
    <row r="119" spans="1:5">
      <c r="A119">
        <v>118</v>
      </c>
      <c r="B119">
        <v>0.07226242870092392</v>
      </c>
      <c r="C119">
        <v>0.1831816881895065</v>
      </c>
      <c r="D119">
        <v>0.006133311428129673</v>
      </c>
      <c r="E119">
        <v>0.020301204174757</v>
      </c>
    </row>
    <row r="120" spans="1:5">
      <c r="A120">
        <v>119</v>
      </c>
      <c r="B120">
        <v>0.06737539172172546</v>
      </c>
      <c r="C120">
        <v>0.1750602871179581</v>
      </c>
      <c r="D120">
        <v>0.005785546265542507</v>
      </c>
      <c r="E120">
        <v>0.01884065009653568</v>
      </c>
    </row>
    <row r="121" spans="1:5">
      <c r="A121">
        <v>120</v>
      </c>
      <c r="B121">
        <v>0.0785786360502243</v>
      </c>
      <c r="C121">
        <v>0.2008992880582809</v>
      </c>
      <c r="D121">
        <v>0.00661312835291028</v>
      </c>
      <c r="E121">
        <v>0.02372034825384617</v>
      </c>
    </row>
    <row r="122" spans="1:5">
      <c r="A122">
        <v>121</v>
      </c>
      <c r="B122">
        <v>0.06838725507259369</v>
      </c>
      <c r="C122">
        <v>0.1854539066553116</v>
      </c>
      <c r="D122">
        <v>0.005863000173121691</v>
      </c>
      <c r="E122">
        <v>0.02073464542627335</v>
      </c>
    </row>
    <row r="123" spans="1:5">
      <c r="A123">
        <v>122</v>
      </c>
      <c r="B123">
        <v>0.06347706168889999</v>
      </c>
      <c r="C123">
        <v>0.1754450350999832</v>
      </c>
      <c r="D123">
        <v>0.005542607512325048</v>
      </c>
      <c r="E123">
        <v>0.01890691556036472</v>
      </c>
    </row>
    <row r="124" spans="1:5">
      <c r="A124">
        <v>123</v>
      </c>
      <c r="B124">
        <v>0.08650575578212738</v>
      </c>
      <c r="C124">
        <v>0.2062456458806992</v>
      </c>
      <c r="D124">
        <v>0.00728360190987587</v>
      </c>
      <c r="E124">
        <v>0.02482427656650543</v>
      </c>
    </row>
    <row r="125" spans="1:5">
      <c r="A125">
        <v>124</v>
      </c>
      <c r="B125">
        <v>0.08763498812913895</v>
      </c>
      <c r="C125">
        <v>0.2224469929933548</v>
      </c>
      <c r="D125">
        <v>0.007395035121589899</v>
      </c>
      <c r="E125">
        <v>0.02830235660076141</v>
      </c>
    </row>
    <row r="126" spans="1:5">
      <c r="A126">
        <v>125</v>
      </c>
      <c r="B126">
        <v>0.08769167959690094</v>
      </c>
      <c r="C126">
        <v>0.1763263493776321</v>
      </c>
      <c r="D126">
        <v>0.007402452174574137</v>
      </c>
      <c r="E126">
        <v>0.01909987442195415</v>
      </c>
    </row>
    <row r="127" spans="1:5">
      <c r="A127">
        <v>126</v>
      </c>
      <c r="B127">
        <v>0.06857548654079437</v>
      </c>
      <c r="C127">
        <v>0.1761429756879807</v>
      </c>
      <c r="D127">
        <v>0.005904479417949915</v>
      </c>
      <c r="E127">
        <v>0.01907146722078323</v>
      </c>
    </row>
    <row r="128" spans="1:5">
      <c r="A128">
        <v>127</v>
      </c>
      <c r="B128">
        <v>0.07685717195272446</v>
      </c>
      <c r="C128">
        <v>0.185790628194809</v>
      </c>
      <c r="D128">
        <v>0.006513906642794609</v>
      </c>
      <c r="E128">
        <v>0.02082696184515953</v>
      </c>
    </row>
    <row r="129" spans="1:5">
      <c r="A129">
        <v>128</v>
      </c>
      <c r="B129">
        <v>0.07099299132823944</v>
      </c>
      <c r="C129">
        <v>0.1698945611715317</v>
      </c>
      <c r="D129">
        <v>0.006090772338211536</v>
      </c>
      <c r="E129">
        <v>0.01801027916371822</v>
      </c>
    </row>
    <row r="130" spans="1:5">
      <c r="A130">
        <v>129</v>
      </c>
      <c r="B130">
        <v>0.07107318192720413</v>
      </c>
      <c r="C130">
        <v>0.1721919178962708</v>
      </c>
      <c r="D130">
        <v>0.006096088327467442</v>
      </c>
      <c r="E130">
        <v>0.01838262937963009</v>
      </c>
    </row>
    <row r="131" spans="1:5">
      <c r="A131">
        <v>130</v>
      </c>
      <c r="B131">
        <v>0.06208654493093491</v>
      </c>
      <c r="C131">
        <v>0.1777836680412292</v>
      </c>
      <c r="D131">
        <v>0.005473808851093054</v>
      </c>
      <c r="E131">
        <v>0.01935673877596855</v>
      </c>
    </row>
    <row r="132" spans="1:5">
      <c r="A132">
        <v>131</v>
      </c>
      <c r="B132">
        <v>0.07409170269966125</v>
      </c>
      <c r="C132">
        <v>0.171225979924202</v>
      </c>
      <c r="D132">
        <v>0.006298279855400324</v>
      </c>
      <c r="E132">
        <v>0.0182106476277113</v>
      </c>
    </row>
    <row r="133" spans="1:5">
      <c r="A133">
        <v>132</v>
      </c>
      <c r="B133">
        <v>0.07342921197414398</v>
      </c>
      <c r="C133">
        <v>0.168528139591217</v>
      </c>
      <c r="D133">
        <v>0.006238109432160854</v>
      </c>
      <c r="E133">
        <v>0.01774141378700733</v>
      </c>
    </row>
    <row r="134" spans="1:5">
      <c r="A134">
        <v>133</v>
      </c>
      <c r="B134">
        <v>0.0681915357708931</v>
      </c>
      <c r="C134">
        <v>0.1862247586250305</v>
      </c>
      <c r="D134">
        <v>0.005850350949913263</v>
      </c>
      <c r="E134">
        <v>0.02085214853286743</v>
      </c>
    </row>
    <row r="135" spans="1:5">
      <c r="A135">
        <v>134</v>
      </c>
      <c r="B135">
        <v>0.05949287861585617</v>
      </c>
      <c r="C135">
        <v>0.1589003056287766</v>
      </c>
      <c r="D135">
        <v>0.005275826435536146</v>
      </c>
      <c r="E135">
        <v>0.01613210514187813</v>
      </c>
    </row>
    <row r="136" spans="1:5">
      <c r="A136">
        <v>135</v>
      </c>
      <c r="B136">
        <v>0.06135386601090431</v>
      </c>
      <c r="C136">
        <v>0.2050588726997375</v>
      </c>
      <c r="D136">
        <v>0.005383947398513556</v>
      </c>
      <c r="E136">
        <v>0.02454240806400776</v>
      </c>
    </row>
    <row r="137" spans="1:5">
      <c r="A137">
        <v>136</v>
      </c>
      <c r="B137">
        <v>0.07807522267103195</v>
      </c>
      <c r="C137">
        <v>0.1770601123571396</v>
      </c>
      <c r="D137">
        <v>0.006547965575009584</v>
      </c>
      <c r="E137">
        <v>0.01915587112307549</v>
      </c>
    </row>
    <row r="138" spans="1:5">
      <c r="A138">
        <v>137</v>
      </c>
      <c r="B138">
        <v>0.06412216275930405</v>
      </c>
      <c r="C138">
        <v>0.1800871342420578</v>
      </c>
      <c r="D138">
        <v>0.005548834335058928</v>
      </c>
      <c r="E138">
        <v>0.01971260271966457</v>
      </c>
    </row>
    <row r="139" spans="1:5">
      <c r="A139">
        <v>138</v>
      </c>
      <c r="B139">
        <v>0.06320004165172577</v>
      </c>
      <c r="C139">
        <v>0.1679889708757401</v>
      </c>
      <c r="D139">
        <v>0.005501885432749987</v>
      </c>
      <c r="E139">
        <v>0.01761374808847904</v>
      </c>
    </row>
    <row r="140" spans="1:5">
      <c r="A140">
        <v>139</v>
      </c>
      <c r="B140">
        <v>0.0665525421500206</v>
      </c>
      <c r="C140">
        <v>0.1886558830738068</v>
      </c>
      <c r="D140">
        <v>0.005713580641895533</v>
      </c>
      <c r="E140">
        <v>0.02130573429167271</v>
      </c>
    </row>
    <row r="141" spans="1:5">
      <c r="A141">
        <v>140</v>
      </c>
      <c r="B141">
        <v>0.06821846216917038</v>
      </c>
      <c r="C141">
        <v>0.1610920429229736</v>
      </c>
      <c r="D141">
        <v>0.005829638335853815</v>
      </c>
      <c r="E141">
        <v>0.01646503247320652</v>
      </c>
    </row>
    <row r="142" spans="1:5">
      <c r="A142">
        <v>141</v>
      </c>
      <c r="B142">
        <v>0.07725790143013</v>
      </c>
      <c r="C142">
        <v>0.1948717385530472</v>
      </c>
      <c r="D142">
        <v>0.006475257221609354</v>
      </c>
      <c r="E142">
        <v>0.02248498238623142</v>
      </c>
    </row>
    <row r="143" spans="1:5">
      <c r="A143">
        <v>142</v>
      </c>
      <c r="B143">
        <v>0.1221790090203285</v>
      </c>
      <c r="C143">
        <v>0.1893581002950668</v>
      </c>
      <c r="D143">
        <v>0.01098956260830164</v>
      </c>
      <c r="E143">
        <v>0.02148682624101639</v>
      </c>
    </row>
    <row r="144" spans="1:5">
      <c r="A144">
        <v>143</v>
      </c>
      <c r="B144">
        <v>0.07052516937255859</v>
      </c>
      <c r="C144">
        <v>0.1806635558605194</v>
      </c>
      <c r="D144">
        <v>0.006028113421052694</v>
      </c>
      <c r="E144">
        <v>0.01985097862780094</v>
      </c>
    </row>
    <row r="145" spans="1:5">
      <c r="A145">
        <v>144</v>
      </c>
      <c r="B145">
        <v>0.05874374136328697</v>
      </c>
      <c r="C145">
        <v>0.182316780090332</v>
      </c>
      <c r="D145">
        <v>0.00523063400760293</v>
      </c>
      <c r="E145">
        <v>0.02011439763009548</v>
      </c>
    </row>
    <row r="146" spans="1:5">
      <c r="A146">
        <v>145</v>
      </c>
      <c r="B146">
        <v>0.06829030066728592</v>
      </c>
      <c r="C146">
        <v>0.1792772561311722</v>
      </c>
      <c r="D146">
        <v>0.005826691165566444</v>
      </c>
      <c r="E146">
        <v>0.01955751143395901</v>
      </c>
    </row>
    <row r="147" spans="1:5">
      <c r="A147">
        <v>146</v>
      </c>
      <c r="B147">
        <v>0.06142224371433258</v>
      </c>
      <c r="C147">
        <v>0.1789146810770035</v>
      </c>
      <c r="D147">
        <v>0.005361319053918123</v>
      </c>
      <c r="E147">
        <v>0.0194664541631937</v>
      </c>
    </row>
    <row r="148" spans="1:5">
      <c r="A148">
        <v>147</v>
      </c>
      <c r="B148">
        <v>0.0552515834569931</v>
      </c>
      <c r="C148">
        <v>0.1736014485359192</v>
      </c>
      <c r="D148">
        <v>0.004979674704372883</v>
      </c>
      <c r="E148">
        <v>0.01850714720785618</v>
      </c>
    </row>
    <row r="149" spans="1:5">
      <c r="A149">
        <v>148</v>
      </c>
      <c r="B149">
        <v>0.05862355604767799</v>
      </c>
      <c r="C149">
        <v>0.1799216270446777</v>
      </c>
      <c r="D149">
        <v>0.005151861347258091</v>
      </c>
      <c r="E149">
        <v>0.01961291395127773</v>
      </c>
    </row>
    <row r="150" spans="1:5">
      <c r="A150">
        <v>149</v>
      </c>
      <c r="B150">
        <v>0.07086269557476044</v>
      </c>
      <c r="C150">
        <v>0.1927303671836853</v>
      </c>
      <c r="D150">
        <v>0.005948879756033421</v>
      </c>
      <c r="E150">
        <v>0.02200525254011154</v>
      </c>
    </row>
    <row r="151" spans="1:5">
      <c r="A151">
        <v>150</v>
      </c>
      <c r="B151">
        <v>0.05784675106406212</v>
      </c>
      <c r="C151">
        <v>0.1912887394428253</v>
      </c>
      <c r="D151">
        <v>0.005093040876090527</v>
      </c>
      <c r="E151">
        <v>0.02170739695429802</v>
      </c>
    </row>
    <row r="152" spans="1:5">
      <c r="A152">
        <v>151</v>
      </c>
      <c r="B152">
        <v>0.0612439326941967</v>
      </c>
      <c r="C152">
        <v>0.1999258100986481</v>
      </c>
      <c r="D152">
        <v>0.005301075987517834</v>
      </c>
      <c r="E152">
        <v>0.02342506498098373</v>
      </c>
    </row>
    <row r="153" spans="1:5">
      <c r="A153">
        <v>152</v>
      </c>
      <c r="B153">
        <v>0.06865296512842178</v>
      </c>
      <c r="C153">
        <v>0.186980351805687</v>
      </c>
      <c r="D153">
        <v>0.005786817520856857</v>
      </c>
      <c r="E153">
        <v>0.02090986259281635</v>
      </c>
    </row>
    <row r="154" spans="1:5">
      <c r="A154">
        <v>153</v>
      </c>
      <c r="B154">
        <v>0.07301937788724899</v>
      </c>
      <c r="C154">
        <v>0.2004244029521942</v>
      </c>
      <c r="D154">
        <v>0.006114144343882799</v>
      </c>
      <c r="E154">
        <v>0.0235438235104084</v>
      </c>
    </row>
    <row r="155" spans="1:5">
      <c r="A155">
        <v>154</v>
      </c>
      <c r="B155">
        <v>0.07586698979139328</v>
      </c>
      <c r="C155">
        <v>0.1576282232999802</v>
      </c>
      <c r="D155">
        <v>0.006337938364595175</v>
      </c>
      <c r="E155">
        <v>0.01587375439703465</v>
      </c>
    </row>
    <row r="156" spans="1:5">
      <c r="A156">
        <v>155</v>
      </c>
      <c r="B156">
        <v>0.07764173299074173</v>
      </c>
      <c r="C156">
        <v>0.1679829955101013</v>
      </c>
      <c r="D156">
        <v>0.006471957545727491</v>
      </c>
      <c r="E156">
        <v>0.01757379621267319</v>
      </c>
    </row>
    <row r="157" spans="1:5">
      <c r="A157">
        <v>156</v>
      </c>
      <c r="B157">
        <v>0.06409419327974319</v>
      </c>
      <c r="C157">
        <v>0.1688377559185028</v>
      </c>
      <c r="D157">
        <v>0.005517551675438881</v>
      </c>
      <c r="E157">
        <v>0.01770824193954468</v>
      </c>
    </row>
    <row r="158" spans="1:5">
      <c r="A158">
        <v>157</v>
      </c>
      <c r="B158">
        <v>0.06195825338363647</v>
      </c>
      <c r="C158">
        <v>0.1701940596103668</v>
      </c>
      <c r="D158">
        <v>0.005373749881982803</v>
      </c>
      <c r="E158">
        <v>0.01793299801647663</v>
      </c>
    </row>
    <row r="159" spans="1:5">
      <c r="A159">
        <v>158</v>
      </c>
      <c r="B159">
        <v>0.06053626537322998</v>
      </c>
      <c r="C159">
        <v>0.1908294558525085</v>
      </c>
      <c r="D159">
        <v>0.005279024131596088</v>
      </c>
      <c r="E159">
        <v>0.02165206521749496</v>
      </c>
    </row>
    <row r="160" spans="1:5">
      <c r="A160">
        <v>159</v>
      </c>
      <c r="B160">
        <v>0.07080549746751785</v>
      </c>
      <c r="C160">
        <v>0.1714730709791183</v>
      </c>
      <c r="D160">
        <v>0.005958209745585918</v>
      </c>
      <c r="E160">
        <v>0.0181572362780571</v>
      </c>
    </row>
    <row r="161" spans="1:5">
      <c r="A161">
        <v>160</v>
      </c>
      <c r="B161">
        <v>0.06251739710569382</v>
      </c>
      <c r="C161">
        <v>0.1960219144821167</v>
      </c>
      <c r="D161">
        <v>0.005408471915870905</v>
      </c>
      <c r="E161">
        <v>0.02266728319227695</v>
      </c>
    </row>
    <row r="162" spans="1:5">
      <c r="A162">
        <v>161</v>
      </c>
      <c r="B162">
        <v>0.07436294108629227</v>
      </c>
      <c r="C162">
        <v>0.1897255629301071</v>
      </c>
      <c r="D162">
        <v>0.006231215782463551</v>
      </c>
      <c r="E162">
        <v>0.0214583370834589</v>
      </c>
    </row>
    <row r="163" spans="1:5">
      <c r="A163">
        <v>162</v>
      </c>
      <c r="B163">
        <v>0.05840172991156578</v>
      </c>
      <c r="C163">
        <v>0.1324329078197479</v>
      </c>
      <c r="D163">
        <v>0.005147119052708149</v>
      </c>
      <c r="E163">
        <v>0.01219118945300579</v>
      </c>
    </row>
    <row r="164" spans="1:5">
      <c r="A164">
        <v>163</v>
      </c>
      <c r="B164">
        <v>0.06243422999978065</v>
      </c>
      <c r="C164">
        <v>0.1993250101804733</v>
      </c>
      <c r="D164">
        <v>0.005378346424549818</v>
      </c>
      <c r="E164">
        <v>0.02330323494970798</v>
      </c>
    </row>
    <row r="165" spans="1:5">
      <c r="A165">
        <v>164</v>
      </c>
      <c r="B165">
        <v>0.05750679969787598</v>
      </c>
      <c r="C165">
        <v>0.1814462244510651</v>
      </c>
      <c r="D165">
        <v>0.005091520491987467</v>
      </c>
      <c r="E165">
        <v>0.0198975931853056</v>
      </c>
    </row>
    <row r="166" spans="1:5">
      <c r="A166">
        <v>165</v>
      </c>
      <c r="B166">
        <v>0.05392781645059586</v>
      </c>
      <c r="C166">
        <v>0.2016617506742477</v>
      </c>
      <c r="D166">
        <v>0.004880776163190603</v>
      </c>
      <c r="E166">
        <v>0.02374532260000706</v>
      </c>
    </row>
    <row r="167" spans="1:5">
      <c r="A167">
        <v>166</v>
      </c>
      <c r="B167">
        <v>0.0690452829003334</v>
      </c>
      <c r="C167">
        <v>0.1604350954294205</v>
      </c>
      <c r="D167">
        <v>0.005802697502076626</v>
      </c>
      <c r="E167">
        <v>0.01629383489489555</v>
      </c>
    </row>
    <row r="168" spans="1:5">
      <c r="A168">
        <v>167</v>
      </c>
      <c r="B168">
        <v>0.06131336838006973</v>
      </c>
      <c r="C168">
        <v>0.1569146662950516</v>
      </c>
      <c r="D168">
        <v>0.005298319272696972</v>
      </c>
      <c r="E168">
        <v>0.01572224125266075</v>
      </c>
    </row>
    <row r="169" spans="1:5">
      <c r="A169">
        <v>168</v>
      </c>
      <c r="B169">
        <v>0.07660613209009171</v>
      </c>
      <c r="C169">
        <v>0.1586819887161255</v>
      </c>
      <c r="D169">
        <v>0.006349318660795689</v>
      </c>
      <c r="E169">
        <v>0.01601076126098633</v>
      </c>
    </row>
    <row r="170" spans="1:5">
      <c r="A170">
        <v>169</v>
      </c>
      <c r="B170">
        <v>0.07987264543771744</v>
      </c>
      <c r="C170">
        <v>0.2215918600559235</v>
      </c>
      <c r="D170">
        <v>0.006609729956835508</v>
      </c>
      <c r="E170">
        <v>0.02798169851303101</v>
      </c>
    </row>
    <row r="171" spans="1:5">
      <c r="A171">
        <v>170</v>
      </c>
      <c r="B171">
        <v>0.06891100108623505</v>
      </c>
      <c r="C171">
        <v>0.1712609231472015</v>
      </c>
      <c r="D171">
        <v>0.005811735987663269</v>
      </c>
      <c r="E171">
        <v>0.01810132339596748</v>
      </c>
    </row>
    <row r="172" spans="1:5">
      <c r="A172">
        <v>171</v>
      </c>
      <c r="B172">
        <v>0.05801922455430031</v>
      </c>
      <c r="C172">
        <v>0.1881415098905563</v>
      </c>
      <c r="D172">
        <v>0.005111845210194588</v>
      </c>
      <c r="E172">
        <v>0.02113480120897293</v>
      </c>
    </row>
    <row r="173" spans="1:5">
      <c r="A173">
        <v>172</v>
      </c>
      <c r="B173">
        <v>0.06214319169521332</v>
      </c>
      <c r="C173">
        <v>0.1767733693122864</v>
      </c>
      <c r="D173">
        <v>0.005367319099605083</v>
      </c>
      <c r="E173">
        <v>0.01906284689903259</v>
      </c>
    </row>
    <row r="174" spans="1:5">
      <c r="A174">
        <v>173</v>
      </c>
      <c r="B174">
        <v>0.05334832891821861</v>
      </c>
      <c r="C174">
        <v>0.1949418038129807</v>
      </c>
      <c r="D174">
        <v>0.004851343110203743</v>
      </c>
      <c r="E174">
        <v>0.02242403477430344</v>
      </c>
    </row>
    <row r="175" spans="1:5">
      <c r="A175">
        <v>174</v>
      </c>
      <c r="B175">
        <v>0.06017123907804489</v>
      </c>
      <c r="C175">
        <v>0.1873355209827423</v>
      </c>
      <c r="D175">
        <v>0.005224056076258421</v>
      </c>
      <c r="E175">
        <v>0.02096198871731758</v>
      </c>
    </row>
    <row r="176" spans="1:5">
      <c r="A176">
        <v>175</v>
      </c>
      <c r="B176">
        <v>0.0639844685792923</v>
      </c>
      <c r="C176">
        <v>0.1635467112064362</v>
      </c>
      <c r="D176">
        <v>0.005462369881570339</v>
      </c>
      <c r="E176">
        <v>0.01678402349352837</v>
      </c>
    </row>
    <row r="177" spans="1:5">
      <c r="A177">
        <v>176</v>
      </c>
      <c r="B177">
        <v>0.08148536086082458</v>
      </c>
      <c r="C177">
        <v>0.1851492524147034</v>
      </c>
      <c r="D177">
        <v>0.006751451641321182</v>
      </c>
      <c r="E177">
        <v>0.02058291248977184</v>
      </c>
    </row>
    <row r="178" spans="1:5">
      <c r="A178">
        <v>177</v>
      </c>
      <c r="B178">
        <v>0.05578188970685005</v>
      </c>
      <c r="C178">
        <v>0.168947234749794</v>
      </c>
      <c r="D178">
        <v>0.004985283594578505</v>
      </c>
      <c r="E178">
        <v>0.0176900215446949</v>
      </c>
    </row>
    <row r="179" spans="1:5">
      <c r="A179">
        <v>178</v>
      </c>
      <c r="B179">
        <v>0.0616554282605648</v>
      </c>
      <c r="C179">
        <v>0.1724332720041275</v>
      </c>
      <c r="D179">
        <v>0.005307120271027088</v>
      </c>
      <c r="E179">
        <v>0.01828303746879101</v>
      </c>
    </row>
    <row r="180" spans="1:5">
      <c r="A180">
        <v>179</v>
      </c>
      <c r="B180">
        <v>0.05365392193198204</v>
      </c>
      <c r="C180">
        <v>0.1852629482746124</v>
      </c>
      <c r="D180">
        <v>0.004850578960031271</v>
      </c>
      <c r="E180">
        <v>0.0205651018768549</v>
      </c>
    </row>
    <row r="181" spans="1:5">
      <c r="A181">
        <v>180</v>
      </c>
      <c r="B181">
        <v>0.0674075186252594</v>
      </c>
      <c r="C181">
        <v>0.1560779809951782</v>
      </c>
      <c r="D181">
        <v>0.005676062311977148</v>
      </c>
      <c r="E181">
        <v>0.01557973306626081</v>
      </c>
    </row>
    <row r="182" spans="1:5">
      <c r="A182">
        <v>181</v>
      </c>
      <c r="B182">
        <v>0.06400103121995926</v>
      </c>
      <c r="C182">
        <v>0.1789052933454514</v>
      </c>
      <c r="D182">
        <v>0.005438404623419046</v>
      </c>
      <c r="E182">
        <v>0.01938903518021107</v>
      </c>
    </row>
    <row r="183" spans="1:5">
      <c r="A183">
        <v>182</v>
      </c>
      <c r="B183">
        <v>0.0654907301068306</v>
      </c>
      <c r="C183">
        <v>0.1737276762723923</v>
      </c>
      <c r="D183">
        <v>0.005544777028262615</v>
      </c>
      <c r="E183">
        <v>0.0185067281126976</v>
      </c>
    </row>
    <row r="184" spans="1:5">
      <c r="A184">
        <v>183</v>
      </c>
      <c r="B184">
        <v>0.06474308669567108</v>
      </c>
      <c r="C184">
        <v>0.1803966760635376</v>
      </c>
      <c r="D184">
        <v>0.005508869420737028</v>
      </c>
      <c r="E184">
        <v>0.01968081295490265</v>
      </c>
    </row>
    <row r="185" spans="1:5">
      <c r="A185">
        <v>184</v>
      </c>
      <c r="B185">
        <v>0.05486426874995232</v>
      </c>
      <c r="C185">
        <v>0.1606464982032776</v>
      </c>
      <c r="D185">
        <v>0.004912085831165314</v>
      </c>
      <c r="E185">
        <v>0.01630027033388615</v>
      </c>
    </row>
    <row r="186" spans="1:5">
      <c r="A186">
        <v>185</v>
      </c>
      <c r="B186">
        <v>0.05403529852628708</v>
      </c>
      <c r="C186">
        <v>0.1828355640172958</v>
      </c>
      <c r="D186">
        <v>0.004844659473747015</v>
      </c>
      <c r="E186">
        <v>0.02010507881641388</v>
      </c>
    </row>
    <row r="187" spans="1:5">
      <c r="A187">
        <v>186</v>
      </c>
      <c r="B187">
        <v>0.05816517025232315</v>
      </c>
      <c r="C187">
        <v>0.1754469573497772</v>
      </c>
      <c r="D187">
        <v>0.0050788763910532</v>
      </c>
      <c r="E187">
        <v>0.01877976953983307</v>
      </c>
    </row>
    <row r="188" spans="1:5">
      <c r="A188">
        <v>187</v>
      </c>
      <c r="B188">
        <v>0.05276297032833099</v>
      </c>
      <c r="C188">
        <v>0.1822483241558075</v>
      </c>
      <c r="D188">
        <v>0.004770331550389528</v>
      </c>
      <c r="E188">
        <v>0.01997621171176434</v>
      </c>
    </row>
    <row r="189" spans="1:5">
      <c r="A189">
        <v>188</v>
      </c>
      <c r="B189">
        <v>0.06055028736591339</v>
      </c>
      <c r="C189">
        <v>0.1701842397451401</v>
      </c>
      <c r="D189">
        <v>0.005193027202039957</v>
      </c>
      <c r="E189">
        <v>0.01784046925604343</v>
      </c>
    </row>
    <row r="190" spans="1:5">
      <c r="A190">
        <v>189</v>
      </c>
      <c r="B190">
        <v>0.07982484996318817</v>
      </c>
      <c r="C190">
        <v>0.2384664714336395</v>
      </c>
      <c r="D190">
        <v>0.006552584003657103</v>
      </c>
      <c r="E190">
        <v>0.03183247148990631</v>
      </c>
    </row>
    <row r="191" spans="1:5">
      <c r="A191">
        <v>190</v>
      </c>
      <c r="B191">
        <v>0.09275573492050171</v>
      </c>
      <c r="C191">
        <v>0.1776513457298279</v>
      </c>
      <c r="D191">
        <v>0.007719513960182667</v>
      </c>
      <c r="E191">
        <v>0.01920312084257603</v>
      </c>
    </row>
    <row r="192" spans="1:5">
      <c r="A192">
        <v>191</v>
      </c>
      <c r="B192">
        <v>0.06473998725414276</v>
      </c>
      <c r="C192">
        <v>0.1788886189460754</v>
      </c>
      <c r="D192">
        <v>0.005501267965883017</v>
      </c>
      <c r="E192">
        <v>0.01940399967133999</v>
      </c>
    </row>
    <row r="193" spans="1:5">
      <c r="A193">
        <v>192</v>
      </c>
      <c r="B193">
        <v>0.05508118867874146</v>
      </c>
      <c r="C193">
        <v>0.1645262986421585</v>
      </c>
      <c r="D193">
        <v>0.004908198490738869</v>
      </c>
      <c r="E193">
        <v>0.01691978983581066</v>
      </c>
    </row>
    <row r="194" spans="1:5">
      <c r="A194">
        <v>193</v>
      </c>
      <c r="B194">
        <v>0.05453949421644211</v>
      </c>
      <c r="C194">
        <v>0.1688233911991119</v>
      </c>
      <c r="D194">
        <v>0.004859535489231348</v>
      </c>
      <c r="E194">
        <v>0.01761998422443867</v>
      </c>
    </row>
    <row r="195" spans="1:5">
      <c r="A195">
        <v>194</v>
      </c>
      <c r="B195">
        <v>0.05245894193649292</v>
      </c>
      <c r="C195">
        <v>0.1716657280921936</v>
      </c>
      <c r="D195">
        <v>0.004734710324555635</v>
      </c>
      <c r="E195">
        <v>0.01808853819966316</v>
      </c>
    </row>
    <row r="196" spans="1:5">
      <c r="A196">
        <v>195</v>
      </c>
      <c r="B196">
        <v>0.0499739795923233</v>
      </c>
      <c r="C196">
        <v>0.1892746090888977</v>
      </c>
      <c r="D196">
        <v>0.004593832418322563</v>
      </c>
      <c r="E196">
        <v>0.02125164493918419</v>
      </c>
    </row>
    <row r="197" spans="1:5">
      <c r="A197">
        <v>196</v>
      </c>
      <c r="B197">
        <v>0.1016975343227386</v>
      </c>
      <c r="C197">
        <v>0.2068372219800949</v>
      </c>
      <c r="D197">
        <v>0.008533208630979061</v>
      </c>
      <c r="E197">
        <v>0.02478655055165291</v>
      </c>
    </row>
    <row r="198" spans="1:5">
      <c r="A198">
        <v>197</v>
      </c>
      <c r="B198">
        <v>0.09778627008199692</v>
      </c>
      <c r="C198">
        <v>0.1783726662397385</v>
      </c>
      <c r="D198">
        <v>0.00817587785422802</v>
      </c>
      <c r="E198">
        <v>0.01929458416998386</v>
      </c>
    </row>
    <row r="199" spans="1:5">
      <c r="A199">
        <v>198</v>
      </c>
      <c r="B199">
        <v>0.05076764896512032</v>
      </c>
      <c r="C199">
        <v>0.1647986471652985</v>
      </c>
      <c r="D199">
        <v>0.004663093015551567</v>
      </c>
      <c r="E199">
        <v>0.01693649776279926</v>
      </c>
    </row>
    <row r="200" spans="1:5">
      <c r="A200">
        <v>199</v>
      </c>
      <c r="B200">
        <v>0.0506262443959713</v>
      </c>
      <c r="C200">
        <v>0.1691633611917496</v>
      </c>
      <c r="D200">
        <v>0.004631498362869024</v>
      </c>
      <c r="E200">
        <v>0.01765691116452217</v>
      </c>
    </row>
    <row r="201" spans="1:5">
      <c r="A201">
        <v>200</v>
      </c>
      <c r="B201">
        <v>0.04992616549134254</v>
      </c>
      <c r="C201">
        <v>0.1668825596570969</v>
      </c>
      <c r="D201">
        <v>0.004587884992361069</v>
      </c>
      <c r="E201">
        <v>0.01726058311760426</v>
      </c>
    </row>
    <row r="202" spans="1:5">
      <c r="A202">
        <v>201</v>
      </c>
      <c r="B202">
        <v>0.05041613802313805</v>
      </c>
      <c r="C202">
        <v>0.1685048192739487</v>
      </c>
      <c r="D202">
        <v>0.004601068329066038</v>
      </c>
      <c r="E202">
        <v>0.01751935482025146</v>
      </c>
    </row>
    <row r="203" spans="1:5">
      <c r="A203">
        <v>202</v>
      </c>
      <c r="B203">
        <v>0.06208398938179016</v>
      </c>
      <c r="C203">
        <v>0.1654211133718491</v>
      </c>
      <c r="D203">
        <v>0.005244328174740076</v>
      </c>
      <c r="E203">
        <v>0.01699340902268887</v>
      </c>
    </row>
    <row r="204" spans="1:5">
      <c r="A204">
        <v>203</v>
      </c>
      <c r="B204">
        <v>0.05741677433252335</v>
      </c>
      <c r="C204">
        <v>0.1840118020772934</v>
      </c>
      <c r="D204">
        <v>0.004966128617525101</v>
      </c>
      <c r="E204">
        <v>0.02024952881038189</v>
      </c>
    </row>
    <row r="205" spans="1:5">
      <c r="A205">
        <v>204</v>
      </c>
      <c r="B205">
        <v>0.05677536129951477</v>
      </c>
      <c r="C205">
        <v>0.1806758791208267</v>
      </c>
      <c r="D205">
        <v>0.004926270339637995</v>
      </c>
      <c r="E205">
        <v>0.01963740028440952</v>
      </c>
    </row>
    <row r="206" spans="1:5">
      <c r="A206">
        <v>205</v>
      </c>
      <c r="B206">
        <v>0.05835124477744102</v>
      </c>
      <c r="C206">
        <v>0.1611735820770264</v>
      </c>
      <c r="D206">
        <v>0.005019062664359808</v>
      </c>
      <c r="E206">
        <v>0.01629728265106678</v>
      </c>
    </row>
    <row r="207" spans="1:5">
      <c r="A207">
        <v>206</v>
      </c>
      <c r="B207">
        <v>0.06359553337097168</v>
      </c>
      <c r="C207">
        <v>0.1705240458250046</v>
      </c>
      <c r="D207">
        <v>0.005323776509612799</v>
      </c>
      <c r="E207">
        <v>0.01783186011016369</v>
      </c>
    </row>
    <row r="208" spans="1:5">
      <c r="A208">
        <v>207</v>
      </c>
      <c r="B208">
        <v>0.05192013084888458</v>
      </c>
      <c r="C208">
        <v>0.1773138791322708</v>
      </c>
      <c r="D208">
        <v>0.004638869315385818</v>
      </c>
      <c r="E208">
        <v>0.01901574619114399</v>
      </c>
    </row>
    <row r="209" spans="1:5">
      <c r="A209">
        <v>208</v>
      </c>
      <c r="B209">
        <v>0.06855282187461853</v>
      </c>
      <c r="C209">
        <v>0.1692179441452026</v>
      </c>
      <c r="D209">
        <v>0.005654368549585342</v>
      </c>
      <c r="E209">
        <v>0.01761555299162865</v>
      </c>
    </row>
    <row r="210" spans="1:5">
      <c r="A210">
        <v>209</v>
      </c>
      <c r="B210">
        <v>0.06464437395334244</v>
      </c>
      <c r="C210">
        <v>0.1662713587284088</v>
      </c>
      <c r="D210">
        <v>0.005393318366259336</v>
      </c>
      <c r="E210">
        <v>0.01713697239756584</v>
      </c>
    </row>
    <row r="211" spans="1:5">
      <c r="A211">
        <v>210</v>
      </c>
      <c r="B211">
        <v>0.07240244746208191</v>
      </c>
      <c r="C211">
        <v>0.1625317931175232</v>
      </c>
      <c r="D211">
        <v>0.005933472886681557</v>
      </c>
      <c r="E211">
        <v>0.01652537286281586</v>
      </c>
    </row>
    <row r="212" spans="1:5">
      <c r="A212">
        <v>211</v>
      </c>
      <c r="B212">
        <v>0.0642663910984993</v>
      </c>
      <c r="C212">
        <v>0.1630512773990631</v>
      </c>
      <c r="D212">
        <v>0.005380664020776749</v>
      </c>
      <c r="E212">
        <v>0.01660295203328133</v>
      </c>
    </row>
    <row r="213" spans="1:5">
      <c r="A213">
        <v>212</v>
      </c>
      <c r="B213">
        <v>0.06843147426843643</v>
      </c>
      <c r="C213">
        <v>0.1773798018693924</v>
      </c>
      <c r="D213">
        <v>0.005661228206008673</v>
      </c>
      <c r="E213">
        <v>0.0190445501357317</v>
      </c>
    </row>
    <row r="214" spans="1:5">
      <c r="A214">
        <v>213</v>
      </c>
      <c r="B214">
        <v>0.04994739964604378</v>
      </c>
      <c r="C214">
        <v>0.174779862165451</v>
      </c>
      <c r="D214">
        <v>0.004545168951153755</v>
      </c>
      <c r="E214">
        <v>0.01856942474842072</v>
      </c>
    </row>
    <row r="215" spans="1:5">
      <c r="A215">
        <v>214</v>
      </c>
      <c r="B215">
        <v>0.05898339673876762</v>
      </c>
      <c r="C215">
        <v>0.1857675909996033</v>
      </c>
      <c r="D215">
        <v>0.005036960821598768</v>
      </c>
      <c r="E215">
        <v>0.0205546896904707</v>
      </c>
    </row>
    <row r="216" spans="1:5">
      <c r="A216">
        <v>215</v>
      </c>
      <c r="B216">
        <v>0.04671640321612358</v>
      </c>
      <c r="C216">
        <v>0.1612042337656021</v>
      </c>
      <c r="D216">
        <v>0.004384102765470743</v>
      </c>
      <c r="E216">
        <v>0.01628437824547291</v>
      </c>
    </row>
    <row r="217" spans="1:5">
      <c r="A217">
        <v>216</v>
      </c>
      <c r="B217">
        <v>0.04605293646454811</v>
      </c>
      <c r="C217">
        <v>0.1782426834106445</v>
      </c>
      <c r="D217">
        <v>0.004333881195634604</v>
      </c>
      <c r="E217">
        <v>0.01914873905479908</v>
      </c>
    </row>
    <row r="218" spans="1:5">
      <c r="A218">
        <v>217</v>
      </c>
      <c r="B218">
        <v>0.0453825518488884</v>
      </c>
      <c r="C218">
        <v>0.1622309237718582</v>
      </c>
      <c r="D218">
        <v>0.004286119714379311</v>
      </c>
      <c r="E218">
        <v>0.0164067130535841</v>
      </c>
    </row>
    <row r="219" spans="1:5">
      <c r="A219">
        <v>218</v>
      </c>
      <c r="B219">
        <v>0.07827217131853104</v>
      </c>
      <c r="C219">
        <v>0.1709520816802979</v>
      </c>
      <c r="D219">
        <v>0.006342166103422642</v>
      </c>
      <c r="E219">
        <v>0.01791001483798027</v>
      </c>
    </row>
    <row r="220" spans="1:5">
      <c r="A220">
        <v>219</v>
      </c>
      <c r="B220">
        <v>0.0640978217124939</v>
      </c>
      <c r="C220">
        <v>0.1656288504600525</v>
      </c>
      <c r="D220">
        <v>0.005342383868992329</v>
      </c>
      <c r="E220">
        <v>0.01700198091566563</v>
      </c>
    </row>
    <row r="221" spans="1:5">
      <c r="A221">
        <v>220</v>
      </c>
      <c r="B221">
        <v>0.05379849672317505</v>
      </c>
      <c r="C221">
        <v>0.1861220449209213</v>
      </c>
      <c r="D221">
        <v>0.004714420065283775</v>
      </c>
      <c r="E221">
        <v>0.02059297077357769</v>
      </c>
    </row>
    <row r="222" spans="1:5">
      <c r="A222">
        <v>221</v>
      </c>
      <c r="B222">
        <v>0.06389985978603363</v>
      </c>
      <c r="C222">
        <v>0.1634155362844467</v>
      </c>
      <c r="D222">
        <v>0.005312547087669373</v>
      </c>
      <c r="E222">
        <v>0.01662347838282585</v>
      </c>
    </row>
    <row r="223" spans="1:5">
      <c r="A223">
        <v>222</v>
      </c>
      <c r="B223">
        <v>0.05710775405168533</v>
      </c>
      <c r="C223">
        <v>0.1587186008691788</v>
      </c>
      <c r="D223">
        <v>0.004894467070698738</v>
      </c>
      <c r="E223">
        <v>0.01587445102632046</v>
      </c>
    </row>
    <row r="224" spans="1:5">
      <c r="A224">
        <v>223</v>
      </c>
      <c r="B224">
        <v>0.06056095287203789</v>
      </c>
      <c r="C224">
        <v>0.1790497004985809</v>
      </c>
      <c r="D224">
        <v>0.005102264694869518</v>
      </c>
      <c r="E224">
        <v>0.01928618736565113</v>
      </c>
    </row>
    <row r="225" spans="1:5">
      <c r="A225">
        <v>224</v>
      </c>
      <c r="B225">
        <v>0.06776843965053558</v>
      </c>
      <c r="C225">
        <v>0.1293283700942993</v>
      </c>
      <c r="D225">
        <v>0.005556817166507244</v>
      </c>
      <c r="E225">
        <v>0.01162218581885099</v>
      </c>
    </row>
    <row r="226" spans="1:5">
      <c r="A226">
        <v>225</v>
      </c>
      <c r="B226">
        <v>0.05798530951142311</v>
      </c>
      <c r="C226">
        <v>0.1700137555599213</v>
      </c>
      <c r="D226">
        <v>0.004938718862831593</v>
      </c>
      <c r="E226">
        <v>0.01771034672856331</v>
      </c>
    </row>
    <row r="227" spans="1:5">
      <c r="A227">
        <v>226</v>
      </c>
      <c r="B227">
        <v>0.04868913441896439</v>
      </c>
      <c r="C227">
        <v>0.1618762612342834</v>
      </c>
      <c r="D227">
        <v>0.00443186005577445</v>
      </c>
      <c r="E227">
        <v>0.0163443498313427</v>
      </c>
    </row>
    <row r="228" spans="1:5">
      <c r="A228">
        <v>227</v>
      </c>
      <c r="B228">
        <v>0.0531042069196701</v>
      </c>
      <c r="C228">
        <v>0.1653390228748322</v>
      </c>
      <c r="D228">
        <v>0.004649348091334105</v>
      </c>
      <c r="E228">
        <v>0.0169126819819212</v>
      </c>
    </row>
    <row r="229" spans="1:5">
      <c r="A229">
        <v>228</v>
      </c>
      <c r="B229">
        <v>0.08776501566171646</v>
      </c>
      <c r="C229">
        <v>0.1707666367292404</v>
      </c>
      <c r="D229">
        <v>0.00711939437314868</v>
      </c>
      <c r="E229">
        <v>0.01788189634680748</v>
      </c>
    </row>
    <row r="230" spans="1:5">
      <c r="A230">
        <v>229</v>
      </c>
      <c r="B230">
        <v>0.0699617862701416</v>
      </c>
      <c r="C230">
        <v>0.1591452062129974</v>
      </c>
      <c r="D230">
        <v>0.005724421702325344</v>
      </c>
      <c r="E230">
        <v>0.01591407880187035</v>
      </c>
    </row>
    <row r="231" spans="1:5">
      <c r="A231">
        <v>230</v>
      </c>
      <c r="B231">
        <v>0.05752070248126984</v>
      </c>
      <c r="C231">
        <v>0.1669441014528275</v>
      </c>
      <c r="D231">
        <v>0.004899137653410435</v>
      </c>
      <c r="E231">
        <v>0.01718529500067234</v>
      </c>
    </row>
    <row r="232" spans="1:5">
      <c r="A232">
        <v>231</v>
      </c>
      <c r="B232">
        <v>0.04943601414561272</v>
      </c>
      <c r="C232">
        <v>0.1590604335069656</v>
      </c>
      <c r="D232">
        <v>0.004460772965103388</v>
      </c>
      <c r="E232">
        <v>0.01588090322911739</v>
      </c>
    </row>
    <row r="233" spans="1:5">
      <c r="A233">
        <v>232</v>
      </c>
      <c r="B233">
        <v>0.05213288590312004</v>
      </c>
      <c r="C233">
        <v>0.1679296642541885</v>
      </c>
      <c r="D233">
        <v>0.004583595786243677</v>
      </c>
      <c r="E233">
        <v>0.01732386276125908</v>
      </c>
    </row>
    <row r="234" spans="1:5">
      <c r="A234">
        <v>233</v>
      </c>
      <c r="B234">
        <v>0.0516209714114666</v>
      </c>
      <c r="C234">
        <v>0.1599237620830536</v>
      </c>
      <c r="D234">
        <v>0.004541757982224226</v>
      </c>
      <c r="E234">
        <v>0.01598397642374039</v>
      </c>
    </row>
    <row r="235" spans="1:5">
      <c r="A235">
        <v>234</v>
      </c>
      <c r="B235">
        <v>0.04586387798190117</v>
      </c>
      <c r="C235">
        <v>0.1678288727998734</v>
      </c>
      <c r="D235">
        <v>0.004237074870616198</v>
      </c>
      <c r="E235">
        <v>0.01726093329489231</v>
      </c>
    </row>
    <row r="236" spans="1:5">
      <c r="A236">
        <v>235</v>
      </c>
      <c r="B236">
        <v>0.07348543405532837</v>
      </c>
      <c r="C236">
        <v>0.1887707412242889</v>
      </c>
      <c r="D236">
        <v>0.005880606360733509</v>
      </c>
      <c r="E236">
        <v>0.02100560255348682</v>
      </c>
    </row>
    <row r="237" spans="1:5">
      <c r="A237">
        <v>236</v>
      </c>
      <c r="B237">
        <v>0.06698228418827057</v>
      </c>
      <c r="C237">
        <v>0.1681041568517685</v>
      </c>
      <c r="D237">
        <v>0.005434731021523476</v>
      </c>
      <c r="E237">
        <v>0.0173166785389185</v>
      </c>
    </row>
    <row r="238" spans="1:5">
      <c r="A238">
        <v>237</v>
      </c>
      <c r="B238">
        <v>0.04350556433200836</v>
      </c>
      <c r="C238">
        <v>0.1620213091373444</v>
      </c>
      <c r="D238">
        <v>0.004130340646952391</v>
      </c>
      <c r="E238">
        <v>0.01630200073122978</v>
      </c>
    </row>
    <row r="239" spans="1:5">
      <c r="A239">
        <v>238</v>
      </c>
      <c r="B239">
        <v>0.04508687928318977</v>
      </c>
      <c r="C239">
        <v>0.1643779873847961</v>
      </c>
      <c r="D239">
        <v>0.004190261941403151</v>
      </c>
      <c r="E239">
        <v>0.01667741686105728</v>
      </c>
    </row>
    <row r="240" spans="1:5">
      <c r="A240">
        <v>239</v>
      </c>
      <c r="B240">
        <v>0.03838500753045082</v>
      </c>
      <c r="C240">
        <v>0.1602165549993515</v>
      </c>
      <c r="D240">
        <v>0.003888229839503765</v>
      </c>
      <c r="E240">
        <v>0.01597690023481846</v>
      </c>
    </row>
    <row r="241" spans="1:5">
      <c r="A241">
        <v>240</v>
      </c>
      <c r="B241">
        <v>0.08289935439825058</v>
      </c>
      <c r="C241">
        <v>0.1695397198200226</v>
      </c>
      <c r="D241">
        <v>0.006602819077670574</v>
      </c>
      <c r="E241">
        <v>0.01754771173000336</v>
      </c>
    </row>
    <row r="242" spans="1:5">
      <c r="A242">
        <v>241</v>
      </c>
      <c r="B242">
        <v>0.05949918925762177</v>
      </c>
      <c r="C242">
        <v>0.1558356285095215</v>
      </c>
      <c r="D242">
        <v>0.004948902875185013</v>
      </c>
      <c r="E242">
        <v>0.01532549131661654</v>
      </c>
    </row>
    <row r="243" spans="1:5">
      <c r="A243">
        <v>242</v>
      </c>
      <c r="B243">
        <v>0.04878589883446693</v>
      </c>
      <c r="C243">
        <v>0.1544161885976791</v>
      </c>
      <c r="D243">
        <v>0.004371320828795433</v>
      </c>
      <c r="E243">
        <v>0.01509297732263803</v>
      </c>
    </row>
    <row r="244" spans="1:5">
      <c r="A244">
        <v>243</v>
      </c>
      <c r="B244">
        <v>0.04293432086706161</v>
      </c>
      <c r="C244">
        <v>0.1598241478204727</v>
      </c>
      <c r="D244">
        <v>0.004082538653165102</v>
      </c>
      <c r="E244">
        <v>0.01592272706329823</v>
      </c>
    </row>
    <row r="245" spans="1:5">
      <c r="A245">
        <v>244</v>
      </c>
      <c r="B245">
        <v>0.04597994312644005</v>
      </c>
      <c r="C245">
        <v>0.176657035946846</v>
      </c>
      <c r="D245">
        <v>0.004196308087557554</v>
      </c>
      <c r="E245">
        <v>0.01874102838337421</v>
      </c>
    </row>
    <row r="246" spans="1:5">
      <c r="A246">
        <v>245</v>
      </c>
      <c r="B246">
        <v>0.04676702246069908</v>
      </c>
      <c r="C246">
        <v>0.1598912179470062</v>
      </c>
      <c r="D246">
        <v>0.004228347446769476</v>
      </c>
      <c r="E246">
        <v>0.01590784639120102</v>
      </c>
    </row>
    <row r="247" spans="1:5">
      <c r="A247">
        <v>246</v>
      </c>
      <c r="B247">
        <v>0.05565799027681351</v>
      </c>
      <c r="C247">
        <v>0.1242885589599609</v>
      </c>
      <c r="D247">
        <v>0.004668763373047113</v>
      </c>
      <c r="E247">
        <v>0.01085291057825089</v>
      </c>
    </row>
    <row r="248" spans="1:5">
      <c r="A248">
        <v>247</v>
      </c>
      <c r="B248">
        <v>0.05829343572258949</v>
      </c>
      <c r="C248">
        <v>0.1672906428575516</v>
      </c>
      <c r="D248">
        <v>0.004839451517909765</v>
      </c>
      <c r="E248">
        <v>0.01712991483509541</v>
      </c>
    </row>
    <row r="249" spans="1:5">
      <c r="A249">
        <v>248</v>
      </c>
      <c r="B249">
        <v>0.08623930811882019</v>
      </c>
      <c r="C249">
        <v>0.1836197823286057</v>
      </c>
      <c r="D249">
        <v>0.006876515224575996</v>
      </c>
      <c r="E249">
        <v>0.02004297077655792</v>
      </c>
    </row>
    <row r="250" spans="1:5">
      <c r="A250">
        <v>249</v>
      </c>
      <c r="B250">
        <v>0.09072911739349365</v>
      </c>
      <c r="C250">
        <v>0.1968008577823639</v>
      </c>
      <c r="D250">
        <v>0.007293367292732</v>
      </c>
      <c r="E250">
        <v>0.02255259826779366</v>
      </c>
    </row>
    <row r="251" spans="1:5">
      <c r="A251">
        <v>250</v>
      </c>
      <c r="B251">
        <v>0.06978511065244675</v>
      </c>
      <c r="C251">
        <v>0.1621330380439758</v>
      </c>
      <c r="D251">
        <v>0.005616507492959499</v>
      </c>
      <c r="E251">
        <v>0.01632741279900074</v>
      </c>
    </row>
    <row r="252" spans="1:5">
      <c r="A252">
        <v>251</v>
      </c>
      <c r="B252">
        <v>0.04879968613386154</v>
      </c>
      <c r="C252">
        <v>0.1683235466480255</v>
      </c>
      <c r="D252">
        <v>0.004364063031971455</v>
      </c>
      <c r="E252">
        <v>0.01733148843050003</v>
      </c>
    </row>
    <row r="253" spans="1:5">
      <c r="A253">
        <v>252</v>
      </c>
      <c r="B253">
        <v>0.04212406277656555</v>
      </c>
      <c r="C253">
        <v>0.1605474203824997</v>
      </c>
      <c r="D253">
        <v>0.004040301777422428</v>
      </c>
      <c r="E253">
        <v>0.01602455228567123</v>
      </c>
    </row>
    <row r="254" spans="1:5">
      <c r="A254">
        <v>253</v>
      </c>
      <c r="B254">
        <v>0.04337280988693237</v>
      </c>
      <c r="C254">
        <v>0.1601114273071289</v>
      </c>
      <c r="D254">
        <v>0.004070143215358257</v>
      </c>
      <c r="E254">
        <v>0.0159430131316185</v>
      </c>
    </row>
    <row r="255" spans="1:5">
      <c r="A255">
        <v>254</v>
      </c>
      <c r="B255">
        <v>0.03849624469876289</v>
      </c>
      <c r="C255">
        <v>0.1539434343576431</v>
      </c>
      <c r="D255">
        <v>0.003857175819575787</v>
      </c>
      <c r="E255">
        <v>0.01495170500129461</v>
      </c>
    </row>
    <row r="256" spans="1:5">
      <c r="A256">
        <v>255</v>
      </c>
      <c r="B256">
        <v>0.0391724668443203</v>
      </c>
      <c r="C256">
        <v>0.1449621915817261</v>
      </c>
      <c r="D256">
        <v>0.003857537871226668</v>
      </c>
      <c r="E256">
        <v>0.01358723361045122</v>
      </c>
    </row>
    <row r="257" spans="1:5">
      <c r="A257">
        <v>256</v>
      </c>
      <c r="B257">
        <v>0.05034879967570305</v>
      </c>
      <c r="C257">
        <v>0.1729942709207535</v>
      </c>
      <c r="D257">
        <v>0.004349872935563326</v>
      </c>
      <c r="E257">
        <v>0.01805096305906773</v>
      </c>
    </row>
    <row r="258" spans="1:5">
      <c r="A258">
        <v>257</v>
      </c>
      <c r="B258">
        <v>0.05693911388516426</v>
      </c>
      <c r="C258">
        <v>0.1712164878845215</v>
      </c>
      <c r="D258">
        <v>0.004705788567662239</v>
      </c>
      <c r="E258">
        <v>0.01774143986403942</v>
      </c>
    </row>
    <row r="259" spans="1:5">
      <c r="A259">
        <v>258</v>
      </c>
      <c r="B259">
        <v>0.08033528923988342</v>
      </c>
      <c r="C259">
        <v>0.1749268919229507</v>
      </c>
      <c r="D259">
        <v>0.0063396031036973</v>
      </c>
      <c r="E259">
        <v>0.01842938549816608</v>
      </c>
    </row>
    <row r="260" spans="1:5">
      <c r="A260">
        <v>259</v>
      </c>
      <c r="B260">
        <v>0.08645614981651306</v>
      </c>
      <c r="C260">
        <v>0.1632310152053833</v>
      </c>
      <c r="D260">
        <v>0.0068659414537251</v>
      </c>
      <c r="E260">
        <v>0.01648263074457645</v>
      </c>
    </row>
    <row r="261" spans="1:5">
      <c r="A261">
        <v>260</v>
      </c>
      <c r="B261">
        <v>0.06348725408315659</v>
      </c>
      <c r="C261">
        <v>0.165320098400116</v>
      </c>
      <c r="D261">
        <v>0.005171773489564657</v>
      </c>
      <c r="E261">
        <v>0.0168213527649641</v>
      </c>
    </row>
    <row r="262" spans="1:5">
      <c r="A262">
        <v>261</v>
      </c>
      <c r="B262">
        <v>0.05347170308232307</v>
      </c>
      <c r="C262">
        <v>0.1565814316272736</v>
      </c>
      <c r="D262">
        <v>0.004574485588818789</v>
      </c>
      <c r="E262">
        <v>0.0154060497879982</v>
      </c>
    </row>
    <row r="263" spans="1:5">
      <c r="A263">
        <v>262</v>
      </c>
      <c r="B263">
        <v>0.0465279296040535</v>
      </c>
      <c r="C263">
        <v>0.1548631340265274</v>
      </c>
      <c r="D263">
        <v>0.004211056977510452</v>
      </c>
      <c r="E263">
        <v>0.01511371694505215</v>
      </c>
    </row>
    <row r="264" spans="1:5">
      <c r="A264">
        <v>263</v>
      </c>
      <c r="B264">
        <v>0.05952906236052513</v>
      </c>
      <c r="C264">
        <v>0.1456778645515442</v>
      </c>
      <c r="D264">
        <v>0.004885968752205372</v>
      </c>
      <c r="E264">
        <v>0.01372247654944658</v>
      </c>
    </row>
    <row r="265" spans="1:5">
      <c r="A265">
        <v>264</v>
      </c>
      <c r="B265">
        <v>0.05917246639728546</v>
      </c>
      <c r="C265">
        <v>0.174418717622757</v>
      </c>
      <c r="D265">
        <v>0.004865343682467937</v>
      </c>
      <c r="E265">
        <v>0.01833607256412506</v>
      </c>
    </row>
    <row r="266" spans="1:5">
      <c r="A266">
        <v>265</v>
      </c>
      <c r="B266">
        <v>0.05421912670135498</v>
      </c>
      <c r="C266">
        <v>0.1466765999794006</v>
      </c>
      <c r="D266">
        <v>0.004589596763253212</v>
      </c>
      <c r="E266">
        <v>0.01386604178696871</v>
      </c>
    </row>
    <row r="267" spans="1:5">
      <c r="A267">
        <v>266</v>
      </c>
      <c r="B267">
        <v>0.05266647785902023</v>
      </c>
      <c r="C267">
        <v>0.1553754359483719</v>
      </c>
      <c r="D267">
        <v>0.004499608185142279</v>
      </c>
      <c r="E267">
        <v>0.015188192948699</v>
      </c>
    </row>
    <row r="268" spans="1:5">
      <c r="A268">
        <v>267</v>
      </c>
      <c r="B268">
        <v>0.07627110928297043</v>
      </c>
      <c r="C268">
        <v>0.171021044254303</v>
      </c>
      <c r="D268">
        <v>0.006042778957635164</v>
      </c>
      <c r="E268">
        <v>0.01776010170578957</v>
      </c>
    </row>
    <row r="269" spans="1:5">
      <c r="A269">
        <v>268</v>
      </c>
      <c r="B269">
        <v>0.08953525871038437</v>
      </c>
      <c r="C269">
        <v>0.1494413316249847</v>
      </c>
      <c r="D269">
        <v>0.007160260807722807</v>
      </c>
      <c r="E269">
        <v>0.01433759368956089</v>
      </c>
    </row>
    <row r="270" spans="1:5">
      <c r="A270">
        <v>269</v>
      </c>
      <c r="B270">
        <v>0.0466609038412571</v>
      </c>
      <c r="C270">
        <v>0.1608525961637497</v>
      </c>
      <c r="D270">
        <v>0.004256008192896843</v>
      </c>
      <c r="E270">
        <v>0.016098253428936</v>
      </c>
    </row>
    <row r="271" spans="1:5">
      <c r="A271">
        <v>270</v>
      </c>
      <c r="B271">
        <v>0.04780035465955734</v>
      </c>
      <c r="C271">
        <v>0.1688989400863647</v>
      </c>
      <c r="D271">
        <v>0.004291935358196497</v>
      </c>
      <c r="E271">
        <v>0.01741670817136765</v>
      </c>
    </row>
    <row r="272" spans="1:5">
      <c r="A272">
        <v>271</v>
      </c>
      <c r="B272">
        <v>0.049727663397789</v>
      </c>
      <c r="C272">
        <v>0.1487744301557541</v>
      </c>
      <c r="D272">
        <v>0.004378521349281073</v>
      </c>
      <c r="E272">
        <v>0.01420240756124258</v>
      </c>
    </row>
    <row r="273" spans="1:5">
      <c r="A273">
        <v>272</v>
      </c>
      <c r="B273">
        <v>0.04748082906007767</v>
      </c>
      <c r="C273">
        <v>0.1550958454608917</v>
      </c>
      <c r="D273">
        <v>0.00426488509401679</v>
      </c>
      <c r="E273">
        <v>0.01515427604317665</v>
      </c>
    </row>
    <row r="274" spans="1:5">
      <c r="A274">
        <v>273</v>
      </c>
      <c r="B274">
        <v>0.04249447956681252</v>
      </c>
      <c r="C274">
        <v>0.1605441570281982</v>
      </c>
      <c r="D274">
        <v>0.004022447392344475</v>
      </c>
      <c r="E274">
        <v>0.01599297299981117</v>
      </c>
    </row>
    <row r="275" spans="1:5">
      <c r="A275">
        <v>274</v>
      </c>
      <c r="B275">
        <v>0.05678271874785423</v>
      </c>
      <c r="C275">
        <v>0.1810301393270493</v>
      </c>
      <c r="D275">
        <v>0.004718136042356491</v>
      </c>
      <c r="E275">
        <v>0.01950674690306187</v>
      </c>
    </row>
    <row r="276" spans="1:5">
      <c r="A276">
        <v>275</v>
      </c>
      <c r="B276">
        <v>0.04595084860920906</v>
      </c>
      <c r="C276">
        <v>0.1517291665077209</v>
      </c>
      <c r="D276">
        <v>0.004167268518358469</v>
      </c>
      <c r="E276">
        <v>0.01460298337042332</v>
      </c>
    </row>
    <row r="277" spans="1:5">
      <c r="A277">
        <v>276</v>
      </c>
      <c r="B277">
        <v>0.06117009744048119</v>
      </c>
      <c r="C277">
        <v>0.147393211722374</v>
      </c>
      <c r="D277">
        <v>0.004977736622095108</v>
      </c>
      <c r="E277">
        <v>0.01396827772259712</v>
      </c>
    </row>
    <row r="278" spans="1:5">
      <c r="A278">
        <v>277</v>
      </c>
      <c r="B278">
        <v>0.0545928068459034</v>
      </c>
      <c r="C278">
        <v>0.1453405618667603</v>
      </c>
      <c r="D278">
        <v>0.00460725836455822</v>
      </c>
      <c r="E278">
        <v>0.01369300857186317</v>
      </c>
    </row>
    <row r="279" spans="1:5">
      <c r="A279">
        <v>278</v>
      </c>
      <c r="B279">
        <v>0.05670882016420364</v>
      </c>
      <c r="C279">
        <v>0.1463852226734161</v>
      </c>
      <c r="D279">
        <v>0.004746998194605112</v>
      </c>
      <c r="E279">
        <v>0.01384753547608852</v>
      </c>
    </row>
    <row r="280" spans="1:5">
      <c r="A280">
        <v>279</v>
      </c>
      <c r="B280">
        <v>0.08062463998794556</v>
      </c>
      <c r="C280">
        <v>0.1576602458953857</v>
      </c>
      <c r="D280">
        <v>0.00639734324067831</v>
      </c>
      <c r="E280">
        <v>0.01559335831552744</v>
      </c>
    </row>
    <row r="281" spans="1:5">
      <c r="A281">
        <v>280</v>
      </c>
      <c r="B281">
        <v>0.09743908792734146</v>
      </c>
      <c r="C281">
        <v>0.178051084280014</v>
      </c>
      <c r="D281">
        <v>0.007933115586638451</v>
      </c>
      <c r="E281">
        <v>0.01903055422008038</v>
      </c>
    </row>
    <row r="282" spans="1:5">
      <c r="A282">
        <v>281</v>
      </c>
      <c r="B282">
        <v>0.05526405945420265</v>
      </c>
      <c r="C282">
        <v>0.1586978435516357</v>
      </c>
      <c r="D282">
        <v>0.004699675366282463</v>
      </c>
      <c r="E282">
        <v>0.01576241850852966</v>
      </c>
    </row>
    <row r="283" spans="1:5">
      <c r="A283">
        <v>282</v>
      </c>
      <c r="B283">
        <v>0.05078313127160072</v>
      </c>
      <c r="C283">
        <v>0.1799879372119904</v>
      </c>
      <c r="D283">
        <v>0.004452701192349195</v>
      </c>
      <c r="E283">
        <v>0.01935980096459389</v>
      </c>
    </row>
    <row r="284" spans="1:5">
      <c r="A284">
        <v>283</v>
      </c>
      <c r="B284">
        <v>0.0515032671391964</v>
      </c>
      <c r="C284">
        <v>0.1540088951587677</v>
      </c>
      <c r="D284">
        <v>0.00447003124281764</v>
      </c>
      <c r="E284">
        <v>0.01499984413385391</v>
      </c>
    </row>
    <row r="285" spans="1:5">
      <c r="A285">
        <v>284</v>
      </c>
      <c r="B285">
        <v>0.04144175350666046</v>
      </c>
      <c r="C285">
        <v>0.1659021228551865</v>
      </c>
      <c r="D285">
        <v>0.00399179058149457</v>
      </c>
      <c r="E285">
        <v>0.01688945293426514</v>
      </c>
    </row>
    <row r="286" spans="1:5">
      <c r="A286">
        <v>285</v>
      </c>
      <c r="B286">
        <v>0.05033406242728233</v>
      </c>
      <c r="C286">
        <v>0.1601155698299408</v>
      </c>
      <c r="D286">
        <v>0.004390297457575798</v>
      </c>
      <c r="E286">
        <v>0.01594109088182449</v>
      </c>
    </row>
    <row r="287" spans="1:5">
      <c r="A287">
        <v>286</v>
      </c>
      <c r="B287">
        <v>0.04286275058984756</v>
      </c>
      <c r="C287">
        <v>0.1545704156160355</v>
      </c>
      <c r="D287">
        <v>0.004026217386126518</v>
      </c>
      <c r="E287">
        <v>0.01505653187632561</v>
      </c>
    </row>
    <row r="288" spans="1:5">
      <c r="A288">
        <v>287</v>
      </c>
      <c r="B288">
        <v>0.04474222660064697</v>
      </c>
      <c r="C288">
        <v>0.1664561033248901</v>
      </c>
      <c r="D288">
        <v>0.004105402622371912</v>
      </c>
      <c r="E288">
        <v>0.01694514602422714</v>
      </c>
    </row>
    <row r="289" spans="1:5">
      <c r="A289">
        <v>288</v>
      </c>
      <c r="B289">
        <v>0.04011054709553719</v>
      </c>
      <c r="C289">
        <v>0.1652224361896515</v>
      </c>
      <c r="D289">
        <v>0.003888644045218825</v>
      </c>
      <c r="E289">
        <v>0.01672637276351452</v>
      </c>
    </row>
    <row r="290" spans="1:5">
      <c r="A290">
        <v>289</v>
      </c>
      <c r="B290">
        <v>0.05381035432219505</v>
      </c>
      <c r="C290">
        <v>0.1491642445325851</v>
      </c>
      <c r="D290">
        <v>0.004521309863775969</v>
      </c>
      <c r="E290">
        <v>0.01420047786086798</v>
      </c>
    </row>
    <row r="291" spans="1:5">
      <c r="A291">
        <v>290</v>
      </c>
      <c r="B291">
        <v>0.07445574551820755</v>
      </c>
      <c r="C291">
        <v>0.1922535747289658</v>
      </c>
      <c r="D291">
        <v>0.005862832069396973</v>
      </c>
      <c r="E291">
        <v>0.02161351591348648</v>
      </c>
    </row>
    <row r="292" spans="1:5">
      <c r="A292">
        <v>291</v>
      </c>
      <c r="B292">
        <v>0.06571862101554871</v>
      </c>
      <c r="C292">
        <v>0.1541711837053299</v>
      </c>
      <c r="D292">
        <v>0.005293088965117931</v>
      </c>
      <c r="E292">
        <v>0.015008301474154</v>
      </c>
    </row>
    <row r="293" spans="1:5">
      <c r="A293">
        <v>292</v>
      </c>
      <c r="B293">
        <v>0.04851126670837402</v>
      </c>
      <c r="C293">
        <v>0.1799367070198059</v>
      </c>
      <c r="D293">
        <v>0.004288796801120043</v>
      </c>
      <c r="E293">
        <v>0.01930059492588043</v>
      </c>
    </row>
    <row r="294" spans="1:5">
      <c r="A294">
        <v>293</v>
      </c>
      <c r="B294">
        <v>0.04454207047820091</v>
      </c>
      <c r="C294">
        <v>0.1658466905355453</v>
      </c>
      <c r="D294">
        <v>0.004091011360287666</v>
      </c>
      <c r="E294">
        <v>0.01684020087122917</v>
      </c>
    </row>
    <row r="295" spans="1:5">
      <c r="A295">
        <v>294</v>
      </c>
      <c r="B295">
        <v>0.04213819280266762</v>
      </c>
      <c r="C295">
        <v>0.1607295125722885</v>
      </c>
      <c r="D295">
        <v>0.003964938689023256</v>
      </c>
      <c r="E295">
        <v>0.01598971895873547</v>
      </c>
    </row>
    <row r="296" spans="1:5">
      <c r="A296">
        <v>295</v>
      </c>
      <c r="B296">
        <v>0.05799839273095131</v>
      </c>
      <c r="C296">
        <v>0.2187568098306656</v>
      </c>
      <c r="D296">
        <v>0.004748208913952112</v>
      </c>
      <c r="E296">
        <v>0.02700098045170307</v>
      </c>
    </row>
    <row r="297" spans="1:5">
      <c r="A297">
        <v>296</v>
      </c>
      <c r="B297">
        <v>0.08443654328584671</v>
      </c>
      <c r="C297">
        <v>0.1495950073003769</v>
      </c>
      <c r="D297">
        <v>0.006666511762887239</v>
      </c>
      <c r="E297">
        <v>0.01429697126150131</v>
      </c>
    </row>
    <row r="298" spans="1:5">
      <c r="A298">
        <v>297</v>
      </c>
      <c r="B298">
        <v>0.05215230584144592</v>
      </c>
      <c r="C298">
        <v>0.1730010211467743</v>
      </c>
      <c r="D298">
        <v>0.004456579685211182</v>
      </c>
      <c r="E298">
        <v>0.01805360242724419</v>
      </c>
    </row>
    <row r="299" spans="1:5">
      <c r="A299">
        <v>298</v>
      </c>
      <c r="B299">
        <v>0.05054107308387756</v>
      </c>
      <c r="C299">
        <v>0.1699254810810089</v>
      </c>
      <c r="D299">
        <v>0.004350260831415653</v>
      </c>
      <c r="E299">
        <v>0.01750334352254868</v>
      </c>
    </row>
    <row r="300" spans="1:5">
      <c r="A300">
        <v>299</v>
      </c>
      <c r="B300">
        <v>0.04744249954819679</v>
      </c>
      <c r="C300">
        <v>0.1641830950975418</v>
      </c>
      <c r="D300">
        <v>0.004191044252365828</v>
      </c>
      <c r="E300">
        <v>0.01654120720922947</v>
      </c>
    </row>
    <row r="301" spans="1:5">
      <c r="A301">
        <v>300</v>
      </c>
      <c r="B301">
        <v>0.05184362456202507</v>
      </c>
      <c r="C301">
        <v>0.1543867588043213</v>
      </c>
      <c r="D301">
        <v>0.004404278472065926</v>
      </c>
      <c r="E301">
        <v>0.01496900897473097</v>
      </c>
    </row>
    <row r="302" spans="1:5">
      <c r="A302">
        <v>301</v>
      </c>
      <c r="B302">
        <v>0.03874245658516884</v>
      </c>
      <c r="C302">
        <v>0.1592321544885635</v>
      </c>
      <c r="D302">
        <v>0.003792559495195746</v>
      </c>
      <c r="E302">
        <v>0.01570418290793896</v>
      </c>
    </row>
    <row r="303" spans="1:5">
      <c r="A303">
        <v>302</v>
      </c>
      <c r="B303">
        <v>0.04370207712054253</v>
      </c>
      <c r="C303">
        <v>0.1563343405723572</v>
      </c>
      <c r="D303">
        <v>0.00397174246609211</v>
      </c>
      <c r="E303">
        <v>0.01524204015731812</v>
      </c>
    </row>
    <row r="304" spans="1:5">
      <c r="A304">
        <v>303</v>
      </c>
      <c r="B304">
        <v>0.03932155668735504</v>
      </c>
      <c r="C304">
        <v>0.1724780350923538</v>
      </c>
      <c r="D304">
        <v>0.003781688399612904</v>
      </c>
      <c r="E304">
        <v>0.0178709588944912</v>
      </c>
    </row>
    <row r="305" spans="1:5">
      <c r="A305">
        <v>304</v>
      </c>
      <c r="B305">
        <v>0.05987733975052834</v>
      </c>
      <c r="C305">
        <v>0.1429453194141388</v>
      </c>
      <c r="D305">
        <v>0.004787992686033249</v>
      </c>
      <c r="E305">
        <v>0.01321694534271955</v>
      </c>
    </row>
    <row r="306" spans="1:5">
      <c r="A306">
        <v>305</v>
      </c>
      <c r="B306">
        <v>0.07816385477781296</v>
      </c>
      <c r="C306">
        <v>0.1619292944669724</v>
      </c>
      <c r="D306">
        <v>0.006082981824874878</v>
      </c>
      <c r="E306">
        <v>0.01616720110177994</v>
      </c>
    </row>
    <row r="307" spans="1:5">
      <c r="A307">
        <v>306</v>
      </c>
      <c r="B307">
        <v>0.06415605545043945</v>
      </c>
      <c r="C307">
        <v>0.1838352829217911</v>
      </c>
      <c r="D307">
        <v>0.005102298688143492</v>
      </c>
      <c r="E307">
        <v>0.01996084675192833</v>
      </c>
    </row>
    <row r="308" spans="1:5">
      <c r="A308">
        <v>307</v>
      </c>
      <c r="B308">
        <v>0.05860629305243492</v>
      </c>
      <c r="C308">
        <v>0.1558555662631989</v>
      </c>
      <c r="D308">
        <v>0.004781001247465611</v>
      </c>
      <c r="E308">
        <v>0.01520154811441898</v>
      </c>
    </row>
    <row r="309" spans="1:5">
      <c r="A309">
        <v>308</v>
      </c>
      <c r="B309">
        <v>0.05146708711981773</v>
      </c>
      <c r="C309">
        <v>0.1797218024730682</v>
      </c>
      <c r="D309">
        <v>0.00436839135363698</v>
      </c>
      <c r="E309">
        <v>0.01918829791247845</v>
      </c>
    </row>
    <row r="310" spans="1:5">
      <c r="A310">
        <v>309</v>
      </c>
      <c r="B310">
        <v>0.04704855382442474</v>
      </c>
      <c r="C310">
        <v>0.192530557513237</v>
      </c>
      <c r="D310">
        <v>0.00413429643958807</v>
      </c>
      <c r="E310">
        <v>0.02156362496316433</v>
      </c>
    </row>
    <row r="311" spans="1:5">
      <c r="A311">
        <v>310</v>
      </c>
      <c r="B311">
        <v>0.07904372364282608</v>
      </c>
      <c r="C311">
        <v>0.2206411510705948</v>
      </c>
      <c r="D311">
        <v>0.006153825670480728</v>
      </c>
      <c r="E311">
        <v>0.02736801654100418</v>
      </c>
    </row>
    <row r="312" spans="1:5">
      <c r="A312">
        <v>311</v>
      </c>
      <c r="B312">
        <v>0.06992939114570618</v>
      </c>
      <c r="C312">
        <v>0.1610762476921082</v>
      </c>
      <c r="D312">
        <v>0.005481176543980837</v>
      </c>
      <c r="E312">
        <v>0.01602734811604023</v>
      </c>
    </row>
    <row r="313" spans="1:5">
      <c r="A313">
        <v>312</v>
      </c>
      <c r="B313">
        <v>0.04573089629411697</v>
      </c>
      <c r="C313">
        <v>0.1572625786066055</v>
      </c>
      <c r="D313">
        <v>0.004085825756192207</v>
      </c>
      <c r="E313">
        <v>0.01539679244160652</v>
      </c>
    </row>
    <row r="314" spans="1:5">
      <c r="A314">
        <v>313</v>
      </c>
      <c r="B314">
        <v>0.05024879053235054</v>
      </c>
      <c r="C314">
        <v>0.1663631498813629</v>
      </c>
      <c r="D314">
        <v>0.004293364472687244</v>
      </c>
      <c r="E314">
        <v>0.01686618849635124</v>
      </c>
    </row>
    <row r="315" spans="1:5">
      <c r="A315">
        <v>314</v>
      </c>
      <c r="B315">
        <v>0.04703598469495773</v>
      </c>
      <c r="C315">
        <v>0.1530345678329468</v>
      </c>
      <c r="D315">
        <v>0.004127588588744402</v>
      </c>
      <c r="E315">
        <v>0.0147359874099493</v>
      </c>
    </row>
    <row r="316" spans="1:5">
      <c r="A316">
        <v>315</v>
      </c>
      <c r="B316">
        <v>0.04763271287083626</v>
      </c>
      <c r="C316">
        <v>0.1595985889434814</v>
      </c>
      <c r="D316">
        <v>0.004145105835050344</v>
      </c>
      <c r="E316">
        <v>0.01574382744729519</v>
      </c>
    </row>
    <row r="317" spans="1:5">
      <c r="A317">
        <v>316</v>
      </c>
      <c r="B317">
        <v>0.05214250087738037</v>
      </c>
      <c r="C317">
        <v>0.184326171875</v>
      </c>
      <c r="D317">
        <v>0.004357633180916309</v>
      </c>
      <c r="E317">
        <v>0.01999429985880852</v>
      </c>
    </row>
    <row r="318" spans="1:5">
      <c r="A318">
        <v>317</v>
      </c>
      <c r="B318">
        <v>0.07831312716007233</v>
      </c>
      <c r="C318">
        <v>0.1894821375608444</v>
      </c>
      <c r="D318">
        <v>0.006088885013014078</v>
      </c>
      <c r="E318">
        <v>0.02099132351577282</v>
      </c>
    </row>
    <row r="319" spans="1:5">
      <c r="A319">
        <v>318</v>
      </c>
      <c r="B319">
        <v>0.05613972246646881</v>
      </c>
      <c r="C319">
        <v>0.1586287170648575</v>
      </c>
      <c r="D319">
        <v>0.004605524707585573</v>
      </c>
      <c r="E319">
        <v>0.01560755725950003</v>
      </c>
    </row>
    <row r="320" spans="1:5">
      <c r="A320">
        <v>319</v>
      </c>
      <c r="B320">
        <v>0.04692878574132919</v>
      </c>
      <c r="C320">
        <v>0.1593776494264603</v>
      </c>
      <c r="D320">
        <v>0.004120977595448494</v>
      </c>
      <c r="E320">
        <v>0.01571370474994183</v>
      </c>
    </row>
    <row r="321" spans="1:5">
      <c r="A321">
        <v>320</v>
      </c>
      <c r="B321">
        <v>0.0470813550055027</v>
      </c>
      <c r="C321">
        <v>0.1680593341588974</v>
      </c>
      <c r="D321">
        <v>0.004114526323974133</v>
      </c>
      <c r="E321">
        <v>0.01713382080197334</v>
      </c>
    </row>
    <row r="322" spans="1:5">
      <c r="A322">
        <v>321</v>
      </c>
      <c r="B322">
        <v>0.04245158284902573</v>
      </c>
      <c r="C322">
        <v>0.1607045382261276</v>
      </c>
      <c r="D322">
        <v>0.003901040880009532</v>
      </c>
      <c r="E322">
        <v>0.01591257378458977</v>
      </c>
    </row>
    <row r="323" spans="1:5">
      <c r="A323">
        <v>322</v>
      </c>
      <c r="B323">
        <v>0.09915075451135635</v>
      </c>
      <c r="C323">
        <v>0.2019913047552109</v>
      </c>
      <c r="D323">
        <v>0.007949240505695343</v>
      </c>
      <c r="E323">
        <v>0.02348162420094013</v>
      </c>
    </row>
    <row r="324" spans="1:5">
      <c r="A324">
        <v>323</v>
      </c>
      <c r="B324">
        <v>0.0730886310338974</v>
      </c>
      <c r="C324">
        <v>0.1770944893360138</v>
      </c>
      <c r="D324">
        <v>0.005737314000725746</v>
      </c>
      <c r="E324">
        <v>0.01874514296650887</v>
      </c>
    </row>
    <row r="325" spans="1:5">
      <c r="A325">
        <v>324</v>
      </c>
      <c r="B325">
        <v>0.0512460395693779</v>
      </c>
      <c r="C325">
        <v>0.1678265631198883</v>
      </c>
      <c r="D325">
        <v>0.004360441118478775</v>
      </c>
      <c r="E325">
        <v>0.0171313863247633</v>
      </c>
    </row>
    <row r="326" spans="1:5">
      <c r="A326">
        <v>325</v>
      </c>
      <c r="B326">
        <v>0.04969890788197517</v>
      </c>
      <c r="C326">
        <v>0.1667203605175018</v>
      </c>
      <c r="D326">
        <v>0.004277022089809179</v>
      </c>
      <c r="E326">
        <v>0.01693898998200893</v>
      </c>
    </row>
    <row r="327" spans="1:5">
      <c r="A327">
        <v>326</v>
      </c>
      <c r="B327">
        <v>0.04687846079468727</v>
      </c>
      <c r="C327">
        <v>0.1631491333246231</v>
      </c>
      <c r="D327">
        <v>0.004131368827074766</v>
      </c>
      <c r="E327">
        <v>0.016343979164958</v>
      </c>
    </row>
    <row r="328" spans="1:5">
      <c r="A328">
        <v>327</v>
      </c>
      <c r="B328">
        <v>0.04385288432240486</v>
      </c>
      <c r="C328">
        <v>0.1922907829284668</v>
      </c>
      <c r="D328">
        <v>0.003985362593084574</v>
      </c>
      <c r="E328">
        <v>0.02150738425552845</v>
      </c>
    </row>
    <row r="329" spans="1:5">
      <c r="A329">
        <v>328</v>
      </c>
      <c r="B329">
        <v>0.05127313733100891</v>
      </c>
      <c r="C329">
        <v>0.1507520973682404</v>
      </c>
      <c r="D329">
        <v>0.004329517018049955</v>
      </c>
      <c r="E329">
        <v>0.01438148692250252</v>
      </c>
    </row>
    <row r="330" spans="1:5">
      <c r="A330">
        <v>329</v>
      </c>
      <c r="B330">
        <v>0.04578004032373428</v>
      </c>
      <c r="C330">
        <v>0.172614797949791</v>
      </c>
      <c r="D330">
        <v>0.004063711035996675</v>
      </c>
      <c r="E330">
        <v>0.01790933683514595</v>
      </c>
    </row>
    <row r="331" spans="1:5">
      <c r="A331">
        <v>330</v>
      </c>
      <c r="B331">
        <v>0.04864293709397316</v>
      </c>
      <c r="C331">
        <v>0.1659473478794098</v>
      </c>
      <c r="D331">
        <v>0.004190839827060699</v>
      </c>
      <c r="E331">
        <v>0.01677244529128075</v>
      </c>
    </row>
    <row r="332" spans="1:5">
      <c r="A332">
        <v>331</v>
      </c>
      <c r="B332">
        <v>0.04863766208291054</v>
      </c>
      <c r="C332">
        <v>0.1931947767734528</v>
      </c>
      <c r="D332">
        <v>0.004181899130344391</v>
      </c>
      <c r="E332">
        <v>0.02166658081114292</v>
      </c>
    </row>
    <row r="333" spans="1:5">
      <c r="A333">
        <v>332</v>
      </c>
      <c r="B333">
        <v>0.05451202392578125</v>
      </c>
      <c r="C333">
        <v>0.1712646335363388</v>
      </c>
      <c r="D333">
        <v>0.004492089152336121</v>
      </c>
      <c r="E333">
        <v>0.0176696665585041</v>
      </c>
    </row>
    <row r="334" spans="1:5">
      <c r="A334">
        <v>333</v>
      </c>
      <c r="B334">
        <v>0.09078338742256165</v>
      </c>
      <c r="C334">
        <v>0.186679944396019</v>
      </c>
      <c r="D334">
        <v>0.007126010023057461</v>
      </c>
      <c r="E334">
        <v>0.02043702080845833</v>
      </c>
    </row>
    <row r="335" spans="1:5">
      <c r="A335">
        <v>334</v>
      </c>
      <c r="B335">
        <v>0.05469538271427155</v>
      </c>
      <c r="C335">
        <v>0.1680799722671509</v>
      </c>
      <c r="D335">
        <v>0.004508432932198048</v>
      </c>
      <c r="E335">
        <v>0.01713425293564796</v>
      </c>
    </row>
    <row r="336" spans="1:5">
      <c r="A336">
        <v>335</v>
      </c>
      <c r="B336">
        <v>0.04499873518943787</v>
      </c>
      <c r="C336">
        <v>0.1702467650175095</v>
      </c>
      <c r="D336">
        <v>0.004011640325188637</v>
      </c>
      <c r="E336">
        <v>0.01749532297253609</v>
      </c>
    </row>
    <row r="337" spans="1:5">
      <c r="A337">
        <v>336</v>
      </c>
      <c r="B337">
        <v>0.03964538872241974</v>
      </c>
      <c r="C337">
        <v>0.1687921583652496</v>
      </c>
      <c r="D337">
        <v>0.003774052951484919</v>
      </c>
      <c r="E337">
        <v>0.01722606271505356</v>
      </c>
    </row>
    <row r="338" spans="1:5">
      <c r="A338">
        <v>337</v>
      </c>
      <c r="B338">
        <v>0.04320406541228294</v>
      </c>
      <c r="C338">
        <v>0.1701426804065704</v>
      </c>
      <c r="D338">
        <v>0.003905108198523521</v>
      </c>
      <c r="E338">
        <v>0.01744152791798115</v>
      </c>
    </row>
    <row r="339" spans="1:5">
      <c r="A339">
        <v>338</v>
      </c>
      <c r="B339">
        <v>0.04290943220257759</v>
      </c>
      <c r="C339">
        <v>0.1812755614519119</v>
      </c>
      <c r="D339">
        <v>0.003883275669068098</v>
      </c>
      <c r="E339">
        <v>0.01939412578940392</v>
      </c>
    </row>
    <row r="340" spans="1:5">
      <c r="A340">
        <v>339</v>
      </c>
      <c r="B340">
        <v>0.04500427842140198</v>
      </c>
      <c r="C340">
        <v>0.1717357933521271</v>
      </c>
      <c r="D340">
        <v>0.003972501028329134</v>
      </c>
      <c r="E340">
        <v>0.01770384050905704</v>
      </c>
    </row>
    <row r="341" spans="1:5">
      <c r="A341">
        <v>340</v>
      </c>
      <c r="B341">
        <v>0.07325632870197296</v>
      </c>
      <c r="C341">
        <v>0.1634028255939484</v>
      </c>
      <c r="D341">
        <v>0.005649484228342772</v>
      </c>
      <c r="E341">
        <v>0.01635058969259262</v>
      </c>
    </row>
    <row r="342" spans="1:5">
      <c r="A342">
        <v>341</v>
      </c>
      <c r="B342">
        <v>0.06195718050003052</v>
      </c>
      <c r="C342">
        <v>0.1805061548948288</v>
      </c>
      <c r="D342">
        <v>0.004919973202049732</v>
      </c>
      <c r="E342">
        <v>0.01929866522550583</v>
      </c>
    </row>
    <row r="343" spans="1:5">
      <c r="A343">
        <v>342</v>
      </c>
      <c r="B343">
        <v>0.04863830283284187</v>
      </c>
      <c r="C343">
        <v>0.1577102839946747</v>
      </c>
      <c r="D343">
        <v>0.004184752702713013</v>
      </c>
      <c r="E343">
        <v>0.0154297910630703</v>
      </c>
    </row>
    <row r="344" spans="1:5">
      <c r="A344">
        <v>343</v>
      </c>
      <c r="B344">
        <v>0.04390239343047142</v>
      </c>
      <c r="C344">
        <v>0.1740047037601471</v>
      </c>
      <c r="D344">
        <v>0.003946829587221146</v>
      </c>
      <c r="E344">
        <v>0.01811408437788486</v>
      </c>
    </row>
    <row r="345" spans="1:5">
      <c r="A345">
        <v>344</v>
      </c>
      <c r="B345">
        <v>0.04634782671928406</v>
      </c>
      <c r="C345">
        <v>0.2019712775945663</v>
      </c>
      <c r="D345">
        <v>0.00403800792992115</v>
      </c>
      <c r="E345">
        <v>0.02336338721215725</v>
      </c>
    </row>
    <row r="346" spans="1:5">
      <c r="A346">
        <v>345</v>
      </c>
      <c r="B346">
        <v>0.08331385999917984</v>
      </c>
      <c r="C346">
        <v>0.1821759641170502</v>
      </c>
      <c r="D346">
        <v>0.006471254397183657</v>
      </c>
      <c r="E346">
        <v>0.01961927302181721</v>
      </c>
    </row>
    <row r="347" spans="1:5">
      <c r="A347">
        <v>346</v>
      </c>
      <c r="B347">
        <v>0.05013669654726982</v>
      </c>
      <c r="C347">
        <v>0.1804127991199493</v>
      </c>
      <c r="D347">
        <v>0.004274379927664995</v>
      </c>
      <c r="E347">
        <v>0.01927929557859898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