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<sst xmlns="http://schemas.openxmlformats.org/spreadsheetml/2006/main" count="16" uniqueCount="14">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</sst>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95.03279876708984</c:v>
                </c:pt>
                <c:pt idx="1">
                  <c:v>95.46805572509766</c:v>
                </c:pt>
                <c:pt idx="2">
                  <c:v>76.61164093017578</c:v>
                </c:pt>
                <c:pt idx="3">
                  <c:v>85.11450958251953</c:v>
                </c:pt>
                <c:pt idx="4">
                  <c:v>-1.09940493106842</c:v>
                </c:pt>
                <c:pt idx="5">
                  <c:v>49.26338195800781</c:v>
                </c:pt>
                <c:pt idx="6">
                  <c:v>-0.9028703570365906</c:v>
                </c:pt>
                <c:pt idx="7">
                  <c:v>3.328948974609375</c:v>
                </c:pt>
                <c:pt idx="8">
                  <c:v>94.3482666015625</c:v>
                </c:pt>
                <c:pt idx="9">
                  <c:v>81.62432861328125</c:v>
                </c:pt>
                <c:pt idx="10">
                  <c:v>97.52719879150391</c:v>
                </c:pt>
                <c:pt idx="11">
                  <c:v>94.11727142333984</c:v>
                </c:pt>
                <c:pt idx="12">
                  <c:v>0.8982646465301514</c:v>
                </c:pt>
                <c:pt idx="13">
                  <c:v>64.06442260742188</c:v>
                </c:pt>
                <c:pt idx="14">
                  <c:v>-0.5936446189880371</c:v>
                </c:pt>
                <c:pt idx="15">
                  <c:v>94.11319732666016</c:v>
                </c:pt>
                <c:pt idx="16">
                  <c:v>-1.265872001647949</c:v>
                </c:pt>
                <c:pt idx="17">
                  <c:v>-0.009934820234775543</c:v>
                </c:pt>
                <c:pt idx="18">
                  <c:v>81.54094696044922</c:v>
                </c:pt>
                <c:pt idx="19">
                  <c:v>90.96836853027344</c:v>
                </c:pt>
                <c:pt idx="20">
                  <c:v>-0.7321637868881226</c:v>
                </c:pt>
                <c:pt idx="21">
                  <c:v>95.39653015136719</c:v>
                </c:pt>
                <c:pt idx="22">
                  <c:v>95.60025787353516</c:v>
                </c:pt>
                <c:pt idx="23">
                  <c:v>0.1365967094898224</c:v>
                </c:pt>
                <c:pt idx="24">
                  <c:v>74.9503173828125</c:v>
                </c:pt>
                <c:pt idx="25">
                  <c:v>99.57785034179688</c:v>
                </c:pt>
                <c:pt idx="26">
                  <c:v>94.11213684082031</c:v>
                </c:pt>
                <c:pt idx="27">
                  <c:v>74.66172790527344</c:v>
                </c:pt>
                <c:pt idx="28">
                  <c:v>63.84056854248047</c:v>
                </c:pt>
                <c:pt idx="29">
                  <c:v>94.65129852294922</c:v>
                </c:pt>
                <c:pt idx="30">
                  <c:v>89.58254241943359</c:v>
                </c:pt>
                <c:pt idx="31">
                  <c:v>49.6741828918457</c:v>
                </c:pt>
                <c:pt idx="32">
                  <c:v>-1.74620258808136</c:v>
                </c:pt>
                <c:pt idx="33">
                  <c:v>-0.4484294354915619</c:v>
                </c:pt>
                <c:pt idx="34">
                  <c:v>91.13580322265625</c:v>
                </c:pt>
                <c:pt idx="35">
                  <c:v>4.07351016998291</c:v>
                </c:pt>
                <c:pt idx="36">
                  <c:v>9.052306175231934</c:v>
                </c:pt>
                <c:pt idx="37">
                  <c:v>78.84407806396484</c:v>
                </c:pt>
                <c:pt idx="38">
                  <c:v>81.752685546875</c:v>
                </c:pt>
                <c:pt idx="39">
                  <c:v>93.39443969726562</c:v>
                </c:pt>
                <c:pt idx="40">
                  <c:v>94.64543914794922</c:v>
                </c:pt>
                <c:pt idx="41">
                  <c:v>62.59170913696289</c:v>
                </c:pt>
                <c:pt idx="42">
                  <c:v>94.8575439453125</c:v>
                </c:pt>
                <c:pt idx="43">
                  <c:v>2.788427352905273</c:v>
                </c:pt>
                <c:pt idx="44">
                  <c:v>92.66883087158203</c:v>
                </c:pt>
                <c:pt idx="45">
                  <c:v>83.73575592041016</c:v>
                </c:pt>
                <c:pt idx="46">
                  <c:v>81.72846984863281</c:v>
                </c:pt>
                <c:pt idx="47">
                  <c:v>-1.215518474578857</c:v>
                </c:pt>
                <c:pt idx="48">
                  <c:v>94.22826385498047</c:v>
                </c:pt>
                <c:pt idx="49">
                  <c:v>73.822265625</c:v>
                </c:pt>
                <c:pt idx="50">
                  <c:v>99.70188140869141</c:v>
                </c:pt>
                <c:pt idx="51">
                  <c:v>-1.65584933757782</c:v>
                </c:pt>
                <c:pt idx="52">
                  <c:v>86.49814605712891</c:v>
                </c:pt>
                <c:pt idx="53">
                  <c:v>89.57119750976562</c:v>
                </c:pt>
                <c:pt idx="54">
                  <c:v>88.47095489501953</c:v>
                </c:pt>
                <c:pt idx="55">
                  <c:v>78.81733703613281</c:v>
                </c:pt>
                <c:pt idx="56">
                  <c:v>93.63967895507812</c:v>
                </c:pt>
                <c:pt idx="57">
                  <c:v>86.67816162109375</c:v>
                </c:pt>
                <c:pt idx="58">
                  <c:v>77.63150024414062</c:v>
                </c:pt>
                <c:pt idx="59">
                  <c:v>94.76832580566406</c:v>
                </c:pt>
                <c:pt idx="60">
                  <c:v>95.24784851074219</c:v>
                </c:pt>
                <c:pt idx="61">
                  <c:v>0.4784340858459473</c:v>
                </c:pt>
                <c:pt idx="62">
                  <c:v>95.99361419677734</c:v>
                </c:pt>
                <c:pt idx="63">
                  <c:v>0.3065552711486816</c:v>
                </c:pt>
                <c:pt idx="64">
                  <c:v>96.6285400390625</c:v>
                </c:pt>
                <c:pt idx="65">
                  <c:v>-0.6344358921051025</c:v>
                </c:pt>
                <c:pt idx="66">
                  <c:v>96.77113342285156</c:v>
                </c:pt>
                <c:pt idx="67">
                  <c:v>93.80764770507812</c:v>
                </c:pt>
                <c:pt idx="68">
                  <c:v>96.06143188476562</c:v>
                </c:pt>
                <c:pt idx="69">
                  <c:v>5.649088859558105</c:v>
                </c:pt>
                <c:pt idx="70">
                  <c:v>-1.704081058502197</c:v>
                </c:pt>
                <c:pt idx="71">
                  <c:v>11.90453338623047</c:v>
                </c:pt>
                <c:pt idx="72">
                  <c:v>1.7922283411026</c:v>
                </c:pt>
                <c:pt idx="73">
                  <c:v>0.3800956904888153</c:v>
                </c:pt>
                <c:pt idx="74">
                  <c:v>-0.9650089144706726</c:v>
                </c:pt>
                <c:pt idx="75">
                  <c:v>88.11894226074219</c:v>
                </c:pt>
                <c:pt idx="76">
                  <c:v>-0.04975403100252151</c:v>
                </c:pt>
                <c:pt idx="77">
                  <c:v>0.6870205998420715</c:v>
                </c:pt>
                <c:pt idx="78">
                  <c:v>0.2401876151561737</c:v>
                </c:pt>
                <c:pt idx="79">
                  <c:v>96.63288116455078</c:v>
                </c:pt>
                <c:pt idx="80">
                  <c:v>94.16693878173828</c:v>
                </c:pt>
                <c:pt idx="81">
                  <c:v>97.79061889648438</c:v>
                </c:pt>
                <c:pt idx="82">
                  <c:v>99.45417785644531</c:v>
                </c:pt>
                <c:pt idx="83">
                  <c:v>92.49314880371094</c:v>
                </c:pt>
                <c:pt idx="84">
                  <c:v>95.21310424804688</c:v>
                </c:pt>
                <c:pt idx="85">
                  <c:v>94.43273162841797</c:v>
                </c:pt>
                <c:pt idx="86">
                  <c:v>2.527125358581543</c:v>
                </c:pt>
                <c:pt idx="87">
                  <c:v>-1.791487693786621</c:v>
                </c:pt>
                <c:pt idx="88">
                  <c:v>97.80436706542969</c:v>
                </c:pt>
                <c:pt idx="89">
                  <c:v>-1.338491797447205</c:v>
                </c:pt>
                <c:pt idx="90">
                  <c:v>84.51590728759766</c:v>
                </c:pt>
                <c:pt idx="91">
                  <c:v>89.04515838623047</c:v>
                </c:pt>
                <c:pt idx="92">
                  <c:v>97.61423492431641</c:v>
                </c:pt>
                <c:pt idx="93">
                  <c:v>2.364406108856201</c:v>
                </c:pt>
                <c:pt idx="94">
                  <c:v>10.78768825531006</c:v>
                </c:pt>
                <c:pt idx="95">
                  <c:v>94.53125</c:v>
                </c:pt>
                <c:pt idx="96">
                  <c:v>91.48339080810547</c:v>
                </c:pt>
                <c:pt idx="97">
                  <c:v>-0.1071490198373795</c:v>
                </c:pt>
                <c:pt idx="98">
                  <c:v>95.30060577392578</c:v>
                </c:pt>
                <c:pt idx="99">
                  <c:v>-1.612358808517456</c:v>
                </c:pt>
                <c:pt idx="100">
                  <c:v>-0.2209383696317673</c:v>
                </c:pt>
                <c:pt idx="101">
                  <c:v>81.86466217041016</c:v>
                </c:pt>
                <c:pt idx="102">
                  <c:v>73.94123077392578</c:v>
                </c:pt>
                <c:pt idx="103">
                  <c:v>96.01996612548828</c:v>
                </c:pt>
                <c:pt idx="104">
                  <c:v>-0.7843440175056458</c:v>
                </c:pt>
                <c:pt idx="105">
                  <c:v>28.06793975830078</c:v>
                </c:pt>
                <c:pt idx="106">
                  <c:v>3.658836364746094</c:v>
                </c:pt>
                <c:pt idx="107">
                  <c:v>93.02347564697266</c:v>
                </c:pt>
                <c:pt idx="108">
                  <c:v>0.4897226393222809</c:v>
                </c:pt>
                <c:pt idx="109">
                  <c:v>96.48577117919922</c:v>
                </c:pt>
                <c:pt idx="110">
                  <c:v>98.67619323730469</c:v>
                </c:pt>
                <c:pt idx="111">
                  <c:v>94.60638427734375</c:v>
                </c:pt>
                <c:pt idx="112">
                  <c:v>-0.5092340707778931</c:v>
                </c:pt>
                <c:pt idx="113">
                  <c:v>-0.7714890837669373</c:v>
                </c:pt>
                <c:pt idx="114">
                  <c:v>-0.4839080572128296</c:v>
                </c:pt>
                <c:pt idx="115">
                  <c:v>54.20263671875</c:v>
                </c:pt>
                <c:pt idx="116">
                  <c:v>100.3728790283203</c:v>
                </c:pt>
                <c:pt idx="117">
                  <c:v>84.35770416259766</c:v>
                </c:pt>
                <c:pt idx="118">
                  <c:v>83.91151428222656</c:v>
                </c:pt>
                <c:pt idx="119">
                  <c:v>49.88905715942383</c:v>
                </c:pt>
                <c:pt idx="120">
                  <c:v>3.869348526000977</c:v>
                </c:pt>
                <c:pt idx="121">
                  <c:v>89.30292510986328</c:v>
                </c:pt>
                <c:pt idx="122">
                  <c:v>84.55200958251953</c:v>
                </c:pt>
                <c:pt idx="123">
                  <c:v>94.30903625488281</c:v>
                </c:pt>
                <c:pt idx="124">
                  <c:v>90.18479919433594</c:v>
                </c:pt>
                <c:pt idx="125">
                  <c:v>95.87964630126953</c:v>
                </c:pt>
                <c:pt idx="126">
                  <c:v>82.37892150878906</c:v>
                </c:pt>
                <c:pt idx="127">
                  <c:v>0.1458037048578262</c:v>
                </c:pt>
                <c:pt idx="128">
                  <c:v>72.66701507568359</c:v>
                </c:pt>
                <c:pt idx="129">
                  <c:v>81.47443389892578</c:v>
                </c:pt>
                <c:pt idx="130">
                  <c:v>92.98290252685547</c:v>
                </c:pt>
                <c:pt idx="131">
                  <c:v>88.06211090087891</c:v>
                </c:pt>
                <c:pt idx="132">
                  <c:v>86.60520935058594</c:v>
                </c:pt>
                <c:pt idx="133">
                  <c:v>95.13181304931641</c:v>
                </c:pt>
                <c:pt idx="134">
                  <c:v>94.47621154785156</c:v>
                </c:pt>
                <c:pt idx="135">
                  <c:v>0.3340185880661011</c:v>
                </c:pt>
                <c:pt idx="136">
                  <c:v>0.9630446434020996</c:v>
                </c:pt>
                <c:pt idx="137">
                  <c:v>-1.380568504333496</c:v>
                </c:pt>
                <c:pt idx="138">
                  <c:v>85.3209228515625</c:v>
                </c:pt>
                <c:pt idx="139">
                  <c:v>-1.590616583824158</c:v>
                </c:pt>
                <c:pt idx="140">
                  <c:v>93.16764068603516</c:v>
                </c:pt>
                <c:pt idx="141">
                  <c:v>84.41064453125</c:v>
                </c:pt>
                <c:pt idx="142">
                  <c:v>92.53792572021484</c:v>
                </c:pt>
                <c:pt idx="143">
                  <c:v>93.03042602539062</c:v>
                </c:pt>
                <c:pt idx="144">
                  <c:v>97.68932342529297</c:v>
                </c:pt>
                <c:pt idx="145">
                  <c:v>94.78436279296875</c:v>
                </c:pt>
                <c:pt idx="146">
                  <c:v>-1.30444610118866</c:v>
                </c:pt>
                <c:pt idx="147">
                  <c:v>73.26310729980469</c:v>
                </c:pt>
                <c:pt idx="148">
                  <c:v>96.58091735839844</c:v>
                </c:pt>
                <c:pt idx="149">
                  <c:v>97.7205810546875</c:v>
                </c:pt>
                <c:pt idx="150">
                  <c:v>4.16694164276123</c:v>
                </c:pt>
                <c:pt idx="151">
                  <c:v>94.14745330810547</c:v>
                </c:pt>
                <c:pt idx="152">
                  <c:v>-0.8127661943435669</c:v>
                </c:pt>
                <c:pt idx="153">
                  <c:v>78.22534942626953</c:v>
                </c:pt>
                <c:pt idx="154">
                  <c:v>-0.0573396235704422</c:v>
                </c:pt>
                <c:pt idx="155">
                  <c:v>-1.462861299514771</c:v>
                </c:pt>
                <c:pt idx="156">
                  <c:v>0.4160044193267822</c:v>
                </c:pt>
                <c:pt idx="157">
                  <c:v>0.956890344619751</c:v>
                </c:pt>
                <c:pt idx="158">
                  <c:v>-0.9477026462554932</c:v>
                </c:pt>
                <c:pt idx="159">
                  <c:v>90.77505493164062</c:v>
                </c:pt>
                <c:pt idx="160">
                  <c:v>94.12131500244141</c:v>
                </c:pt>
                <c:pt idx="161">
                  <c:v>35.45703125</c:v>
                </c:pt>
                <c:pt idx="162">
                  <c:v>93.10920715332031</c:v>
                </c:pt>
                <c:pt idx="163">
                  <c:v>76.64769744873047</c:v>
                </c:pt>
                <c:pt idx="164">
                  <c:v>-1.355867385864258</c:v>
                </c:pt>
                <c:pt idx="165">
                  <c:v>91.13397979736328</c:v>
                </c:pt>
                <c:pt idx="166">
                  <c:v>94.64922332763672</c:v>
                </c:pt>
                <c:pt idx="167">
                  <c:v>94.40559387207031</c:v>
                </c:pt>
                <c:pt idx="168">
                  <c:v>97.05992126464844</c:v>
                </c:pt>
                <c:pt idx="169">
                  <c:v>-0.5589004158973694</c:v>
                </c:pt>
                <c:pt idx="170">
                  <c:v>95.26775360107422</c:v>
                </c:pt>
                <c:pt idx="171">
                  <c:v>-1.069348573684692</c:v>
                </c:pt>
                <c:pt idx="172">
                  <c:v>95.64931488037109</c:v>
                </c:pt>
                <c:pt idx="173">
                  <c:v>-2.411748886108398</c:v>
                </c:pt>
                <c:pt idx="174">
                  <c:v>34.67042541503906</c:v>
                </c:pt>
                <c:pt idx="175">
                  <c:v>-0.6631271243095398</c:v>
                </c:pt>
                <c:pt idx="176">
                  <c:v>0.6040929555892944</c:v>
                </c:pt>
                <c:pt idx="177">
                  <c:v>98.05356597900391</c:v>
                </c:pt>
                <c:pt idx="178">
                  <c:v>95.416015625</c:v>
                </c:pt>
                <c:pt idx="179">
                  <c:v>74.60097503662109</c:v>
                </c:pt>
                <c:pt idx="180">
                  <c:v>101.1048812866211</c:v>
                </c:pt>
                <c:pt idx="181">
                  <c:v>93.72077178955078</c:v>
                </c:pt>
                <c:pt idx="182">
                  <c:v>1.440950393676758</c:v>
                </c:pt>
                <c:pt idx="183">
                  <c:v>0.07751835882663727</c:v>
                </c:pt>
                <c:pt idx="184">
                  <c:v>1.025664448738098</c:v>
                </c:pt>
                <c:pt idx="185">
                  <c:v>1.758074402809143</c:v>
                </c:pt>
                <c:pt idx="186">
                  <c:v>-1.165971636772156</c:v>
                </c:pt>
                <c:pt idx="187">
                  <c:v>-0.0619896836578846</c:v>
                </c:pt>
                <c:pt idx="188">
                  <c:v>-1.390790820121765</c:v>
                </c:pt>
                <c:pt idx="189">
                  <c:v>94.05153656005859</c:v>
                </c:pt>
                <c:pt idx="190">
                  <c:v>0.1625654846429825</c:v>
                </c:pt>
                <c:pt idx="191">
                  <c:v>-2.177853584289551</c:v>
                </c:pt>
                <c:pt idx="192">
                  <c:v>0.08497525006532669</c:v>
                </c:pt>
                <c:pt idx="193">
                  <c:v>-1.210955023765564</c:v>
                </c:pt>
                <c:pt idx="194">
                  <c:v>92.31309509277344</c:v>
                </c:pt>
                <c:pt idx="195">
                  <c:v>-0.7539268732070923</c:v>
                </c:pt>
                <c:pt idx="196">
                  <c:v>91.11911010742188</c:v>
                </c:pt>
                <c:pt idx="197">
                  <c:v>-0.8074308037757874</c:v>
                </c:pt>
                <c:pt idx="198">
                  <c:v>-1.817599415779114</c:v>
                </c:pt>
                <c:pt idx="199">
                  <c:v>98.00475311279297</c:v>
                </c:pt>
                <c:pt idx="200">
                  <c:v>94.42141723632812</c:v>
                </c:pt>
                <c:pt idx="201">
                  <c:v>-1.83269464969635</c:v>
                </c:pt>
                <c:pt idx="202">
                  <c:v>94.36114501953125</c:v>
                </c:pt>
                <c:pt idx="203">
                  <c:v>76.72144317626953</c:v>
                </c:pt>
                <c:pt idx="204">
                  <c:v>97.27490234375</c:v>
                </c:pt>
                <c:pt idx="205">
                  <c:v>65.21369934082031</c:v>
                </c:pt>
                <c:pt idx="206">
                  <c:v>78.06935882568359</c:v>
                </c:pt>
                <c:pt idx="207">
                  <c:v>96.63961791992188</c:v>
                </c:pt>
                <c:pt idx="208">
                  <c:v>89.23770141601562</c:v>
                </c:pt>
                <c:pt idx="209">
                  <c:v>0.1223774030804634</c:v>
                </c:pt>
                <c:pt idx="210">
                  <c:v>-0.4457007050514221</c:v>
                </c:pt>
                <c:pt idx="211">
                  <c:v>0.2980959415435791</c:v>
                </c:pt>
                <c:pt idx="212">
                  <c:v>98.69037628173828</c:v>
                </c:pt>
                <c:pt idx="213">
                  <c:v>82.62711334228516</c:v>
                </c:pt>
                <c:pt idx="214">
                  <c:v>66.89041900634766</c:v>
                </c:pt>
                <c:pt idx="215">
                  <c:v>20.66458511352539</c:v>
                </c:pt>
                <c:pt idx="216">
                  <c:v>-0.7031362652778625</c:v>
                </c:pt>
                <c:pt idx="217">
                  <c:v>93.39366149902344</c:v>
                </c:pt>
                <c:pt idx="218">
                  <c:v>0.5558512210845947</c:v>
                </c:pt>
                <c:pt idx="219">
                  <c:v>94.61855316162109</c:v>
                </c:pt>
                <c:pt idx="220">
                  <c:v>12.87002849578857</c:v>
                </c:pt>
                <c:pt idx="221">
                  <c:v>91.49742126464844</c:v>
                </c:pt>
                <c:pt idx="222">
                  <c:v>93.20596313476562</c:v>
                </c:pt>
                <c:pt idx="223">
                  <c:v>97.17272186279297</c:v>
                </c:pt>
                <c:pt idx="224">
                  <c:v>89.0989990234375</c:v>
                </c:pt>
                <c:pt idx="225">
                  <c:v>-1.571774363517761</c:v>
                </c:pt>
                <c:pt idx="226">
                  <c:v>94.56602478027344</c:v>
                </c:pt>
                <c:pt idx="227">
                  <c:v>92.7734375</c:v>
                </c:pt>
                <c:pt idx="228">
                  <c:v>-0.113241545855999</c:v>
                </c:pt>
                <c:pt idx="229">
                  <c:v>90.01010894775391</c:v>
                </c:pt>
                <c:pt idx="230">
                  <c:v>-1.032037258148193</c:v>
                </c:pt>
                <c:pt idx="231">
                  <c:v>-1.008574366569519</c:v>
                </c:pt>
                <c:pt idx="232">
                  <c:v>95.02787780761719</c:v>
                </c:pt>
                <c:pt idx="233">
                  <c:v>100.1597747802734</c:v>
                </c:pt>
                <c:pt idx="234">
                  <c:v>-1.263261437416077</c:v>
                </c:pt>
                <c:pt idx="235">
                  <c:v>85.85980987548828</c:v>
                </c:pt>
                <c:pt idx="236">
                  <c:v>91.68904876708984</c:v>
                </c:pt>
                <c:pt idx="237">
                  <c:v>-0.9355245232582092</c:v>
                </c:pt>
                <c:pt idx="238">
                  <c:v>-1.755410313606262</c:v>
                </c:pt>
                <c:pt idx="239">
                  <c:v>0.5092971324920654</c:v>
                </c:pt>
                <c:pt idx="240">
                  <c:v>88.98226165771484</c:v>
                </c:pt>
                <c:pt idx="241">
                  <c:v>-1.566525101661682</c:v>
                </c:pt>
                <c:pt idx="242">
                  <c:v>90.70664215087891</c:v>
                </c:pt>
                <c:pt idx="243">
                  <c:v>69.67568206787109</c:v>
                </c:pt>
                <c:pt idx="244">
                  <c:v>-1.758513331413269</c:v>
                </c:pt>
                <c:pt idx="245">
                  <c:v>2.572115421295166</c:v>
                </c:pt>
                <c:pt idx="246">
                  <c:v>94.83428192138672</c:v>
                </c:pt>
                <c:pt idx="247">
                  <c:v>89.31967926025391</c:v>
                </c:pt>
                <c:pt idx="248">
                  <c:v>30.47081756591797</c:v>
                </c:pt>
                <c:pt idx="249">
                  <c:v>1.082543015480042</c:v>
                </c:pt>
                <c:pt idx="250">
                  <c:v>93.56346893310547</c:v>
                </c:pt>
                <c:pt idx="251">
                  <c:v>-1.970410823822021</c:v>
                </c:pt>
                <c:pt idx="252">
                  <c:v>61.85895919799805</c:v>
                </c:pt>
                <c:pt idx="253">
                  <c:v>99.4420166015625</c:v>
                </c:pt>
                <c:pt idx="254">
                  <c:v>93.74479675292969</c:v>
                </c:pt>
                <c:pt idx="255">
                  <c:v>-1.172410368919373</c:v>
                </c:pt>
                <c:pt idx="256">
                  <c:v>0.6318266987800598</c:v>
                </c:pt>
                <c:pt idx="257">
                  <c:v>93.92113494873047</c:v>
                </c:pt>
                <c:pt idx="258">
                  <c:v>97.23308563232422</c:v>
                </c:pt>
                <c:pt idx="259">
                  <c:v>79.42672729492188</c:v>
                </c:pt>
                <c:pt idx="260">
                  <c:v>94.06159210205078</c:v>
                </c:pt>
                <c:pt idx="261">
                  <c:v>0.6375910639762878</c:v>
                </c:pt>
                <c:pt idx="262">
                  <c:v>-2.483281373977661</c:v>
                </c:pt>
                <c:pt idx="263">
                  <c:v>-0.01217368338257074</c:v>
                </c:pt>
                <c:pt idx="264">
                  <c:v>81.11017608642578</c:v>
                </c:pt>
                <c:pt idx="265">
                  <c:v>-0.2076456248760223</c:v>
                </c:pt>
                <c:pt idx="266">
                  <c:v>-1.28255569934845</c:v>
                </c:pt>
                <c:pt idx="267">
                  <c:v>5.717318534851074</c:v>
                </c:pt>
                <c:pt idx="268">
                  <c:v>0.5753430128097534</c:v>
                </c:pt>
                <c:pt idx="269">
                  <c:v>82.01761627197266</c:v>
                </c:pt>
                <c:pt idx="270">
                  <c:v>-0.9080616235733032</c:v>
                </c:pt>
                <c:pt idx="271">
                  <c:v>-0.1672412008047104</c:v>
                </c:pt>
                <c:pt idx="272">
                  <c:v>3.62494158744812</c:v>
                </c:pt>
                <c:pt idx="273">
                  <c:v>99.60324096679688</c:v>
                </c:pt>
                <c:pt idx="274">
                  <c:v>91.66575622558594</c:v>
                </c:pt>
                <c:pt idx="275">
                  <c:v>-0.07481053471565247</c:v>
                </c:pt>
                <c:pt idx="276">
                  <c:v>96.62668609619141</c:v>
                </c:pt>
                <c:pt idx="277">
                  <c:v>96.95191955566406</c:v>
                </c:pt>
                <c:pt idx="278">
                  <c:v>0.1529140919446945</c:v>
                </c:pt>
                <c:pt idx="279">
                  <c:v>0.1724739074707031</c:v>
                </c:pt>
                <c:pt idx="280">
                  <c:v>66.51857757568359</c:v>
                </c:pt>
                <c:pt idx="281">
                  <c:v>-0.8898786306381226</c:v>
                </c:pt>
                <c:pt idx="282">
                  <c:v>81.27810668945312</c:v>
                </c:pt>
                <c:pt idx="283">
                  <c:v>92.30766296386719</c:v>
                </c:pt>
                <c:pt idx="284">
                  <c:v>97.87252807617188</c:v>
                </c:pt>
                <c:pt idx="285">
                  <c:v>93.62187957763672</c:v>
                </c:pt>
                <c:pt idx="286">
                  <c:v>95.93366241455078</c:v>
                </c:pt>
                <c:pt idx="287">
                  <c:v>-1.468838691711426</c:v>
                </c:pt>
                <c:pt idx="288">
                  <c:v>76.44195556640625</c:v>
                </c:pt>
                <c:pt idx="289">
                  <c:v>87.02326202392578</c:v>
                </c:pt>
                <c:pt idx="290">
                  <c:v>-0.2357458174228668</c:v>
                </c:pt>
                <c:pt idx="291">
                  <c:v>9.658981323242188</c:v>
                </c:pt>
                <c:pt idx="292">
                  <c:v>70.88541412353516</c:v>
                </c:pt>
                <c:pt idx="293">
                  <c:v>86.13468170166016</c:v>
                </c:pt>
                <c:pt idx="294">
                  <c:v>95.65135192871094</c:v>
                </c:pt>
                <c:pt idx="295">
                  <c:v>-1.29961633682251</c:v>
                </c:pt>
                <c:pt idx="296">
                  <c:v>64.22023773193359</c:v>
                </c:pt>
                <c:pt idx="297">
                  <c:v>1.32231879234314</c:v>
                </c:pt>
                <c:pt idx="298">
                  <c:v>95.66941833496094</c:v>
                </c:pt>
                <c:pt idx="299">
                  <c:v>-0.02171067148447037</c:v>
                </c:pt>
                <c:pt idx="300">
                  <c:v>50.38452529907227</c:v>
                </c:pt>
                <c:pt idx="301">
                  <c:v>100.9580612182617</c:v>
                </c:pt>
                <c:pt idx="302">
                  <c:v>89.41410827636719</c:v>
                </c:pt>
                <c:pt idx="303">
                  <c:v>97.03763580322266</c:v>
                </c:pt>
                <c:pt idx="304">
                  <c:v>2.082603454589844</c:v>
                </c:pt>
                <c:pt idx="305">
                  <c:v>57.39447402954102</c:v>
                </c:pt>
                <c:pt idx="306">
                  <c:v>97.70314788818359</c:v>
                </c:pt>
                <c:pt idx="307">
                  <c:v>1.262092113494873</c:v>
                </c:pt>
                <c:pt idx="308">
                  <c:v>-1.351104736328125</c:v>
                </c:pt>
                <c:pt idx="309">
                  <c:v>88.57846069335938</c:v>
                </c:pt>
                <c:pt idx="310">
                  <c:v>-0.506630003452301</c:v>
                </c:pt>
                <c:pt idx="311">
                  <c:v>92.65058898925781</c:v>
                </c:pt>
                <c:pt idx="312">
                  <c:v>94.84407043457031</c:v>
                </c:pt>
                <c:pt idx="313">
                  <c:v>90.563232421875</c:v>
                </c:pt>
                <c:pt idx="314">
                  <c:v>79.89071655273438</c:v>
                </c:pt>
                <c:pt idx="315">
                  <c:v>94.11956024169922</c:v>
                </c:pt>
                <c:pt idx="316">
                  <c:v>0.4088650345802307</c:v>
                </c:pt>
                <c:pt idx="317">
                  <c:v>79.36056518554688</c:v>
                </c:pt>
                <c:pt idx="318">
                  <c:v>97.66532135009766</c:v>
                </c:pt>
                <c:pt idx="319">
                  <c:v>94.65428161621094</c:v>
                </c:pt>
                <c:pt idx="320">
                  <c:v>95.06602478027344</c:v>
                </c:pt>
                <c:pt idx="321">
                  <c:v>0.443310022354126</c:v>
                </c:pt>
                <c:pt idx="322">
                  <c:v>0.8765618801116943</c:v>
                </c:pt>
                <c:pt idx="323">
                  <c:v>84.25218963623047</c:v>
                </c:pt>
                <c:pt idx="324">
                  <c:v>90.37091827392578</c:v>
                </c:pt>
                <c:pt idx="325">
                  <c:v>83.49518585205078</c:v>
                </c:pt>
                <c:pt idx="326">
                  <c:v>6.787366390228271</c:v>
                </c:pt>
                <c:pt idx="327">
                  <c:v>94.8853759765625</c:v>
                </c:pt>
                <c:pt idx="328">
                  <c:v>2.093456745147705</c:v>
                </c:pt>
                <c:pt idx="329">
                  <c:v>86.07886505126953</c:v>
                </c:pt>
                <c:pt idx="330">
                  <c:v>74.30818939208984</c:v>
                </c:pt>
                <c:pt idx="331">
                  <c:v>46.90840530395508</c:v>
                </c:pt>
                <c:pt idx="332">
                  <c:v>-0.9342760443687439</c:v>
                </c:pt>
                <c:pt idx="333">
                  <c:v>0.4329977333545685</c:v>
                </c:pt>
                <c:pt idx="334">
                  <c:v>80.66819763183594</c:v>
                </c:pt>
                <c:pt idx="335">
                  <c:v>1.549211144447327</c:v>
                </c:pt>
                <c:pt idx="336">
                  <c:v>95.8460693359375</c:v>
                </c:pt>
                <c:pt idx="337">
                  <c:v>99.30278778076172</c:v>
                </c:pt>
                <c:pt idx="338">
                  <c:v>-0.7504662871360779</c:v>
                </c:pt>
                <c:pt idx="339">
                  <c:v>-0.07888896018266678</c:v>
                </c:pt>
                <c:pt idx="340">
                  <c:v>89.27247619628906</c:v>
                </c:pt>
                <c:pt idx="341">
                  <c:v>56.84013748168945</c:v>
                </c:pt>
                <c:pt idx="342">
                  <c:v>95.5601806640625</c:v>
                </c:pt>
                <c:pt idx="343">
                  <c:v>-1.122089028358459</c:v>
                </c:pt>
                <c:pt idx="344">
                  <c:v>97.69779968261719</c:v>
                </c:pt>
                <c:pt idx="345">
                  <c:v>90.20337677001953</c:v>
                </c:pt>
                <c:pt idx="346">
                  <c:v>89.71897125244141</c:v>
                </c:pt>
                <c:pt idx="347">
                  <c:v>93.61748504638672</c:v>
                </c:pt>
                <c:pt idx="348">
                  <c:v>88.21562957763672</c:v>
                </c:pt>
                <c:pt idx="349">
                  <c:v>0.3015297651290894</c:v>
                </c:pt>
                <c:pt idx="350">
                  <c:v>87.58531951904297</c:v>
                </c:pt>
                <c:pt idx="351">
                  <c:v>16.0881233215332</c:v>
                </c:pt>
                <c:pt idx="352">
                  <c:v>63.47090530395508</c:v>
                </c:pt>
                <c:pt idx="353">
                  <c:v>-2.437831401824951</c:v>
                </c:pt>
                <c:pt idx="354">
                  <c:v>85.10878753662109</c:v>
                </c:pt>
                <c:pt idx="355">
                  <c:v>2.003249406814575</c:v>
                </c:pt>
                <c:pt idx="356">
                  <c:v>46.07917404174805</c:v>
                </c:pt>
                <c:pt idx="357">
                  <c:v>92.97622680664062</c:v>
                </c:pt>
                <c:pt idx="358">
                  <c:v>96.11164855957031</c:v>
                </c:pt>
                <c:pt idx="359">
                  <c:v>82.99954223632812</c:v>
                </c:pt>
                <c:pt idx="360">
                  <c:v>87.70086669921875</c:v>
                </c:pt>
                <c:pt idx="361">
                  <c:v>95.89459228515625</c:v>
                </c:pt>
                <c:pt idx="362">
                  <c:v>95.06684875488281</c:v>
                </c:pt>
                <c:pt idx="363">
                  <c:v>1.408683896064758</c:v>
                </c:pt>
                <c:pt idx="364">
                  <c:v>2.605182886123657</c:v>
                </c:pt>
                <c:pt idx="365">
                  <c:v>95.99867248535156</c:v>
                </c:pt>
                <c:pt idx="366">
                  <c:v>83.73359680175781</c:v>
                </c:pt>
                <c:pt idx="367">
                  <c:v>93.42008972167969</c:v>
                </c:pt>
                <c:pt idx="368">
                  <c:v>93.11058807373047</c:v>
                </c:pt>
                <c:pt idx="369">
                  <c:v>-1.520641207695007</c:v>
                </c:pt>
                <c:pt idx="370">
                  <c:v>-1.337403178215027</c:v>
                </c:pt>
                <c:pt idx="371">
                  <c:v>97.03501892089844</c:v>
                </c:pt>
                <c:pt idx="372">
                  <c:v>32.8249397277832</c:v>
                </c:pt>
                <c:pt idx="373">
                  <c:v>-0.8439933061599731</c:v>
                </c:pt>
                <c:pt idx="374">
                  <c:v>90.24807739257812</c:v>
                </c:pt>
                <c:pt idx="375">
                  <c:v>-0.1485525965690613</c:v>
                </c:pt>
                <c:pt idx="376">
                  <c:v>68.60111999511719</c:v>
                </c:pt>
                <c:pt idx="377">
                  <c:v>0.2749215364456177</c:v>
                </c:pt>
                <c:pt idx="378">
                  <c:v>62.08489990234375</c:v>
                </c:pt>
                <c:pt idx="379">
                  <c:v>93.21009063720703</c:v>
                </c:pt>
                <c:pt idx="380">
                  <c:v>-0.4868212044239044</c:v>
                </c:pt>
                <c:pt idx="381">
                  <c:v>69.48677825927734</c:v>
                </c:pt>
                <c:pt idx="382">
                  <c:v>0.1181112378835678</c:v>
                </c:pt>
                <c:pt idx="383">
                  <c:v>95.60919189453125</c:v>
                </c:pt>
                <c:pt idx="384">
                  <c:v>-0.5507586002349854</c:v>
                </c:pt>
                <c:pt idx="385">
                  <c:v>0.4277204871177673</c:v>
                </c:pt>
                <c:pt idx="386">
                  <c:v>91.96331024169922</c:v>
                </c:pt>
                <c:pt idx="387">
                  <c:v>84.20453643798828</c:v>
                </c:pt>
                <c:pt idx="388">
                  <c:v>-1.883603692054749</c:v>
                </c:pt>
                <c:pt idx="389">
                  <c:v>86.33412170410156</c:v>
                </c:pt>
                <c:pt idx="390">
                  <c:v>-0.4568004012107849</c:v>
                </c:pt>
                <c:pt idx="391">
                  <c:v>1.655458927154541</c:v>
                </c:pt>
                <c:pt idx="392">
                  <c:v>0.7502719759941101</c:v>
                </c:pt>
                <c:pt idx="393">
                  <c:v>0.6158193349838257</c:v>
                </c:pt>
                <c:pt idx="394">
                  <c:v>96.10948944091797</c:v>
                </c:pt>
                <c:pt idx="395">
                  <c:v>76.26242828369141</c:v>
                </c:pt>
                <c:pt idx="396">
                  <c:v>-0.8615965843200684</c:v>
                </c:pt>
                <c:pt idx="397">
                  <c:v>51.68569946289062</c:v>
                </c:pt>
                <c:pt idx="398">
                  <c:v>92.41706848144531</c:v>
                </c:pt>
                <c:pt idx="399">
                  <c:v>96.60306549072266</c:v>
                </c:pt>
                <c:pt idx="400">
                  <c:v>98.65118408203125</c:v>
                </c:pt>
                <c:pt idx="401">
                  <c:v>97.8096923828125</c:v>
                </c:pt>
                <c:pt idx="402">
                  <c:v>0.3400858044624329</c:v>
                </c:pt>
                <c:pt idx="403">
                  <c:v>96.84471893310547</c:v>
                </c:pt>
                <c:pt idx="404">
                  <c:v>-0.1703076362609863</c:v>
                </c:pt>
                <c:pt idx="405">
                  <c:v>95.81101226806641</c:v>
                </c:pt>
                <c:pt idx="406">
                  <c:v>97.59949493408203</c:v>
                </c:pt>
                <c:pt idx="407">
                  <c:v>-0.8752977848052979</c:v>
                </c:pt>
                <c:pt idx="408">
                  <c:v>3.249879360198975</c:v>
                </c:pt>
                <c:pt idx="409">
                  <c:v>89.23348236083984</c:v>
                </c:pt>
                <c:pt idx="410">
                  <c:v>73.04936981201172</c:v>
                </c:pt>
                <c:pt idx="411">
                  <c:v>99.52873229980469</c:v>
                </c:pt>
                <c:pt idx="412">
                  <c:v>-0.4281297028064728</c:v>
                </c:pt>
                <c:pt idx="413">
                  <c:v>91.36366271972656</c:v>
                </c:pt>
                <c:pt idx="414">
                  <c:v>91.91942596435547</c:v>
                </c:pt>
                <c:pt idx="415">
                  <c:v>-1.708635807037354</c:v>
                </c:pt>
                <c:pt idx="416">
                  <c:v>-0.09652670472860336</c:v>
                </c:pt>
                <c:pt idx="417">
                  <c:v>91.779052734375</c:v>
                </c:pt>
                <c:pt idx="418">
                  <c:v>96.91082000732422</c:v>
                </c:pt>
                <c:pt idx="419">
                  <c:v>87.21212768554688</c:v>
                </c:pt>
                <c:pt idx="420">
                  <c:v>-0.3329306840896606</c:v>
                </c:pt>
                <c:pt idx="421">
                  <c:v>99.90262603759766</c:v>
                </c:pt>
                <c:pt idx="422">
                  <c:v>95.70245361328125</c:v>
                </c:pt>
                <c:pt idx="423">
                  <c:v>96.15158081054688</c:v>
                </c:pt>
                <c:pt idx="424">
                  <c:v>90.75098419189453</c:v>
                </c:pt>
                <c:pt idx="425">
                  <c:v>100.0875244140625</c:v>
                </c:pt>
                <c:pt idx="426">
                  <c:v>88.69267272949219</c:v>
                </c:pt>
                <c:pt idx="427">
                  <c:v>-1.14343786239624</c:v>
                </c:pt>
                <c:pt idx="428">
                  <c:v>63.18419647216797</c:v>
                </c:pt>
                <c:pt idx="429">
                  <c:v>97.74022674560547</c:v>
                </c:pt>
                <c:pt idx="430">
                  <c:v>9.757692337036133</c:v>
                </c:pt>
                <c:pt idx="431">
                  <c:v>-0.7020905613899231</c:v>
                </c:pt>
                <c:pt idx="432">
                  <c:v>98.3458251953125</c:v>
                </c:pt>
                <c:pt idx="433">
                  <c:v>93.78666687011719</c:v>
                </c:pt>
                <c:pt idx="434">
                  <c:v>24.11651802062988</c:v>
                </c:pt>
                <c:pt idx="435">
                  <c:v>85.84747314453125</c:v>
                </c:pt>
                <c:pt idx="436">
                  <c:v>52.03321075439453</c:v>
                </c:pt>
                <c:pt idx="437">
                  <c:v>0.5964267253875732</c:v>
                </c:pt>
                <c:pt idx="438">
                  <c:v>65.92526245117188</c:v>
                </c:pt>
                <c:pt idx="439">
                  <c:v>-0.8612834215164185</c:v>
                </c:pt>
                <c:pt idx="440">
                  <c:v>-0.2112712115049362</c:v>
                </c:pt>
                <c:pt idx="441">
                  <c:v>96.45598602294922</c:v>
                </c:pt>
                <c:pt idx="442">
                  <c:v>87.65668487548828</c:v>
                </c:pt>
                <c:pt idx="443">
                  <c:v>-1.460199952125549</c:v>
                </c:pt>
                <c:pt idx="444">
                  <c:v>-0.8445077538490295</c:v>
                </c:pt>
                <c:pt idx="445">
                  <c:v>31.49157333374023</c:v>
                </c:pt>
                <c:pt idx="446">
                  <c:v>94.78224182128906</c:v>
                </c:pt>
                <c:pt idx="447">
                  <c:v>-1.897433280944824</c:v>
                </c:pt>
                <c:pt idx="448">
                  <c:v>-0.453648567199707</c:v>
                </c:pt>
                <c:pt idx="449">
                  <c:v>91.15895080566406</c:v>
                </c:pt>
                <c:pt idx="450">
                  <c:v>89.01853942871094</c:v>
                </c:pt>
                <c:pt idx="451">
                  <c:v>-2.034226179122925</c:v>
                </c:pt>
                <c:pt idx="452">
                  <c:v>86.43669891357422</c:v>
                </c:pt>
                <c:pt idx="453">
                  <c:v>92.38114929199219</c:v>
                </c:pt>
                <c:pt idx="454">
                  <c:v>4.247527122497559</c:v>
                </c:pt>
                <c:pt idx="455">
                  <c:v>67.10127258300781</c:v>
                </c:pt>
                <c:pt idx="456">
                  <c:v>95.92338562011719</c:v>
                </c:pt>
                <c:pt idx="457">
                  <c:v>97.49795532226562</c:v>
                </c:pt>
                <c:pt idx="458">
                  <c:v>2.993936061859131</c:v>
                </c:pt>
                <c:pt idx="459">
                  <c:v>81.01022338867188</c:v>
                </c:pt>
                <c:pt idx="460">
                  <c:v>-1.580323815345764</c:v>
                </c:pt>
                <c:pt idx="461">
                  <c:v>51.26042938232422</c:v>
                </c:pt>
                <c:pt idx="462">
                  <c:v>99.91773223876953</c:v>
                </c:pt>
                <c:pt idx="463">
                  <c:v>93.65525817871094</c:v>
                </c:pt>
                <c:pt idx="464">
                  <c:v>95.9464111328125</c:v>
                </c:pt>
                <c:pt idx="465">
                  <c:v>97.38134002685547</c:v>
                </c:pt>
                <c:pt idx="466">
                  <c:v>91.91059112548828</c:v>
                </c:pt>
                <c:pt idx="467">
                  <c:v>-0.1192006021738052</c:v>
                </c:pt>
                <c:pt idx="468">
                  <c:v>-0.1605491787195206</c:v>
                </c:pt>
                <c:pt idx="469">
                  <c:v>93.24912261962891</c:v>
                </c:pt>
                <c:pt idx="470">
                  <c:v>97.07887268066406</c:v>
                </c:pt>
                <c:pt idx="471">
                  <c:v>91.42937469482422</c:v>
                </c:pt>
                <c:pt idx="472">
                  <c:v>99.17804718017578</c:v>
                </c:pt>
                <c:pt idx="473">
                  <c:v>99.2181396484375</c:v>
                </c:pt>
                <c:pt idx="474">
                  <c:v>-1.092843055725098</c:v>
                </c:pt>
                <c:pt idx="475">
                  <c:v>95.43819427490234</c:v>
                </c:pt>
                <c:pt idx="476">
                  <c:v>97.08119964599609</c:v>
                </c:pt>
                <c:pt idx="477">
                  <c:v>-0.1094568222761154</c:v>
                </c:pt>
                <c:pt idx="478">
                  <c:v>10.97152423858643</c:v>
                </c:pt>
                <c:pt idx="479">
                  <c:v>-1.407794952392578</c:v>
                </c:pt>
                <c:pt idx="480">
                  <c:v>95.15239715576172</c:v>
                </c:pt>
                <c:pt idx="481">
                  <c:v>3.871829748153687</c:v>
                </c:pt>
                <c:pt idx="482">
                  <c:v>-2.056849479675293</c:v>
                </c:pt>
                <c:pt idx="483">
                  <c:v>19.8266773223877</c:v>
                </c:pt>
                <c:pt idx="484">
                  <c:v>84.56111907958984</c:v>
                </c:pt>
                <c:pt idx="485">
                  <c:v>98.57472229003906</c:v>
                </c:pt>
                <c:pt idx="486">
                  <c:v>-0.7581409811973572</c:v>
                </c:pt>
                <c:pt idx="487">
                  <c:v>72.89360046386719</c:v>
                </c:pt>
                <c:pt idx="488">
                  <c:v>94.75356292724609</c:v>
                </c:pt>
                <c:pt idx="489">
                  <c:v>-1.284423112869263</c:v>
                </c:pt>
                <c:pt idx="490">
                  <c:v>97.19931030273438</c:v>
                </c:pt>
                <c:pt idx="491">
                  <c:v>98.2249755859375</c:v>
                </c:pt>
                <c:pt idx="492">
                  <c:v>71.32621765136719</c:v>
                </c:pt>
                <c:pt idx="493">
                  <c:v>98.96065521240234</c:v>
                </c:pt>
                <c:pt idx="494">
                  <c:v>70.43057250976562</c:v>
                </c:pt>
                <c:pt idx="495">
                  <c:v>0.4018360674381256</c:v>
                </c:pt>
                <c:pt idx="496">
                  <c:v>97.30978393554688</c:v>
                </c:pt>
                <c:pt idx="497">
                  <c:v>94.01522064208984</c:v>
                </c:pt>
                <c:pt idx="498">
                  <c:v>0.3256292641162872</c:v>
                </c:pt>
                <c:pt idx="499">
                  <c:v>96.02899932861328</c:v>
                </c:pt>
                <c:pt idx="500">
                  <c:v>3.190710067749023</c:v>
                </c:pt>
                <c:pt idx="501">
                  <c:v>-0.07473059743642807</c:v>
                </c:pt>
                <c:pt idx="502">
                  <c:v>92.99884033203125</c:v>
                </c:pt>
                <c:pt idx="503">
                  <c:v>95.55830383300781</c:v>
                </c:pt>
                <c:pt idx="504">
                  <c:v>90.66732025146484</c:v>
                </c:pt>
                <c:pt idx="505">
                  <c:v>-1.359886765480042</c:v>
                </c:pt>
                <c:pt idx="506">
                  <c:v>0.1830522119998932</c:v>
                </c:pt>
                <c:pt idx="507">
                  <c:v>67.48207092285156</c:v>
                </c:pt>
                <c:pt idx="508">
                  <c:v>50.67057800292969</c:v>
                </c:pt>
                <c:pt idx="509">
                  <c:v>92.29701232910156</c:v>
                </c:pt>
                <c:pt idx="510">
                  <c:v>96.40194702148438</c:v>
                </c:pt>
                <c:pt idx="511">
                  <c:v>-0.393826961517334</c:v>
                </c:pt>
                <c:pt idx="512">
                  <c:v>97.29429626464844</c:v>
                </c:pt>
                <c:pt idx="513">
                  <c:v>94.78215026855469</c:v>
                </c:pt>
                <c:pt idx="514">
                  <c:v>93.60724639892578</c:v>
                </c:pt>
                <c:pt idx="515">
                  <c:v>93.96099090576172</c:v>
                </c:pt>
                <c:pt idx="516">
                  <c:v>97.40340423583984</c:v>
                </c:pt>
                <c:pt idx="517">
                  <c:v>-1.0950026512146</c:v>
                </c:pt>
                <c:pt idx="518">
                  <c:v>90.19607543945312</c:v>
                </c:pt>
                <c:pt idx="519">
                  <c:v>91.86421966552734</c:v>
                </c:pt>
                <c:pt idx="520">
                  <c:v>-0.2105250507593155</c:v>
                </c:pt>
                <c:pt idx="521">
                  <c:v>87.71924591064453</c:v>
                </c:pt>
                <c:pt idx="522">
                  <c:v>94.80849456787109</c:v>
                </c:pt>
                <c:pt idx="523">
                  <c:v>-0.5419157147407532</c:v>
                </c:pt>
                <c:pt idx="524">
                  <c:v>-1.248427867889404</c:v>
                </c:pt>
                <c:pt idx="525">
                  <c:v>95.15283966064453</c:v>
                </c:pt>
                <c:pt idx="526">
                  <c:v>87.813232421875</c:v>
                </c:pt>
                <c:pt idx="527">
                  <c:v>85.08059692382812</c:v>
                </c:pt>
                <c:pt idx="528">
                  <c:v>-1.060327053070068</c:v>
                </c:pt>
                <c:pt idx="529">
                  <c:v>96.41698455810547</c:v>
                </c:pt>
                <c:pt idx="530">
                  <c:v>63.49094772338867</c:v>
                </c:pt>
                <c:pt idx="531">
                  <c:v>-0.02601899765431881</c:v>
                </c:pt>
                <c:pt idx="532">
                  <c:v>79.88591766357422</c:v>
                </c:pt>
                <c:pt idx="533">
                  <c:v>0.2376389056444168</c:v>
                </c:pt>
                <c:pt idx="534">
                  <c:v>45.54430770874023</c:v>
                </c:pt>
                <c:pt idx="535">
                  <c:v>3.743482351303101</c:v>
                </c:pt>
                <c:pt idx="536">
                  <c:v>88.51728820800781</c:v>
                </c:pt>
                <c:pt idx="537">
                  <c:v>82.80329132080078</c:v>
                </c:pt>
                <c:pt idx="538">
                  <c:v>48.03834533691406</c:v>
                </c:pt>
                <c:pt idx="539">
                  <c:v>-1.335907816886902</c:v>
                </c:pt>
                <c:pt idx="540">
                  <c:v>42.85988235473633</c:v>
                </c:pt>
                <c:pt idx="541">
                  <c:v>93.17959594726562</c:v>
                </c:pt>
                <c:pt idx="542">
                  <c:v>87.95107269287109</c:v>
                </c:pt>
                <c:pt idx="543">
                  <c:v>94.7484130859375</c:v>
                </c:pt>
                <c:pt idx="544">
                  <c:v>91.53358459472656</c:v>
                </c:pt>
                <c:pt idx="545">
                  <c:v>94.28270721435547</c:v>
                </c:pt>
                <c:pt idx="546">
                  <c:v>-0.1583231538534164</c:v>
                </c:pt>
                <c:pt idx="547">
                  <c:v>10.40636444091797</c:v>
                </c:pt>
                <c:pt idx="548">
                  <c:v>0.7067237496376038</c:v>
                </c:pt>
                <c:pt idx="549">
                  <c:v>93.67948150634766</c:v>
                </c:pt>
                <c:pt idx="550">
                  <c:v>93.46757507324219</c:v>
                </c:pt>
                <c:pt idx="551">
                  <c:v>-0.137687548995018</c:v>
                </c:pt>
                <c:pt idx="552">
                  <c:v>91.00191497802734</c:v>
                </c:pt>
                <c:pt idx="553">
                  <c:v>1.57872486114502</c:v>
                </c:pt>
                <c:pt idx="554">
                  <c:v>96.05218505859375</c:v>
                </c:pt>
                <c:pt idx="555">
                  <c:v>-1.247861385345459</c:v>
                </c:pt>
                <c:pt idx="556">
                  <c:v>82.17550659179688</c:v>
                </c:pt>
                <c:pt idx="557">
                  <c:v>98.22991943359375</c:v>
                </c:pt>
                <c:pt idx="558">
                  <c:v>3.998520612716675</c:v>
                </c:pt>
                <c:pt idx="559">
                  <c:v>0.3312399983406067</c:v>
                </c:pt>
                <c:pt idx="560">
                  <c:v>2.894024610519409</c:v>
                </c:pt>
                <c:pt idx="561">
                  <c:v>97.69951629638672</c:v>
                </c:pt>
                <c:pt idx="562">
                  <c:v>0.2363929748535156</c:v>
                </c:pt>
                <c:pt idx="563">
                  <c:v>1.211883068084717</c:v>
                </c:pt>
                <c:pt idx="564">
                  <c:v>98.47864532470703</c:v>
                </c:pt>
                <c:pt idx="565">
                  <c:v>-1.568029165267944</c:v>
                </c:pt>
                <c:pt idx="566">
                  <c:v>1.889440655708313</c:v>
                </c:pt>
                <c:pt idx="567">
                  <c:v>97.25364685058594</c:v>
                </c:pt>
                <c:pt idx="568">
                  <c:v>50.32289123535156</c:v>
                </c:pt>
                <c:pt idx="569">
                  <c:v>-0.3718160092830658</c:v>
                </c:pt>
                <c:pt idx="570">
                  <c:v>93.998779296875</c:v>
                </c:pt>
                <c:pt idx="571">
                  <c:v>78.09835052490234</c:v>
                </c:pt>
                <c:pt idx="572">
                  <c:v>74.20323181152344</c:v>
                </c:pt>
                <c:pt idx="573">
                  <c:v>94.63784027099609</c:v>
                </c:pt>
                <c:pt idx="574">
                  <c:v>0.8567638993263245</c:v>
                </c:pt>
                <c:pt idx="575">
                  <c:v>-2.190271615982056</c:v>
                </c:pt>
                <c:pt idx="576">
                  <c:v>94.02642822265625</c:v>
                </c:pt>
                <c:pt idx="577">
                  <c:v>-1.351565957069397</c:v>
                </c:pt>
                <c:pt idx="578">
                  <c:v>-0.6602968573570251</c:v>
                </c:pt>
                <c:pt idx="579">
                  <c:v>-0.6350551843643188</c:v>
                </c:pt>
                <c:pt idx="580">
                  <c:v>-1.604469895362854</c:v>
                </c:pt>
                <c:pt idx="581">
                  <c:v>91.36822509765625</c:v>
                </c:pt>
                <c:pt idx="582">
                  <c:v>96.73337554931641</c:v>
                </c:pt>
                <c:pt idx="583">
                  <c:v>46.04136657714844</c:v>
                </c:pt>
                <c:pt idx="584">
                  <c:v>-1.293111681938171</c:v>
                </c:pt>
                <c:pt idx="585">
                  <c:v>-0.7392851710319519</c:v>
                </c:pt>
                <c:pt idx="586">
                  <c:v>95.77193450927734</c:v>
                </c:pt>
                <c:pt idx="587">
                  <c:v>50.32673263549805</c:v>
                </c:pt>
                <c:pt idx="588">
                  <c:v>44.3822135925293</c:v>
                </c:pt>
                <c:pt idx="589">
                  <c:v>83.27069091796875</c:v>
                </c:pt>
                <c:pt idx="590">
                  <c:v>94.37354278564453</c:v>
                </c:pt>
                <c:pt idx="591">
                  <c:v>59.20557022094727</c:v>
                </c:pt>
                <c:pt idx="592">
                  <c:v>56.19742202758789</c:v>
                </c:pt>
                <c:pt idx="593">
                  <c:v>-0.2480870634317398</c:v>
                </c:pt>
                <c:pt idx="594">
                  <c:v>97.76215362548828</c:v>
                </c:pt>
                <c:pt idx="595">
                  <c:v>-0.8662983179092407</c:v>
                </c:pt>
                <c:pt idx="596">
                  <c:v>-0.2983441650867462</c:v>
                </c:pt>
                <c:pt idx="597">
                  <c:v>97.3116455078125</c:v>
                </c:pt>
                <c:pt idx="598">
                  <c:v>91.05303955078125</c:v>
                </c:pt>
                <c:pt idx="599">
                  <c:v>95.41751098632812</c:v>
                </c:pt>
                <c:pt idx="600">
                  <c:v>-0.1845896542072296</c:v>
                </c:pt>
                <c:pt idx="601">
                  <c:v>-0.2128453105688095</c:v>
                </c:pt>
                <c:pt idx="602">
                  <c:v>-0.7586898803710938</c:v>
                </c:pt>
                <c:pt idx="603">
                  <c:v>34.62871170043945</c:v>
                </c:pt>
                <c:pt idx="604">
                  <c:v>-0.08176729083061218</c:v>
                </c:pt>
                <c:pt idx="605">
                  <c:v>97.56246185302734</c:v>
                </c:pt>
                <c:pt idx="606">
                  <c:v>72.29032135009766</c:v>
                </c:pt>
                <c:pt idx="607">
                  <c:v>90.48558807373047</c:v>
                </c:pt>
                <c:pt idx="608">
                  <c:v>88.70811462402344</c:v>
                </c:pt>
                <c:pt idx="609">
                  <c:v>-1.41313624382019</c:v>
                </c:pt>
                <c:pt idx="610">
                  <c:v>-0.1220026686787605</c:v>
                </c:pt>
                <c:pt idx="611">
                  <c:v>-0.7199501395225525</c:v>
                </c:pt>
                <c:pt idx="612">
                  <c:v>88.25791168212891</c:v>
                </c:pt>
                <c:pt idx="613">
                  <c:v>72.88349151611328</c:v>
                </c:pt>
                <c:pt idx="614">
                  <c:v>91.88541412353516</c:v>
                </c:pt>
                <c:pt idx="615">
                  <c:v>81.87274169921875</c:v>
                </c:pt>
                <c:pt idx="616">
                  <c:v>0.1896115094423294</c:v>
                </c:pt>
                <c:pt idx="617">
                  <c:v>95.82652282714844</c:v>
                </c:pt>
                <c:pt idx="618">
                  <c:v>92.79574584960938</c:v>
                </c:pt>
                <c:pt idx="619">
                  <c:v>45.03291702270508</c:v>
                </c:pt>
                <c:pt idx="620">
                  <c:v>0.7064428925514221</c:v>
                </c:pt>
                <c:pt idx="621">
                  <c:v>97.8155517578125</c:v>
                </c:pt>
                <c:pt idx="622">
                  <c:v>86.43962860107422</c:v>
                </c:pt>
                <c:pt idx="623">
                  <c:v>97.31070709228516</c:v>
                </c:pt>
                <c:pt idx="624">
                  <c:v>92.19743347167969</c:v>
                </c:pt>
                <c:pt idx="625">
                  <c:v>4.336940288543701</c:v>
                </c:pt>
                <c:pt idx="626">
                  <c:v>96.90166473388672</c:v>
                </c:pt>
                <c:pt idx="627">
                  <c:v>94.77859497070312</c:v>
                </c:pt>
                <c:pt idx="628">
                  <c:v>95.95921325683594</c:v>
                </c:pt>
                <c:pt idx="629">
                  <c:v>94.89537048339844</c:v>
                </c:pt>
                <c:pt idx="630">
                  <c:v>-1.2314373254776</c:v>
                </c:pt>
                <c:pt idx="631">
                  <c:v>75.29537963867188</c:v>
                </c:pt>
                <c:pt idx="632">
                  <c:v>93.32667541503906</c:v>
                </c:pt>
                <c:pt idx="633">
                  <c:v>90.14479064941406</c:v>
                </c:pt>
                <c:pt idx="634">
                  <c:v>94.38535308837891</c:v>
                </c:pt>
                <c:pt idx="635">
                  <c:v>91.59785461425781</c:v>
                </c:pt>
                <c:pt idx="636">
                  <c:v>-0.1368302851915359</c:v>
                </c:pt>
                <c:pt idx="637">
                  <c:v>94.17425537109375</c:v>
                </c:pt>
                <c:pt idx="638">
                  <c:v>0.132541760802269</c:v>
                </c:pt>
                <c:pt idx="639">
                  <c:v>0.04763250052928925</c:v>
                </c:pt>
                <c:pt idx="640">
                  <c:v>0.1586010903120041</c:v>
                </c:pt>
                <c:pt idx="641">
                  <c:v>87.17823028564453</c:v>
                </c:pt>
                <c:pt idx="642">
                  <c:v>93.05520629882812</c:v>
                </c:pt>
                <c:pt idx="643">
                  <c:v>93.37879180908203</c:v>
                </c:pt>
                <c:pt idx="644">
                  <c:v>92.64399719238281</c:v>
                </c:pt>
                <c:pt idx="645">
                  <c:v>93.18000793457031</c:v>
                </c:pt>
                <c:pt idx="646">
                  <c:v>95.05812835693359</c:v>
                </c:pt>
                <c:pt idx="647">
                  <c:v>89.54021453857422</c:v>
                </c:pt>
                <c:pt idx="648">
                  <c:v>97.73176574707031</c:v>
                </c:pt>
                <c:pt idx="649">
                  <c:v>95.92079162597656</c:v>
                </c:pt>
                <c:pt idx="650">
                  <c:v>-1.75465452671051</c:v>
                </c:pt>
                <c:pt idx="651">
                  <c:v>-1.445635318756104</c:v>
                </c:pt>
                <c:pt idx="652">
                  <c:v>82.43370056152344</c:v>
                </c:pt>
                <c:pt idx="653">
                  <c:v>93.85509490966797</c:v>
                </c:pt>
                <c:pt idx="654">
                  <c:v>95.49844360351562</c:v>
                </c:pt>
                <c:pt idx="655">
                  <c:v>91.36521148681641</c:v>
                </c:pt>
                <c:pt idx="656">
                  <c:v>2.747467279434204</c:v>
                </c:pt>
                <c:pt idx="657">
                  <c:v>-1.024383902549744</c:v>
                </c:pt>
                <c:pt idx="658">
                  <c:v>96.15174102783203</c:v>
                </c:pt>
                <c:pt idx="659">
                  <c:v>41.73247528076172</c:v>
                </c:pt>
                <c:pt idx="660">
                  <c:v>0.5502482056617737</c:v>
                </c:pt>
                <c:pt idx="661">
                  <c:v>3.714591979980469</c:v>
                </c:pt>
                <c:pt idx="662">
                  <c:v>0.05388525873422623</c:v>
                </c:pt>
                <c:pt idx="663">
                  <c:v>99.63484954833984</c:v>
                </c:pt>
                <c:pt idx="664">
                  <c:v>1.909464359283447</c:v>
                </c:pt>
                <c:pt idx="665">
                  <c:v>-0.5385621786117554</c:v>
                </c:pt>
                <c:pt idx="666">
                  <c:v>78.01190948486328</c:v>
                </c:pt>
                <c:pt idx="667">
                  <c:v>96.88946533203125</c:v>
                </c:pt>
                <c:pt idx="668">
                  <c:v>84.02127075195312</c:v>
                </c:pt>
                <c:pt idx="669">
                  <c:v>-0.4742368459701538</c:v>
                </c:pt>
                <c:pt idx="670">
                  <c:v>90.75310516357422</c:v>
                </c:pt>
                <c:pt idx="671">
                  <c:v>90.03386688232422</c:v>
                </c:pt>
                <c:pt idx="672">
                  <c:v>98.04334259033203</c:v>
                </c:pt>
                <c:pt idx="673">
                  <c:v>2.476813793182373</c:v>
                </c:pt>
                <c:pt idx="674">
                  <c:v>78.97255706787109</c:v>
                </c:pt>
                <c:pt idx="675">
                  <c:v>90.58006286621094</c:v>
                </c:pt>
                <c:pt idx="676">
                  <c:v>-0.6346511244773865</c:v>
                </c:pt>
                <c:pt idx="677">
                  <c:v>3.611980438232422</c:v>
                </c:pt>
                <c:pt idx="678">
                  <c:v>90.96109771728516</c:v>
                </c:pt>
                <c:pt idx="679">
                  <c:v>95.17690277099609</c:v>
                </c:pt>
                <c:pt idx="680">
                  <c:v>50.23688507080078</c:v>
                </c:pt>
                <c:pt idx="681">
                  <c:v>0.3468694984912872</c:v>
                </c:pt>
                <c:pt idx="682">
                  <c:v>96.02777862548828</c:v>
                </c:pt>
                <c:pt idx="683">
                  <c:v>91.92140197753906</c:v>
                </c:pt>
                <c:pt idx="684">
                  <c:v>94.53239440917969</c:v>
                </c:pt>
                <c:pt idx="685">
                  <c:v>98.14962005615234</c:v>
                </c:pt>
                <c:pt idx="686">
                  <c:v>91.89330291748047</c:v>
                </c:pt>
                <c:pt idx="687">
                  <c:v>94.17034149169922</c:v>
                </c:pt>
                <c:pt idx="688">
                  <c:v>92.98618316650391</c:v>
                </c:pt>
                <c:pt idx="689">
                  <c:v>99.45829772949219</c:v>
                </c:pt>
                <c:pt idx="690">
                  <c:v>-1.446696400642395</c:v>
                </c:pt>
                <c:pt idx="691">
                  <c:v>-0.6353338360786438</c:v>
                </c:pt>
                <c:pt idx="692">
                  <c:v>93.06539916992188</c:v>
                </c:pt>
                <c:pt idx="693">
                  <c:v>2.079027652740479</c:v>
                </c:pt>
                <c:pt idx="694">
                  <c:v>29.85831260681152</c:v>
                </c:pt>
                <c:pt idx="695">
                  <c:v>2.795623779296875</c:v>
                </c:pt>
                <c:pt idx="696">
                  <c:v>90.52609252929688</c:v>
                </c:pt>
                <c:pt idx="697">
                  <c:v>84.76470947265625</c:v>
                </c:pt>
                <c:pt idx="698">
                  <c:v>-0.5203590393066406</c:v>
                </c:pt>
                <c:pt idx="699">
                  <c:v>93.28882598876953</c:v>
                </c:pt>
                <c:pt idx="700">
                  <c:v>92.13777160644531</c:v>
                </c:pt>
                <c:pt idx="701">
                  <c:v>-0.8015282154083252</c:v>
                </c:pt>
                <c:pt idx="702">
                  <c:v>94.72997283935547</c:v>
                </c:pt>
                <c:pt idx="703">
                  <c:v>100.0390472412109</c:v>
                </c:pt>
                <c:pt idx="704">
                  <c:v>4.327398300170898</c:v>
                </c:pt>
                <c:pt idx="705">
                  <c:v>28.19548416137695</c:v>
                </c:pt>
                <c:pt idx="706">
                  <c:v>-0.08364938944578171</c:v>
                </c:pt>
                <c:pt idx="707">
                  <c:v>76.92170715332031</c:v>
                </c:pt>
                <c:pt idx="708">
                  <c:v>-0.0140748480334878</c:v>
                </c:pt>
                <c:pt idx="709">
                  <c:v>-0.7206394672393799</c:v>
                </c:pt>
                <c:pt idx="710">
                  <c:v>2.531473159790039</c:v>
                </c:pt>
                <c:pt idx="711">
                  <c:v>93.91591644287109</c:v>
                </c:pt>
                <c:pt idx="712">
                  <c:v>107.856315612793</c:v>
                </c:pt>
                <c:pt idx="713">
                  <c:v>0.7894496917724609</c:v>
                </c:pt>
                <c:pt idx="714">
                  <c:v>96.09250640869141</c:v>
                </c:pt>
                <c:pt idx="715">
                  <c:v>-1.575023651123047</c:v>
                </c:pt>
                <c:pt idx="716">
                  <c:v>97.35853576660156</c:v>
                </c:pt>
                <c:pt idx="717">
                  <c:v>1.273494362831116</c:v>
                </c:pt>
                <c:pt idx="718">
                  <c:v>98.32786560058594</c:v>
                </c:pt>
                <c:pt idx="719">
                  <c:v>77.06849670410156</c:v>
                </c:pt>
                <c:pt idx="720">
                  <c:v>96.55165100097656</c:v>
                </c:pt>
                <c:pt idx="721">
                  <c:v>-1.670992732048035</c:v>
                </c:pt>
                <c:pt idx="722">
                  <c:v>85.53504180908203</c:v>
                </c:pt>
                <c:pt idx="723">
                  <c:v>93.43910980224609</c:v>
                </c:pt>
                <c:pt idx="724">
                  <c:v>-1.165186285972595</c:v>
                </c:pt>
                <c:pt idx="725">
                  <c:v>94.70529937744141</c:v>
                </c:pt>
                <c:pt idx="726">
                  <c:v>53.34213638305664</c:v>
                </c:pt>
                <c:pt idx="727">
                  <c:v>1.225912570953369</c:v>
                </c:pt>
                <c:pt idx="728">
                  <c:v>95.73374176025391</c:v>
                </c:pt>
                <c:pt idx="729">
                  <c:v>96.06984710693359</c:v>
                </c:pt>
                <c:pt idx="730">
                  <c:v>69.43399810791016</c:v>
                </c:pt>
                <c:pt idx="731">
                  <c:v>82.61729431152344</c:v>
                </c:pt>
                <c:pt idx="732">
                  <c:v>-0.3247525691986084</c:v>
                </c:pt>
                <c:pt idx="733">
                  <c:v>91.17575836181641</c:v>
                </c:pt>
                <c:pt idx="734">
                  <c:v>2.420201063156128</c:v>
                </c:pt>
                <c:pt idx="735">
                  <c:v>99.64695739746094</c:v>
                </c:pt>
                <c:pt idx="736">
                  <c:v>34.37386703491211</c:v>
                </c:pt>
                <c:pt idx="737">
                  <c:v>96.32638549804688</c:v>
                </c:pt>
                <c:pt idx="738">
                  <c:v>92.35842895507812</c:v>
                </c:pt>
                <c:pt idx="739">
                  <c:v>2.732564926147461</c:v>
                </c:pt>
                <c:pt idx="740">
                  <c:v>0.9484872817993164</c:v>
                </c:pt>
                <c:pt idx="741">
                  <c:v>91.87147521972656</c:v>
                </c:pt>
                <c:pt idx="742">
                  <c:v>92.36605072021484</c:v>
                </c:pt>
                <c:pt idx="743">
                  <c:v>0.2820051610469818</c:v>
                </c:pt>
                <c:pt idx="744">
                  <c:v>-1.470050096511841</c:v>
                </c:pt>
                <c:pt idx="745">
                  <c:v>39.82460403442383</c:v>
                </c:pt>
                <c:pt idx="746">
                  <c:v>-0.5717913508415222</c:v>
                </c:pt>
                <c:pt idx="747">
                  <c:v>0.2042997926473618</c:v>
                </c:pt>
                <c:pt idx="748">
                  <c:v>92.75301361083984</c:v>
                </c:pt>
                <c:pt idx="749">
                  <c:v>38.43880844116211</c:v>
                </c:pt>
                <c:pt idx="750">
                  <c:v>-0.8697779774665833</c:v>
                </c:pt>
                <c:pt idx="751">
                  <c:v>97.28110504150391</c:v>
                </c:pt>
                <c:pt idx="752">
                  <c:v>-0.9157634377479553</c:v>
                </c:pt>
                <c:pt idx="753">
                  <c:v>89.13545227050781</c:v>
                </c:pt>
                <c:pt idx="754">
                  <c:v>0.2779604494571686</c:v>
                </c:pt>
                <c:pt idx="755">
                  <c:v>94.32188415527344</c:v>
                </c:pt>
                <c:pt idx="756">
                  <c:v>-1.002683162689209</c:v>
                </c:pt>
                <c:pt idx="757">
                  <c:v>95.39480590820312</c:v>
                </c:pt>
                <c:pt idx="758">
                  <c:v>94.07109832763672</c:v>
                </c:pt>
                <c:pt idx="759">
                  <c:v>82.59905242919922</c:v>
                </c:pt>
                <c:pt idx="760">
                  <c:v>89.33610534667969</c:v>
                </c:pt>
                <c:pt idx="761">
                  <c:v>-0.2227053344249725</c:v>
                </c:pt>
                <c:pt idx="762">
                  <c:v>0.2876818776130676</c:v>
                </c:pt>
                <c:pt idx="763">
                  <c:v>-0.9239917993545532</c:v>
                </c:pt>
                <c:pt idx="764">
                  <c:v>95.32155609130859</c:v>
                </c:pt>
                <c:pt idx="765">
                  <c:v>91.10595703125</c:v>
                </c:pt>
                <c:pt idx="766">
                  <c:v>98.70614624023438</c:v>
                </c:pt>
                <c:pt idx="767">
                  <c:v>0.8273323774337769</c:v>
                </c:pt>
                <c:pt idx="768">
                  <c:v>88.55625152587891</c:v>
                </c:pt>
                <c:pt idx="769">
                  <c:v>78.36502075195312</c:v>
                </c:pt>
                <c:pt idx="770">
                  <c:v>92.4171142578125</c:v>
                </c:pt>
                <c:pt idx="771">
                  <c:v>90.52256774902344</c:v>
                </c:pt>
                <c:pt idx="772">
                  <c:v>-1.838074445724487</c:v>
                </c:pt>
                <c:pt idx="773">
                  <c:v>-1.88097071647644</c:v>
                </c:pt>
                <c:pt idx="774">
                  <c:v>0.1967930346727371</c:v>
                </c:pt>
                <c:pt idx="775">
                  <c:v>96.82442474365234</c:v>
                </c:pt>
                <c:pt idx="776">
                  <c:v>87.79740905761719</c:v>
                </c:pt>
                <c:pt idx="777">
                  <c:v>10.24220371246338</c:v>
                </c:pt>
                <c:pt idx="778">
                  <c:v>91.64537811279297</c:v>
                </c:pt>
                <c:pt idx="779">
                  <c:v>92.39076995849609</c:v>
                </c:pt>
                <c:pt idx="780">
                  <c:v>96.98626708984375</c:v>
                </c:pt>
                <c:pt idx="781">
                  <c:v>0.970335841178894</c:v>
                </c:pt>
                <c:pt idx="782">
                  <c:v>-0.8711676597595215</c:v>
                </c:pt>
                <c:pt idx="783">
                  <c:v>-0.7684882879257202</c:v>
                </c:pt>
                <c:pt idx="784">
                  <c:v>42.8502197265625</c:v>
                </c:pt>
                <c:pt idx="785">
                  <c:v>44.74897003173828</c:v>
                </c:pt>
                <c:pt idx="786">
                  <c:v>92.76292419433594</c:v>
                </c:pt>
                <c:pt idx="787">
                  <c:v>82.59486389160156</c:v>
                </c:pt>
                <c:pt idx="788">
                  <c:v>86.800537109375</c:v>
                </c:pt>
                <c:pt idx="789">
                  <c:v>-1.70276951789856</c:v>
                </c:pt>
                <c:pt idx="790">
                  <c:v>90.76970672607422</c:v>
                </c:pt>
                <c:pt idx="791">
                  <c:v>84.48989105224609</c:v>
                </c:pt>
                <c:pt idx="792">
                  <c:v>79.91334533691406</c:v>
                </c:pt>
                <c:pt idx="793">
                  <c:v>93.01145172119141</c:v>
                </c:pt>
                <c:pt idx="794">
                  <c:v>89.99922943115234</c:v>
                </c:pt>
                <c:pt idx="795">
                  <c:v>-0.7299648523330688</c:v>
                </c:pt>
                <c:pt idx="796">
                  <c:v>98.41587829589844</c:v>
                </c:pt>
                <c:pt idx="797">
                  <c:v>4.767847061157227</c:v>
                </c:pt>
                <c:pt idx="798">
                  <c:v>87.18231201171875</c:v>
                </c:pt>
                <c:pt idx="799">
                  <c:v>93.38624572753906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-1.180693984031677</c:v>
                </c:pt>
                <c:pt idx="1">
                  <c:v>-1.669366955757141</c:v>
                </c:pt>
                <c:pt idx="2">
                  <c:v>74.20497894287109</c:v>
                </c:pt>
                <c:pt idx="3">
                  <c:v>94.00565338134766</c:v>
                </c:pt>
                <c:pt idx="4">
                  <c:v>-1.030880093574524</c:v>
                </c:pt>
                <c:pt idx="5">
                  <c:v>34.61301803588867</c:v>
                </c:pt>
                <c:pt idx="6">
                  <c:v>71.86046600341797</c:v>
                </c:pt>
                <c:pt idx="7">
                  <c:v>93.24546813964844</c:v>
                </c:pt>
                <c:pt idx="8">
                  <c:v>1.730723023414612</c:v>
                </c:pt>
                <c:pt idx="9">
                  <c:v>0.06871470808982849</c:v>
                </c:pt>
                <c:pt idx="10">
                  <c:v>-1.470050454139709</c:v>
                </c:pt>
                <c:pt idx="11">
                  <c:v>94.33050537109375</c:v>
                </c:pt>
                <c:pt idx="12">
                  <c:v>-0.274240255355835</c:v>
                </c:pt>
                <c:pt idx="13">
                  <c:v>-1.859376311302185</c:v>
                </c:pt>
                <c:pt idx="14">
                  <c:v>5.641770362854004</c:v>
                </c:pt>
                <c:pt idx="15">
                  <c:v>96.66368865966797</c:v>
                </c:pt>
                <c:pt idx="16">
                  <c:v>90.00337982177734</c:v>
                </c:pt>
                <c:pt idx="17">
                  <c:v>-1.181622862815857</c:v>
                </c:pt>
                <c:pt idx="18">
                  <c:v>-1.371903538703918</c:v>
                </c:pt>
                <c:pt idx="19">
                  <c:v>96.39898681640625</c:v>
                </c:pt>
                <c:pt idx="20">
                  <c:v>14.50545883178711</c:v>
                </c:pt>
                <c:pt idx="21">
                  <c:v>95.78988647460938</c:v>
                </c:pt>
                <c:pt idx="22">
                  <c:v>-0.9299336075782776</c:v>
                </c:pt>
                <c:pt idx="23">
                  <c:v>93.92403411865234</c:v>
                </c:pt>
                <c:pt idx="24">
                  <c:v>93.31798553466797</c:v>
                </c:pt>
                <c:pt idx="25">
                  <c:v>76.88143920898438</c:v>
                </c:pt>
                <c:pt idx="26">
                  <c:v>93.35968017578125</c:v>
                </c:pt>
                <c:pt idx="27">
                  <c:v>-2.1558518409729</c:v>
                </c:pt>
                <c:pt idx="28">
                  <c:v>92.80423736572266</c:v>
                </c:pt>
                <c:pt idx="29">
                  <c:v>-1.253521323204041</c:v>
                </c:pt>
                <c:pt idx="30">
                  <c:v>41.4541130065918</c:v>
                </c:pt>
                <c:pt idx="31">
                  <c:v>-0.5412982702255249</c:v>
                </c:pt>
                <c:pt idx="32">
                  <c:v>96.49139404296875</c:v>
                </c:pt>
                <c:pt idx="33">
                  <c:v>99.70034790039062</c:v>
                </c:pt>
                <c:pt idx="34">
                  <c:v>92.67113494873047</c:v>
                </c:pt>
                <c:pt idx="35">
                  <c:v>92.64601898193359</c:v>
                </c:pt>
                <c:pt idx="36">
                  <c:v>98.36385345458984</c:v>
                </c:pt>
                <c:pt idx="37">
                  <c:v>-1.255276560783386</c:v>
                </c:pt>
                <c:pt idx="38">
                  <c:v>-0.5286787152290344</c:v>
                </c:pt>
                <c:pt idx="39">
                  <c:v>-2.227248430252075</c:v>
                </c:pt>
                <c:pt idx="40">
                  <c:v>85.98567962646484</c:v>
                </c:pt>
                <c:pt idx="41">
                  <c:v>96.74050140380859</c:v>
                </c:pt>
                <c:pt idx="42">
                  <c:v>89.18917846679688</c:v>
                </c:pt>
                <c:pt idx="43">
                  <c:v>15.7908992767334</c:v>
                </c:pt>
                <c:pt idx="44">
                  <c:v>-1.876444935798645</c:v>
                </c:pt>
                <c:pt idx="45">
                  <c:v>77.23682403564453</c:v>
                </c:pt>
                <c:pt idx="46">
                  <c:v>83.44158935546875</c:v>
                </c:pt>
                <c:pt idx="47">
                  <c:v>-1.162500739097595</c:v>
                </c:pt>
                <c:pt idx="48">
                  <c:v>96.24650573730469</c:v>
                </c:pt>
                <c:pt idx="49">
                  <c:v>96.52523803710938</c:v>
                </c:pt>
                <c:pt idx="50">
                  <c:v>97.67697906494141</c:v>
                </c:pt>
                <c:pt idx="51">
                  <c:v>80.40626525878906</c:v>
                </c:pt>
                <c:pt idx="52">
                  <c:v>21.71826553344727</c:v>
                </c:pt>
                <c:pt idx="53">
                  <c:v>-1.114651560783386</c:v>
                </c:pt>
                <c:pt idx="54">
                  <c:v>98.19178009033203</c:v>
                </c:pt>
                <c:pt idx="55">
                  <c:v>6.514618873596191</c:v>
                </c:pt>
                <c:pt idx="56">
                  <c:v>-1.597381949424744</c:v>
                </c:pt>
                <c:pt idx="57">
                  <c:v>-0.9892932176589966</c:v>
                </c:pt>
                <c:pt idx="58">
                  <c:v>97.1348876953125</c:v>
                </c:pt>
                <c:pt idx="59">
                  <c:v>-1.752217650413513</c:v>
                </c:pt>
                <c:pt idx="60">
                  <c:v>-0.4707982540130615</c:v>
                </c:pt>
                <c:pt idx="61">
                  <c:v>12.02022933959961</c:v>
                </c:pt>
                <c:pt idx="62">
                  <c:v>88.43719482421875</c:v>
                </c:pt>
                <c:pt idx="63">
                  <c:v>98.55995178222656</c:v>
                </c:pt>
                <c:pt idx="64">
                  <c:v>97.74948120117188</c:v>
                </c:pt>
                <c:pt idx="65">
                  <c:v>87.05209350585938</c:v>
                </c:pt>
                <c:pt idx="66">
                  <c:v>3.516220808029175</c:v>
                </c:pt>
                <c:pt idx="67">
                  <c:v>19.17127799987793</c:v>
                </c:pt>
                <c:pt idx="68">
                  <c:v>9.346127510070801</c:v>
                </c:pt>
                <c:pt idx="69">
                  <c:v>92.75508880615234</c:v>
                </c:pt>
                <c:pt idx="70">
                  <c:v>1.012877345085144</c:v>
                </c:pt>
                <c:pt idx="71">
                  <c:v>-1.67777419090271</c:v>
                </c:pt>
                <c:pt idx="72">
                  <c:v>20.82686996459961</c:v>
                </c:pt>
                <c:pt idx="73">
                  <c:v>0.3009210824966431</c:v>
                </c:pt>
                <c:pt idx="74">
                  <c:v>98.31334686279297</c:v>
                </c:pt>
                <c:pt idx="75">
                  <c:v>86.451416015625</c:v>
                </c:pt>
                <c:pt idx="76">
                  <c:v>61.67684173583984</c:v>
                </c:pt>
                <c:pt idx="77">
                  <c:v>92.08901214599609</c:v>
                </c:pt>
                <c:pt idx="78">
                  <c:v>10.39490795135498</c:v>
                </c:pt>
                <c:pt idx="79">
                  <c:v>76.08625030517578</c:v>
                </c:pt>
                <c:pt idx="80">
                  <c:v>-0.9582640528678894</c:v>
                </c:pt>
                <c:pt idx="81">
                  <c:v>92.96684265136719</c:v>
                </c:pt>
                <c:pt idx="82">
                  <c:v>88.69533538818359</c:v>
                </c:pt>
                <c:pt idx="83">
                  <c:v>94.18962860107422</c:v>
                </c:pt>
                <c:pt idx="84">
                  <c:v>23.24881935119629</c:v>
                </c:pt>
                <c:pt idx="85">
                  <c:v>-0.4544603526592255</c:v>
                </c:pt>
                <c:pt idx="86">
                  <c:v>92.89503479003906</c:v>
                </c:pt>
                <c:pt idx="87">
                  <c:v>92.78086090087891</c:v>
                </c:pt>
                <c:pt idx="88">
                  <c:v>0.07692693173885345</c:v>
                </c:pt>
                <c:pt idx="89">
                  <c:v>83.44569396972656</c:v>
                </c:pt>
                <c:pt idx="90">
                  <c:v>-0.3200467526912689</c:v>
                </c:pt>
                <c:pt idx="91">
                  <c:v>95.44417572021484</c:v>
                </c:pt>
                <c:pt idx="92">
                  <c:v>68.67536926269531</c:v>
                </c:pt>
                <c:pt idx="93">
                  <c:v>93.28067016601562</c:v>
                </c:pt>
                <c:pt idx="94">
                  <c:v>47.1025505065918</c:v>
                </c:pt>
                <c:pt idx="95">
                  <c:v>-1.866458773612976</c:v>
                </c:pt>
                <c:pt idx="96">
                  <c:v>-1.609712481498718</c:v>
                </c:pt>
                <c:pt idx="97">
                  <c:v>95.05056762695312</c:v>
                </c:pt>
                <c:pt idx="98">
                  <c:v>-1.255074143409729</c:v>
                </c:pt>
                <c:pt idx="99">
                  <c:v>49.42145538330078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95.77642059326172</c:v>
                </c:pt>
                <c:pt idx="1">
                  <c:v>2.515699863433838</c:v>
                </c:pt>
                <c:pt idx="2">
                  <c:v>72.39325714111328</c:v>
                </c:pt>
                <c:pt idx="3">
                  <c:v>0.8608779311180115</c:v>
                </c:pt>
                <c:pt idx="4">
                  <c:v>97.63397979736328</c:v>
                </c:pt>
                <c:pt idx="5">
                  <c:v>97.21065521240234</c:v>
                </c:pt>
                <c:pt idx="6">
                  <c:v>96.10193634033203</c:v>
                </c:pt>
                <c:pt idx="7">
                  <c:v>-0.5711408853530884</c:v>
                </c:pt>
                <c:pt idx="8">
                  <c:v>27.59672164916992</c:v>
                </c:pt>
                <c:pt idx="9">
                  <c:v>95.3734130859375</c:v>
                </c:pt>
                <c:pt idx="10">
                  <c:v>92.36493682861328</c:v>
                </c:pt>
                <c:pt idx="11">
                  <c:v>43.12671279907227</c:v>
                </c:pt>
                <c:pt idx="12">
                  <c:v>92.15547180175781</c:v>
                </c:pt>
                <c:pt idx="13">
                  <c:v>98.69376373291016</c:v>
                </c:pt>
                <c:pt idx="14">
                  <c:v>1.057258129119873</c:v>
                </c:pt>
                <c:pt idx="15">
                  <c:v>-2.132030010223389</c:v>
                </c:pt>
                <c:pt idx="16">
                  <c:v>88.11837768554688</c:v>
                </c:pt>
                <c:pt idx="17">
                  <c:v>3.776342630386353</c:v>
                </c:pt>
                <c:pt idx="18">
                  <c:v>65.26029205322266</c:v>
                </c:pt>
                <c:pt idx="19">
                  <c:v>33.80421829223633</c:v>
                </c:pt>
                <c:pt idx="20">
                  <c:v>72.94879913330078</c:v>
                </c:pt>
                <c:pt idx="21">
                  <c:v>-0.8526686429977417</c:v>
                </c:pt>
                <c:pt idx="22">
                  <c:v>95.94245910644531</c:v>
                </c:pt>
                <c:pt idx="23">
                  <c:v>18.76311111450195</c:v>
                </c:pt>
                <c:pt idx="24">
                  <c:v>0.6565648913383484</c:v>
                </c:pt>
                <c:pt idx="25">
                  <c:v>5.058789253234863</c:v>
                </c:pt>
                <c:pt idx="26">
                  <c:v>53.03650665283203</c:v>
                </c:pt>
                <c:pt idx="27">
                  <c:v>-1.698118686676025</c:v>
                </c:pt>
                <c:pt idx="28">
                  <c:v>95.83934020996094</c:v>
                </c:pt>
                <c:pt idx="29">
                  <c:v>96.24700927734375</c:v>
                </c:pt>
                <c:pt idx="30">
                  <c:v>67.77329254150391</c:v>
                </c:pt>
                <c:pt idx="31">
                  <c:v>25.68816566467285</c:v>
                </c:pt>
                <c:pt idx="32">
                  <c:v>-0.7813249230384827</c:v>
                </c:pt>
                <c:pt idx="33">
                  <c:v>-0.292659729719162</c:v>
                </c:pt>
                <c:pt idx="34">
                  <c:v>83.23783111572266</c:v>
                </c:pt>
                <c:pt idx="35">
                  <c:v>-1.449523448944092</c:v>
                </c:pt>
                <c:pt idx="36">
                  <c:v>84.05854797363281</c:v>
                </c:pt>
                <c:pt idx="37">
                  <c:v>10.69669628143311</c:v>
                </c:pt>
                <c:pt idx="38">
                  <c:v>97.02466583251953</c:v>
                </c:pt>
                <c:pt idx="39">
                  <c:v>26.21866035461426</c:v>
                </c:pt>
                <c:pt idx="40">
                  <c:v>86.67308044433594</c:v>
                </c:pt>
                <c:pt idx="41">
                  <c:v>89.569091796875</c:v>
                </c:pt>
                <c:pt idx="42">
                  <c:v>94.37576293945312</c:v>
                </c:pt>
                <c:pt idx="43">
                  <c:v>47.79998779296875</c:v>
                </c:pt>
                <c:pt idx="44">
                  <c:v>74.5338134765625</c:v>
                </c:pt>
                <c:pt idx="45">
                  <c:v>92.26994323730469</c:v>
                </c:pt>
                <c:pt idx="46">
                  <c:v>90.9642333984375</c:v>
                </c:pt>
                <c:pt idx="47">
                  <c:v>0.537649393081665</c:v>
                </c:pt>
                <c:pt idx="48">
                  <c:v>85.28908538818359</c:v>
                </c:pt>
                <c:pt idx="49">
                  <c:v>97.25608062744141</c:v>
                </c:pt>
                <c:pt idx="50">
                  <c:v>39.46483612060547</c:v>
                </c:pt>
                <c:pt idx="51">
                  <c:v>1.390264868736267</c:v>
                </c:pt>
                <c:pt idx="52">
                  <c:v>4.696087837219238</c:v>
                </c:pt>
                <c:pt idx="53">
                  <c:v>-0.4912222921848297</c:v>
                </c:pt>
                <c:pt idx="54">
                  <c:v>93.3016357421875</c:v>
                </c:pt>
                <c:pt idx="55">
                  <c:v>64.81428527832031</c:v>
                </c:pt>
                <c:pt idx="56">
                  <c:v>54.43145751953125</c:v>
                </c:pt>
                <c:pt idx="57">
                  <c:v>23.04592323303223</c:v>
                </c:pt>
                <c:pt idx="58">
                  <c:v>98.23636627197266</c:v>
                </c:pt>
                <c:pt idx="59">
                  <c:v>-1.324923634529114</c:v>
                </c:pt>
                <c:pt idx="60">
                  <c:v>90.67302703857422</c:v>
                </c:pt>
                <c:pt idx="61">
                  <c:v>-1.491345405578613</c:v>
                </c:pt>
                <c:pt idx="62">
                  <c:v>90.61208343505859</c:v>
                </c:pt>
                <c:pt idx="63">
                  <c:v>87.88140106201172</c:v>
                </c:pt>
                <c:pt idx="64">
                  <c:v>55.16817092895508</c:v>
                </c:pt>
                <c:pt idx="65">
                  <c:v>-1.441898226737976</c:v>
                </c:pt>
                <c:pt idx="66">
                  <c:v>95.62762451171875</c:v>
                </c:pt>
                <c:pt idx="67">
                  <c:v>77.85423278808594</c:v>
                </c:pt>
                <c:pt idx="68">
                  <c:v>2.728404521942139</c:v>
                </c:pt>
                <c:pt idx="69">
                  <c:v>0.6625045537948608</c:v>
                </c:pt>
                <c:pt idx="70">
                  <c:v>96.55691528320312</c:v>
                </c:pt>
                <c:pt idx="71">
                  <c:v>96.58401489257812</c:v>
                </c:pt>
                <c:pt idx="72">
                  <c:v>94.11806488037109</c:v>
                </c:pt>
                <c:pt idx="73">
                  <c:v>96.76679229736328</c:v>
                </c:pt>
                <c:pt idx="74">
                  <c:v>0.2221505641937256</c:v>
                </c:pt>
                <c:pt idx="75">
                  <c:v>51.10962677001953</c:v>
                </c:pt>
                <c:pt idx="76">
                  <c:v>84.38169097900391</c:v>
                </c:pt>
                <c:pt idx="77">
                  <c:v>91.16786193847656</c:v>
                </c:pt>
                <c:pt idx="78">
                  <c:v>50.98653411865234</c:v>
                </c:pt>
                <c:pt idx="79">
                  <c:v>-0.4525529444217682</c:v>
                </c:pt>
                <c:pt idx="80">
                  <c:v>92.04692840576172</c:v>
                </c:pt>
                <c:pt idx="81">
                  <c:v>97.86537170410156</c:v>
                </c:pt>
                <c:pt idx="82">
                  <c:v>-1.767780065536499</c:v>
                </c:pt>
                <c:pt idx="83">
                  <c:v>72.9080810546875</c:v>
                </c:pt>
                <c:pt idx="84">
                  <c:v>52.40002059936523</c:v>
                </c:pt>
                <c:pt idx="85">
                  <c:v>94.22813415527344</c:v>
                </c:pt>
                <c:pt idx="86">
                  <c:v>-1.522465825080872</c:v>
                </c:pt>
                <c:pt idx="87">
                  <c:v>30.70986366271973</c:v>
                </c:pt>
                <c:pt idx="88">
                  <c:v>95.68994140625</c:v>
                </c:pt>
                <c:pt idx="89">
                  <c:v>60.38961410522461</c:v>
                </c:pt>
                <c:pt idx="90">
                  <c:v>-0.09713683277368546</c:v>
                </c:pt>
                <c:pt idx="91">
                  <c:v>72.3187255859375</c:v>
                </c:pt>
                <c:pt idx="92">
                  <c:v>95.64258575439453</c:v>
                </c:pt>
                <c:pt idx="93">
                  <c:v>-2.626283407211304</c:v>
                </c:pt>
                <c:pt idx="94">
                  <c:v>93.89848327636719</c:v>
                </c:pt>
                <c:pt idx="95">
                  <c:v>-1.36179780960083</c:v>
                </c:pt>
                <c:pt idx="96">
                  <c:v>84.75466156005859</c:v>
                </c:pt>
                <c:pt idx="97">
                  <c:v>7.550989627838135</c:v>
                </c:pt>
                <c:pt idx="98">
                  <c:v>57.05548095703125</c:v>
                </c:pt>
                <c:pt idx="99">
                  <c:v>99.69394683837891</c:v>
                </c:pt>
                <c:pt idx="100">
                  <c:v>68.38030242919922</c:v>
                </c:pt>
                <c:pt idx="101">
                  <c:v>47.81443786621094</c:v>
                </c:pt>
                <c:pt idx="102">
                  <c:v>82.08188629150391</c:v>
                </c:pt>
                <c:pt idx="103">
                  <c:v>53.35362243652344</c:v>
                </c:pt>
                <c:pt idx="104">
                  <c:v>74.79257965087891</c:v>
                </c:pt>
                <c:pt idx="105">
                  <c:v>70.12110137939453</c:v>
                </c:pt>
                <c:pt idx="106">
                  <c:v>85.90196228027344</c:v>
                </c:pt>
                <c:pt idx="107">
                  <c:v>63.89051818847656</c:v>
                </c:pt>
                <c:pt idx="108">
                  <c:v>80.66867828369141</c:v>
                </c:pt>
                <c:pt idx="109">
                  <c:v>68.39891052246094</c:v>
                </c:pt>
                <c:pt idx="110">
                  <c:v>78.37669372558594</c:v>
                </c:pt>
                <c:pt idx="111">
                  <c:v>64.13606262207031</c:v>
                </c:pt>
                <c:pt idx="112">
                  <c:v>79.75404357910156</c:v>
                </c:pt>
                <c:pt idx="113">
                  <c:v>68.05753326416016</c:v>
                </c:pt>
                <c:pt idx="114">
                  <c:v>66.47589874267578</c:v>
                </c:pt>
                <c:pt idx="115">
                  <c:v>63.54309463500977</c:v>
                </c:pt>
                <c:pt idx="116">
                  <c:v>78.89349365234375</c:v>
                </c:pt>
                <c:pt idx="117">
                  <c:v>74.13031768798828</c:v>
                </c:pt>
                <c:pt idx="118">
                  <c:v>69.75403594970703</c:v>
                </c:pt>
                <c:pt idx="119">
                  <c:v>48.8963508605957</c:v>
                </c:pt>
                <c:pt idx="120">
                  <c:v>85.52183532714844</c:v>
                </c:pt>
                <c:pt idx="121">
                  <c:v>49.46583557128906</c:v>
                </c:pt>
                <c:pt idx="122">
                  <c:v>69.53972625732422</c:v>
                </c:pt>
                <c:pt idx="123">
                  <c:v>81.28517150878906</c:v>
                </c:pt>
                <c:pt idx="124">
                  <c:v>63.87294006347656</c:v>
                </c:pt>
                <c:pt idx="125">
                  <c:v>75.28046417236328</c:v>
                </c:pt>
                <c:pt idx="126">
                  <c:v>67.14935302734375</c:v>
                </c:pt>
                <c:pt idx="127">
                  <c:v>58.13227462768555</c:v>
                </c:pt>
                <c:pt idx="128">
                  <c:v>68.86705017089844</c:v>
                </c:pt>
                <c:pt idx="129">
                  <c:v>49.73528671264648</c:v>
                </c:pt>
                <c:pt idx="130">
                  <c:v>83.82998657226562</c:v>
                </c:pt>
                <c:pt idx="131">
                  <c:v>65.93201446533203</c:v>
                </c:pt>
                <c:pt idx="132">
                  <c:v>77.97722625732422</c:v>
                </c:pt>
                <c:pt idx="133">
                  <c:v>63.3225212097168</c:v>
                </c:pt>
                <c:pt idx="134">
                  <c:v>68.96533203125</c:v>
                </c:pt>
                <c:pt idx="135">
                  <c:v>81.15361022949219</c:v>
                </c:pt>
                <c:pt idx="136">
                  <c:v>61.60723876953125</c:v>
                </c:pt>
                <c:pt idx="137">
                  <c:v>52.08556747436523</c:v>
                </c:pt>
                <c:pt idx="138">
                  <c:v>45.27701950073242</c:v>
                </c:pt>
                <c:pt idx="139">
                  <c:v>73.32396697998047</c:v>
                </c:pt>
                <c:pt idx="140">
                  <c:v>84.35063171386719</c:v>
                </c:pt>
                <c:pt idx="141">
                  <c:v>83.63890838623047</c:v>
                </c:pt>
                <c:pt idx="142">
                  <c:v>55.03574752807617</c:v>
                </c:pt>
                <c:pt idx="143">
                  <c:v>66.4090576171875</c:v>
                </c:pt>
                <c:pt idx="144">
                  <c:v>65.07013702392578</c:v>
                </c:pt>
                <c:pt idx="145">
                  <c:v>77.52202606201172</c:v>
                </c:pt>
                <c:pt idx="146">
                  <c:v>83.24432373046875</c:v>
                </c:pt>
                <c:pt idx="147">
                  <c:v>77.03272247314453</c:v>
                </c:pt>
                <c:pt idx="148">
                  <c:v>62.23796463012695</c:v>
                </c:pt>
                <c:pt idx="149">
                  <c:v>75.09416198730469</c:v>
                </c:pt>
                <c:pt idx="150">
                  <c:v>51.68290328979492</c:v>
                </c:pt>
                <c:pt idx="151">
                  <c:v>77.59622955322266</c:v>
                </c:pt>
                <c:pt idx="152">
                  <c:v>81.80291748046875</c:v>
                </c:pt>
                <c:pt idx="153">
                  <c:v>66.14517211914062</c:v>
                </c:pt>
                <c:pt idx="154">
                  <c:v>75.98899841308594</c:v>
                </c:pt>
                <c:pt idx="155">
                  <c:v>72.2406005859375</c:v>
                </c:pt>
                <c:pt idx="156">
                  <c:v>69.90628814697266</c:v>
                </c:pt>
                <c:pt idx="157">
                  <c:v>75.55465698242188</c:v>
                </c:pt>
                <c:pt idx="158">
                  <c:v>64.64729309082031</c:v>
                </c:pt>
                <c:pt idx="159">
                  <c:v>74.87297058105469</c:v>
                </c:pt>
                <c:pt idx="160">
                  <c:v>72.27510833740234</c:v>
                </c:pt>
                <c:pt idx="161">
                  <c:v>80.86228179931641</c:v>
                </c:pt>
                <c:pt idx="162">
                  <c:v>84.66056823730469</c:v>
                </c:pt>
                <c:pt idx="163">
                  <c:v>79.8165283203125</c:v>
                </c:pt>
                <c:pt idx="164">
                  <c:v>52.6614990234375</c:v>
                </c:pt>
                <c:pt idx="165">
                  <c:v>50.62882995605469</c:v>
                </c:pt>
                <c:pt idx="166">
                  <c:v>52.00030136108398</c:v>
                </c:pt>
                <c:pt idx="167">
                  <c:v>60.43652725219727</c:v>
                </c:pt>
                <c:pt idx="168">
                  <c:v>82.40236663818359</c:v>
                </c:pt>
                <c:pt idx="169">
                  <c:v>61.85974502563477</c:v>
                </c:pt>
                <c:pt idx="170">
                  <c:v>72.33787536621094</c:v>
                </c:pt>
                <c:pt idx="171">
                  <c:v>73.26683807373047</c:v>
                </c:pt>
                <c:pt idx="172">
                  <c:v>78.32013702392578</c:v>
                </c:pt>
                <c:pt idx="173">
                  <c:v>69.18422698974609</c:v>
                </c:pt>
                <c:pt idx="174">
                  <c:v>67.88547515869141</c:v>
                </c:pt>
                <c:pt idx="175">
                  <c:v>80.82481384277344</c:v>
                </c:pt>
                <c:pt idx="176">
                  <c:v>85.25481414794922</c:v>
                </c:pt>
                <c:pt idx="177">
                  <c:v>55.76566696166992</c:v>
                </c:pt>
                <c:pt idx="178">
                  <c:v>63.77532196044922</c:v>
                </c:pt>
                <c:pt idx="179">
                  <c:v>63.30618667602539</c:v>
                </c:pt>
                <c:pt idx="180">
                  <c:v>70.10294342041016</c:v>
                </c:pt>
                <c:pt idx="181">
                  <c:v>77.70133972167969</c:v>
                </c:pt>
                <c:pt idx="182">
                  <c:v>75.00176239013672</c:v>
                </c:pt>
                <c:pt idx="183">
                  <c:v>75.19100189208984</c:v>
                </c:pt>
                <c:pt idx="184">
                  <c:v>63.89084625244141</c:v>
                </c:pt>
                <c:pt idx="185">
                  <c:v>63.90213394165039</c:v>
                </c:pt>
                <c:pt idx="186">
                  <c:v>67.39150238037109</c:v>
                </c:pt>
                <c:pt idx="187">
                  <c:v>75.78833770751953</c:v>
                </c:pt>
                <c:pt idx="188">
                  <c:v>69.8192138671875</c:v>
                </c:pt>
                <c:pt idx="189">
                  <c:v>67.48114013671875</c:v>
                </c:pt>
                <c:pt idx="190">
                  <c:v>78.47084045410156</c:v>
                </c:pt>
                <c:pt idx="191">
                  <c:v>77.98772430419922</c:v>
                </c:pt>
                <c:pt idx="192">
                  <c:v>56.1899528503418</c:v>
                </c:pt>
                <c:pt idx="193">
                  <c:v>69.43348693847656</c:v>
                </c:pt>
                <c:pt idx="194">
                  <c:v>71.79437255859375</c:v>
                </c:pt>
                <c:pt idx="195">
                  <c:v>72.04721832275391</c:v>
                </c:pt>
                <c:pt idx="196">
                  <c:v>82.53487396240234</c:v>
                </c:pt>
                <c:pt idx="197">
                  <c:v>77.13057708740234</c:v>
                </c:pt>
                <c:pt idx="198">
                  <c:v>-1.282026648521423</c:v>
                </c:pt>
                <c:pt idx="199">
                  <c:v>83.88974761962891</c:v>
                </c:pt>
                <c:pt idx="200">
                  <c:v>89.32164764404297</c:v>
                </c:pt>
                <c:pt idx="201">
                  <c:v>4.39466381072998</c:v>
                </c:pt>
                <c:pt idx="202">
                  <c:v>40.98006820678711</c:v>
                </c:pt>
                <c:pt idx="203">
                  <c:v>-1.210039854049683</c:v>
                </c:pt>
                <c:pt idx="204">
                  <c:v>-1.203479051589966</c:v>
                </c:pt>
                <c:pt idx="205">
                  <c:v>98.44713592529297</c:v>
                </c:pt>
                <c:pt idx="206">
                  <c:v>91.19089508056641</c:v>
                </c:pt>
                <c:pt idx="207">
                  <c:v>98.80583190917969</c:v>
                </c:pt>
                <c:pt idx="208">
                  <c:v>94.79395294189453</c:v>
                </c:pt>
                <c:pt idx="209">
                  <c:v>87.87699127197266</c:v>
                </c:pt>
                <c:pt idx="210">
                  <c:v>96.05510711669922</c:v>
                </c:pt>
                <c:pt idx="211">
                  <c:v>-0.1935993731021881</c:v>
                </c:pt>
                <c:pt idx="212">
                  <c:v>95.63031768798828</c:v>
                </c:pt>
                <c:pt idx="213">
                  <c:v>91.90238189697266</c:v>
                </c:pt>
                <c:pt idx="214">
                  <c:v>99.83085632324219</c:v>
                </c:pt>
                <c:pt idx="215">
                  <c:v>68.19027709960938</c:v>
                </c:pt>
                <c:pt idx="216">
                  <c:v>89.79619598388672</c:v>
                </c:pt>
                <c:pt idx="217">
                  <c:v>89.43008422851562</c:v>
                </c:pt>
                <c:pt idx="218">
                  <c:v>1.514303207397461</c:v>
                </c:pt>
                <c:pt idx="219">
                  <c:v>-1.629270553588867</c:v>
                </c:pt>
                <c:pt idx="220">
                  <c:v>0.07703216373920441</c:v>
                </c:pt>
                <c:pt idx="221">
                  <c:v>16.32485389709473</c:v>
                </c:pt>
                <c:pt idx="222">
                  <c:v>94.34072875976562</c:v>
                </c:pt>
                <c:pt idx="223">
                  <c:v>-1.783192873001099</c:v>
                </c:pt>
                <c:pt idx="224">
                  <c:v>30.97979164123535</c:v>
                </c:pt>
                <c:pt idx="225">
                  <c:v>93.02997589111328</c:v>
                </c:pt>
                <c:pt idx="226">
                  <c:v>92.759521484375</c:v>
                </c:pt>
                <c:pt idx="227">
                  <c:v>94.50782775878906</c:v>
                </c:pt>
                <c:pt idx="228">
                  <c:v>91.80544281005859</c:v>
                </c:pt>
                <c:pt idx="229">
                  <c:v>-1.447623729705811</c:v>
                </c:pt>
                <c:pt idx="230">
                  <c:v>95.57823181152344</c:v>
                </c:pt>
                <c:pt idx="231">
                  <c:v>53.21868896484375</c:v>
                </c:pt>
                <c:pt idx="232">
                  <c:v>93.853759765625</c:v>
                </c:pt>
                <c:pt idx="233">
                  <c:v>13.48931884765625</c:v>
                </c:pt>
                <c:pt idx="234">
                  <c:v>95.51294708251953</c:v>
                </c:pt>
                <c:pt idx="235">
                  <c:v>90.52278900146484</c:v>
                </c:pt>
                <c:pt idx="236">
                  <c:v>94.93750762939453</c:v>
                </c:pt>
                <c:pt idx="237">
                  <c:v>1.467318773269653</c:v>
                </c:pt>
                <c:pt idx="238">
                  <c:v>95.47339630126953</c:v>
                </c:pt>
                <c:pt idx="239">
                  <c:v>95.02951049804688</c:v>
                </c:pt>
                <c:pt idx="240">
                  <c:v>95.32439422607422</c:v>
                </c:pt>
                <c:pt idx="241">
                  <c:v>74.81320953369141</c:v>
                </c:pt>
                <c:pt idx="242">
                  <c:v>94.27899169921875</c:v>
                </c:pt>
                <c:pt idx="243">
                  <c:v>-0.316222071647644</c:v>
                </c:pt>
                <c:pt idx="244">
                  <c:v>94.55901336669922</c:v>
                </c:pt>
                <c:pt idx="245">
                  <c:v>-0.09460977464914322</c:v>
                </c:pt>
                <c:pt idx="246">
                  <c:v>93.69583129882812</c:v>
                </c:pt>
                <c:pt idx="247">
                  <c:v>0.8097473978996277</c:v>
                </c:pt>
                <c:pt idx="248">
                  <c:v>68.91102600097656</c:v>
                </c:pt>
                <c:pt idx="249">
                  <c:v>97.59848785400391</c:v>
                </c:pt>
                <c:pt idx="250">
                  <c:v>92.72291564941406</c:v>
                </c:pt>
                <c:pt idx="251">
                  <c:v>68.75005340576172</c:v>
                </c:pt>
                <c:pt idx="252">
                  <c:v>99.18170928955078</c:v>
                </c:pt>
                <c:pt idx="253">
                  <c:v>92.34808349609375</c:v>
                </c:pt>
                <c:pt idx="254">
                  <c:v>-0.6141815781593323</c:v>
                </c:pt>
                <c:pt idx="255">
                  <c:v>48.28180694580078</c:v>
                </c:pt>
                <c:pt idx="256">
                  <c:v>90.5438232421875</c:v>
                </c:pt>
                <c:pt idx="257">
                  <c:v>40.39473342895508</c:v>
                </c:pt>
                <c:pt idx="258">
                  <c:v>98.70265197753906</c:v>
                </c:pt>
                <c:pt idx="259">
                  <c:v>97.52828216552734</c:v>
                </c:pt>
                <c:pt idx="260">
                  <c:v>-1.371919631958008</c:v>
                </c:pt>
                <c:pt idx="261">
                  <c:v>95.59671020507812</c:v>
                </c:pt>
                <c:pt idx="262">
                  <c:v>-0.1996530294418335</c:v>
                </c:pt>
                <c:pt idx="263">
                  <c:v>67.49779510498047</c:v>
                </c:pt>
                <c:pt idx="264">
                  <c:v>94.93636322021484</c:v>
                </c:pt>
                <c:pt idx="265">
                  <c:v>94.01146697998047</c:v>
                </c:pt>
                <c:pt idx="266">
                  <c:v>97.54380798339844</c:v>
                </c:pt>
                <c:pt idx="267">
                  <c:v>-0.5673194527626038</c:v>
                </c:pt>
                <c:pt idx="268">
                  <c:v>-0.2658201456069946</c:v>
                </c:pt>
                <c:pt idx="269">
                  <c:v>-1.05100679397583</c:v>
                </c:pt>
                <c:pt idx="270">
                  <c:v>-0.4844118356704712</c:v>
                </c:pt>
                <c:pt idx="271">
                  <c:v>94.79091644287109</c:v>
                </c:pt>
                <c:pt idx="272">
                  <c:v>-2.483148336410522</c:v>
                </c:pt>
                <c:pt idx="273">
                  <c:v>81.92607116699219</c:v>
                </c:pt>
                <c:pt idx="274">
                  <c:v>0.8070634007453918</c:v>
                </c:pt>
                <c:pt idx="275">
                  <c:v>-0.8686442375183105</c:v>
                </c:pt>
                <c:pt idx="276">
                  <c:v>0.141023114323616</c:v>
                </c:pt>
                <c:pt idx="277">
                  <c:v>7.632840633392334</c:v>
                </c:pt>
                <c:pt idx="278">
                  <c:v>-0.6857739090919495</c:v>
                </c:pt>
                <c:pt idx="279">
                  <c:v>95.13263702392578</c:v>
                </c:pt>
                <c:pt idx="280">
                  <c:v>93.34911346435547</c:v>
                </c:pt>
                <c:pt idx="281">
                  <c:v>92.10543823242188</c:v>
                </c:pt>
                <c:pt idx="282">
                  <c:v>1.409208416938782</c:v>
                </c:pt>
                <c:pt idx="283">
                  <c:v>0.5787832736968994</c:v>
                </c:pt>
                <c:pt idx="284">
                  <c:v>97.34487915039062</c:v>
                </c:pt>
                <c:pt idx="285">
                  <c:v>33.42919158935547</c:v>
                </c:pt>
                <c:pt idx="286">
                  <c:v>95.73403930664062</c:v>
                </c:pt>
                <c:pt idx="287">
                  <c:v>-0.4431193768978119</c:v>
                </c:pt>
                <c:pt idx="288">
                  <c:v>-1.987837433815002</c:v>
                </c:pt>
                <c:pt idx="289">
                  <c:v>95.98880004882812</c:v>
                </c:pt>
                <c:pt idx="290">
                  <c:v>93.5968017578125</c:v>
                </c:pt>
                <c:pt idx="291">
                  <c:v>59.70784759521484</c:v>
                </c:pt>
                <c:pt idx="292">
                  <c:v>81.35569763183594</c:v>
                </c:pt>
                <c:pt idx="293">
                  <c:v>85.92574310302734</c:v>
                </c:pt>
                <c:pt idx="294">
                  <c:v>67.14073181152344</c:v>
                </c:pt>
                <c:pt idx="295">
                  <c:v>-1.595250487327576</c:v>
                </c:pt>
                <c:pt idx="296">
                  <c:v>95.94992828369141</c:v>
                </c:pt>
                <c:pt idx="297">
                  <c:v>81.47090911865234</c:v>
                </c:pt>
                <c:pt idx="298">
                  <c:v>99.49927520751953</c:v>
                </c:pt>
                <c:pt idx="299">
                  <c:v>27.90227508544922</c:v>
                </c:pt>
                <c:pt idx="300">
                  <c:v>86.28023529052734</c:v>
                </c:pt>
                <c:pt idx="301">
                  <c:v>-1.365283727645874</c:v>
                </c:pt>
                <c:pt idx="302">
                  <c:v>30.93659591674805</c:v>
                </c:pt>
                <c:pt idx="303">
                  <c:v>57.86870956420898</c:v>
                </c:pt>
                <c:pt idx="304">
                  <c:v>50.99651718139648</c:v>
                </c:pt>
                <c:pt idx="305">
                  <c:v>92.71835327148438</c:v>
                </c:pt>
                <c:pt idx="306">
                  <c:v>67.30657196044922</c:v>
                </c:pt>
                <c:pt idx="307">
                  <c:v>-2.344313621520996</c:v>
                </c:pt>
                <c:pt idx="308">
                  <c:v>13.01989364624023</c:v>
                </c:pt>
                <c:pt idx="309">
                  <c:v>85.85379028320312</c:v>
                </c:pt>
                <c:pt idx="310">
                  <c:v>-0.6572047472000122</c:v>
                </c:pt>
                <c:pt idx="311">
                  <c:v>94.57154846191406</c:v>
                </c:pt>
                <c:pt idx="312">
                  <c:v>9.779095649719238</c:v>
                </c:pt>
                <c:pt idx="313">
                  <c:v>-0.086029052734375</c:v>
                </c:pt>
                <c:pt idx="314">
                  <c:v>52.71005249023438</c:v>
                </c:pt>
                <c:pt idx="315">
                  <c:v>91.23717498779297</c:v>
                </c:pt>
                <c:pt idx="316">
                  <c:v>68.93699645996094</c:v>
                </c:pt>
                <c:pt idx="317">
                  <c:v>69.40381622314453</c:v>
                </c:pt>
                <c:pt idx="318">
                  <c:v>89.98444366455078</c:v>
                </c:pt>
                <c:pt idx="319">
                  <c:v>1.732002258300781</c:v>
                </c:pt>
                <c:pt idx="320">
                  <c:v>140.8134765625</c:v>
                </c:pt>
                <c:pt idx="321">
                  <c:v>62.58068084716797</c:v>
                </c:pt>
                <c:pt idx="322">
                  <c:v>96.15612030029297</c:v>
                </c:pt>
                <c:pt idx="323">
                  <c:v>0.5126016736030579</c:v>
                </c:pt>
                <c:pt idx="324">
                  <c:v>-2.153085708618164</c:v>
                </c:pt>
                <c:pt idx="325">
                  <c:v>-0.7840943336486816</c:v>
                </c:pt>
                <c:pt idx="326">
                  <c:v>-2.083346843719482</c:v>
                </c:pt>
                <c:pt idx="327">
                  <c:v>-1.037093997001648</c:v>
                </c:pt>
                <c:pt idx="328">
                  <c:v>0.07441086322069168</c:v>
                </c:pt>
                <c:pt idx="329">
                  <c:v>53.40554428100586</c:v>
                </c:pt>
                <c:pt idx="330">
                  <c:v>-2.055346488952637</c:v>
                </c:pt>
                <c:pt idx="331">
                  <c:v>96.43663024902344</c:v>
                </c:pt>
                <c:pt idx="332">
                  <c:v>90.80003356933594</c:v>
                </c:pt>
                <c:pt idx="333">
                  <c:v>-0.2999010384082794</c:v>
                </c:pt>
                <c:pt idx="334">
                  <c:v>88.49292755126953</c:v>
                </c:pt>
                <c:pt idx="335">
                  <c:v>57.38576507568359</c:v>
                </c:pt>
                <c:pt idx="336">
                  <c:v>92.09762573242188</c:v>
                </c:pt>
                <c:pt idx="337">
                  <c:v>-1.008793592453003</c:v>
                </c:pt>
                <c:pt idx="338">
                  <c:v>88.25232696533203</c:v>
                </c:pt>
                <c:pt idx="339">
                  <c:v>36.36991119384766</c:v>
                </c:pt>
                <c:pt idx="340">
                  <c:v>65.67829132080078</c:v>
                </c:pt>
                <c:pt idx="341">
                  <c:v>99.44248199462891</c:v>
                </c:pt>
                <c:pt idx="342">
                  <c:v>-1.638521075248718</c:v>
                </c:pt>
                <c:pt idx="343">
                  <c:v>63.94235229492188</c:v>
                </c:pt>
                <c:pt idx="344">
                  <c:v>95.58782958984375</c:v>
                </c:pt>
                <c:pt idx="345">
                  <c:v>-1.988100290298462</c:v>
                </c:pt>
                <c:pt idx="346">
                  <c:v>-0.7905362844467163</c:v>
                </c:pt>
                <c:pt idx="347">
                  <c:v>92.20855712890625</c:v>
                </c:pt>
                <c:pt idx="348">
                  <c:v>-0.5939159393310547</c:v>
                </c:pt>
                <c:pt idx="349">
                  <c:v>1.590036869049072</c:v>
                </c:pt>
                <c:pt idx="350">
                  <c:v>95.22875213623047</c:v>
                </c:pt>
                <c:pt idx="351">
                  <c:v>74.69853210449219</c:v>
                </c:pt>
                <c:pt idx="352">
                  <c:v>5.114535331726074</c:v>
                </c:pt>
                <c:pt idx="353">
                  <c:v>90.87652587890625</c:v>
                </c:pt>
                <c:pt idx="354">
                  <c:v>52.29456329345703</c:v>
                </c:pt>
                <c:pt idx="355">
                  <c:v>95.44217681884766</c:v>
                </c:pt>
                <c:pt idx="356">
                  <c:v>9.909603118896484</c:v>
                </c:pt>
                <c:pt idx="357">
                  <c:v>93.65590667724609</c:v>
                </c:pt>
                <c:pt idx="358">
                  <c:v>97.16790771484375</c:v>
                </c:pt>
                <c:pt idx="359">
                  <c:v>-1.246004581451416</c:v>
                </c:pt>
                <c:pt idx="360">
                  <c:v>94.25170135498047</c:v>
                </c:pt>
                <c:pt idx="361">
                  <c:v>3.324180126190186</c:v>
                </c:pt>
                <c:pt idx="362">
                  <c:v>8.230488777160645</c:v>
                </c:pt>
                <c:pt idx="363">
                  <c:v>39.81636810302734</c:v>
                </c:pt>
                <c:pt idx="364">
                  <c:v>-1.007617354393005</c:v>
                </c:pt>
                <c:pt idx="365">
                  <c:v>95.54611968994141</c:v>
                </c:pt>
                <c:pt idx="366">
                  <c:v>-2.083492994308472</c:v>
                </c:pt>
                <c:pt idx="367">
                  <c:v>47.00791931152344</c:v>
                </c:pt>
                <c:pt idx="368">
                  <c:v>4.923038005828857</c:v>
                </c:pt>
                <c:pt idx="369">
                  <c:v>98.67548370361328</c:v>
                </c:pt>
                <c:pt idx="370">
                  <c:v>94.54400634765625</c:v>
                </c:pt>
                <c:pt idx="371">
                  <c:v>95.59793090820312</c:v>
                </c:pt>
                <c:pt idx="372">
                  <c:v>90.00630187988281</c:v>
                </c:pt>
                <c:pt idx="373">
                  <c:v>94.00740051269531</c:v>
                </c:pt>
                <c:pt idx="374">
                  <c:v>-1.258477807044983</c:v>
                </c:pt>
                <c:pt idx="375">
                  <c:v>97.19057464599609</c:v>
                </c:pt>
                <c:pt idx="376">
                  <c:v>99.69252777099609</c:v>
                </c:pt>
                <c:pt idx="377">
                  <c:v>88.9219970703125</c:v>
                </c:pt>
                <c:pt idx="378">
                  <c:v>84.21710968017578</c:v>
                </c:pt>
                <c:pt idx="379">
                  <c:v>-0.9508159756660461</c:v>
                </c:pt>
                <c:pt idx="380">
                  <c:v>88.30699157714844</c:v>
                </c:pt>
                <c:pt idx="381">
                  <c:v>97.90216064453125</c:v>
                </c:pt>
                <c:pt idx="382">
                  <c:v>82.70692443847656</c:v>
                </c:pt>
                <c:pt idx="383">
                  <c:v>-0.108450323343277</c:v>
                </c:pt>
                <c:pt idx="384">
                  <c:v>10.34323596954346</c:v>
                </c:pt>
                <c:pt idx="385">
                  <c:v>95.71363067626953</c:v>
                </c:pt>
                <c:pt idx="386">
                  <c:v>42.0420036315918</c:v>
                </c:pt>
                <c:pt idx="387">
                  <c:v>4.444358348846436</c:v>
                </c:pt>
                <c:pt idx="388">
                  <c:v>94.14814758300781</c:v>
                </c:pt>
                <c:pt idx="389">
                  <c:v>25.16792488098145</c:v>
                </c:pt>
                <c:pt idx="390">
                  <c:v>92.37618255615234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141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141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141</c:v>
                </c:pt>
                <c:pt idx="1">
                  <c:v>141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141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141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141</c:v>
                </c:pt>
                <c:pt idx="1">
                  <c:v>141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4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4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95.03279876708984</v>
      </c>
      <c r="C2">
        <v>0</v>
      </c>
      <c r="D2">
        <v>-1.180693984031677</v>
      </c>
      <c r="E2">
        <v>96.2991</v>
      </c>
      <c r="F2">
        <v>95.77642059326172</v>
      </c>
      <c r="G2">
        <v>0</v>
      </c>
      <c r="H2">
        <v>0</v>
      </c>
    </row>
    <row r="3" spans="1:8">
      <c r="A3">
        <v>94.4218</v>
      </c>
      <c r="B3">
        <v>95.46805572509766</v>
      </c>
      <c r="C3">
        <v>0</v>
      </c>
      <c r="D3">
        <v>-1.669366955757141</v>
      </c>
      <c r="E3">
        <v>0</v>
      </c>
      <c r="F3">
        <v>2.515699863433838</v>
      </c>
      <c r="G3">
        <v>141</v>
      </c>
      <c r="H3">
        <v>141</v>
      </c>
    </row>
    <row r="4" spans="1:8">
      <c r="A4">
        <v>67.08320000000001</v>
      </c>
      <c r="B4">
        <v>76.61164093017578</v>
      </c>
      <c r="C4">
        <v>70.8703</v>
      </c>
      <c r="D4">
        <v>74.20497894287109</v>
      </c>
      <c r="E4">
        <v>88.0701</v>
      </c>
      <c r="F4">
        <v>72.39325714111328</v>
      </c>
      <c r="G4">
        <v>141</v>
      </c>
      <c r="H4">
        <v>0</v>
      </c>
    </row>
    <row r="5" spans="1:8">
      <c r="A5">
        <v>87.0057</v>
      </c>
      <c r="B5">
        <v>85.11450958251953</v>
      </c>
      <c r="C5">
        <v>94.373</v>
      </c>
      <c r="D5">
        <v>94.00565338134766</v>
      </c>
      <c r="E5">
        <v>0</v>
      </c>
      <c r="F5">
        <v>0.8608779311180115</v>
      </c>
      <c r="G5">
        <v>141</v>
      </c>
      <c r="H5">
        <v>141</v>
      </c>
    </row>
    <row r="6" spans="1:8">
      <c r="A6">
        <v>0</v>
      </c>
      <c r="B6">
        <v>-1.09940493106842</v>
      </c>
      <c r="C6">
        <v>0</v>
      </c>
      <c r="D6">
        <v>-1.030880093574524</v>
      </c>
      <c r="E6">
        <v>96.7841</v>
      </c>
      <c r="F6">
        <v>97.63397979736328</v>
      </c>
      <c r="G6">
        <v>0</v>
      </c>
      <c r="H6">
        <v>141</v>
      </c>
    </row>
    <row r="7" spans="1:8">
      <c r="A7">
        <v>36.8709</v>
      </c>
      <c r="B7">
        <v>49.26338195800781</v>
      </c>
      <c r="C7">
        <v>0</v>
      </c>
      <c r="D7">
        <v>34.61301803588867</v>
      </c>
      <c r="E7">
        <v>96.0889</v>
      </c>
      <c r="F7">
        <v>97.21065521240234</v>
      </c>
      <c r="G7">
        <v>141</v>
      </c>
      <c r="H7">
        <v>141</v>
      </c>
    </row>
    <row r="8" spans="1:8">
      <c r="A8">
        <v>0</v>
      </c>
      <c r="B8">
        <v>-0.9028703570365906</v>
      </c>
      <c r="C8">
        <v>64.1777</v>
      </c>
      <c r="D8">
        <v>71.86046600341797</v>
      </c>
      <c r="E8">
        <v>97.5325</v>
      </c>
      <c r="F8">
        <v>96.10193634033203</v>
      </c>
    </row>
    <row r="9" spans="1:8">
      <c r="A9">
        <v>0</v>
      </c>
      <c r="B9">
        <v>3.328948974609375</v>
      </c>
      <c r="C9">
        <v>93.0889</v>
      </c>
      <c r="D9">
        <v>93.24546813964844</v>
      </c>
      <c r="E9">
        <v>0</v>
      </c>
      <c r="F9">
        <v>-0.5711408853530884</v>
      </c>
    </row>
    <row r="10" spans="1:8">
      <c r="A10">
        <v>91.41030000000001</v>
      </c>
      <c r="B10">
        <v>94.3482666015625</v>
      </c>
      <c r="C10">
        <v>0</v>
      </c>
      <c r="D10">
        <v>1.730723023414612</v>
      </c>
      <c r="E10">
        <v>0</v>
      </c>
      <c r="F10">
        <v>27.59672164916992</v>
      </c>
    </row>
    <row r="11" spans="1:8">
      <c r="A11">
        <v>67.23869999999999</v>
      </c>
      <c r="B11">
        <v>81.62432861328125</v>
      </c>
      <c r="C11">
        <v>0</v>
      </c>
      <c r="D11">
        <v>0.06871470808982849</v>
      </c>
      <c r="E11">
        <v>94.40819999999999</v>
      </c>
      <c r="F11">
        <v>95.3734130859375</v>
      </c>
    </row>
    <row r="12" spans="1:8">
      <c r="A12">
        <v>97.94759999999999</v>
      </c>
      <c r="B12">
        <v>97.52719879150391</v>
      </c>
      <c r="C12">
        <v>0</v>
      </c>
      <c r="D12">
        <v>-1.470050454139709</v>
      </c>
      <c r="E12">
        <v>93.5943</v>
      </c>
      <c r="F12">
        <v>92.36493682861328</v>
      </c>
    </row>
    <row r="13" spans="1:8">
      <c r="A13">
        <v>93.7582</v>
      </c>
      <c r="B13">
        <v>94.11727142333984</v>
      </c>
      <c r="C13">
        <v>96.13890000000001</v>
      </c>
      <c r="D13">
        <v>94.33050537109375</v>
      </c>
      <c r="E13">
        <v>0</v>
      </c>
      <c r="F13">
        <v>43.12671279907227</v>
      </c>
    </row>
    <row r="14" spans="1:8">
      <c r="A14">
        <v>0</v>
      </c>
      <c r="B14">
        <v>0.8982646465301514</v>
      </c>
      <c r="C14">
        <v>0</v>
      </c>
      <c r="D14">
        <v>-0.274240255355835</v>
      </c>
      <c r="E14">
        <v>97.7777</v>
      </c>
      <c r="F14">
        <v>92.15547180175781</v>
      </c>
    </row>
    <row r="15" spans="1:8">
      <c r="A15">
        <v>57.1172</v>
      </c>
      <c r="B15">
        <v>64.06442260742188</v>
      </c>
      <c r="C15">
        <v>0</v>
      </c>
      <c r="D15">
        <v>-1.859376311302185</v>
      </c>
      <c r="E15">
        <v>93.9735</v>
      </c>
      <c r="F15">
        <v>98.69376373291016</v>
      </c>
    </row>
    <row r="16" spans="1:8">
      <c r="A16">
        <v>0</v>
      </c>
      <c r="B16">
        <v>-0.5936446189880371</v>
      </c>
      <c r="C16">
        <v>0</v>
      </c>
      <c r="D16">
        <v>5.641770362854004</v>
      </c>
      <c r="E16">
        <v>0</v>
      </c>
      <c r="F16">
        <v>1.057258129119873</v>
      </c>
    </row>
    <row r="17" spans="1:6">
      <c r="A17">
        <v>97.6465</v>
      </c>
      <c r="B17">
        <v>94.11319732666016</v>
      </c>
      <c r="C17">
        <v>95.48950000000001</v>
      </c>
      <c r="D17">
        <v>96.66368865966797</v>
      </c>
      <c r="E17">
        <v>0</v>
      </c>
      <c r="F17">
        <v>-2.132030010223389</v>
      </c>
    </row>
    <row r="18" spans="1:6">
      <c r="A18">
        <v>0</v>
      </c>
      <c r="B18">
        <v>-1.265872001647949</v>
      </c>
      <c r="C18">
        <v>89.70910000000001</v>
      </c>
      <c r="D18">
        <v>90.00337982177734</v>
      </c>
      <c r="E18">
        <v>75.7182</v>
      </c>
      <c r="F18">
        <v>88.11837768554688</v>
      </c>
    </row>
    <row r="19" spans="1:6">
      <c r="A19">
        <v>0</v>
      </c>
      <c r="B19">
        <v>-0.009934820234775543</v>
      </c>
      <c r="C19">
        <v>0</v>
      </c>
      <c r="D19">
        <v>-1.181622862815857</v>
      </c>
      <c r="E19">
        <v>0</v>
      </c>
      <c r="F19">
        <v>3.776342630386353</v>
      </c>
    </row>
    <row r="20" spans="1:6">
      <c r="A20">
        <v>86.93210000000001</v>
      </c>
      <c r="B20">
        <v>81.54094696044922</v>
      </c>
      <c r="C20">
        <v>0</v>
      </c>
      <c r="D20">
        <v>-1.371903538703918</v>
      </c>
      <c r="E20">
        <v>70.7677</v>
      </c>
      <c r="F20">
        <v>65.26029205322266</v>
      </c>
    </row>
    <row r="21" spans="1:6">
      <c r="A21">
        <v>89.34139999999999</v>
      </c>
      <c r="B21">
        <v>90.96836853027344</v>
      </c>
      <c r="C21">
        <v>98.1104</v>
      </c>
      <c r="D21">
        <v>96.39898681640625</v>
      </c>
      <c r="E21">
        <v>0</v>
      </c>
      <c r="F21">
        <v>33.80421829223633</v>
      </c>
    </row>
    <row r="22" spans="1:6">
      <c r="A22">
        <v>0</v>
      </c>
      <c r="B22">
        <v>-0.7321637868881226</v>
      </c>
      <c r="C22">
        <v>58.33890000000001</v>
      </c>
      <c r="D22">
        <v>14.50545883178711</v>
      </c>
      <c r="E22">
        <v>67.3374</v>
      </c>
      <c r="F22">
        <v>72.94879913330078</v>
      </c>
    </row>
    <row r="23" spans="1:6">
      <c r="A23">
        <v>97.98269999999999</v>
      </c>
      <c r="B23">
        <v>95.39653015136719</v>
      </c>
      <c r="C23">
        <v>96.6906</v>
      </c>
      <c r="D23">
        <v>95.78988647460938</v>
      </c>
      <c r="E23">
        <v>0</v>
      </c>
      <c r="F23">
        <v>-0.8526686429977417</v>
      </c>
    </row>
    <row r="24" spans="1:6">
      <c r="A24">
        <v>98.3275</v>
      </c>
      <c r="B24">
        <v>95.60025787353516</v>
      </c>
      <c r="C24">
        <v>0</v>
      </c>
      <c r="D24">
        <v>-0.9299336075782776</v>
      </c>
      <c r="E24">
        <v>94.6263</v>
      </c>
      <c r="F24">
        <v>95.94245910644531</v>
      </c>
    </row>
    <row r="25" spans="1:6">
      <c r="A25">
        <v>0</v>
      </c>
      <c r="B25">
        <v>0.1365967094898224</v>
      </c>
      <c r="C25">
        <v>94.279</v>
      </c>
      <c r="D25">
        <v>93.92403411865234</v>
      </c>
      <c r="E25">
        <v>0</v>
      </c>
      <c r="F25">
        <v>18.76311111450195</v>
      </c>
    </row>
    <row r="26" spans="1:6">
      <c r="A26">
        <v>64.5314</v>
      </c>
      <c r="B26">
        <v>74.9503173828125</v>
      </c>
      <c r="C26">
        <v>92.8326</v>
      </c>
      <c r="D26">
        <v>93.31798553466797</v>
      </c>
      <c r="E26">
        <v>0</v>
      </c>
      <c r="F26">
        <v>0.6565648913383484</v>
      </c>
    </row>
    <row r="27" spans="1:6">
      <c r="A27">
        <v>96.0613</v>
      </c>
      <c r="B27">
        <v>99.57785034179688</v>
      </c>
      <c r="C27">
        <v>97.5318</v>
      </c>
      <c r="D27">
        <v>76.88143920898438</v>
      </c>
      <c r="E27">
        <v>0</v>
      </c>
      <c r="F27">
        <v>5.058789253234863</v>
      </c>
    </row>
    <row r="28" spans="1:6">
      <c r="A28">
        <v>94.4224</v>
      </c>
      <c r="B28">
        <v>94.11213684082031</v>
      </c>
      <c r="C28">
        <v>95.1758</v>
      </c>
      <c r="D28">
        <v>93.35968017578125</v>
      </c>
      <c r="E28">
        <v>55.7988</v>
      </c>
      <c r="F28">
        <v>53.03650665283203</v>
      </c>
    </row>
    <row r="29" spans="1:6">
      <c r="A29">
        <v>58.5134</v>
      </c>
      <c r="B29">
        <v>74.66172790527344</v>
      </c>
      <c r="C29">
        <v>0</v>
      </c>
      <c r="D29">
        <v>-2.1558518409729</v>
      </c>
      <c r="E29">
        <v>0</v>
      </c>
      <c r="F29">
        <v>-1.698118686676025</v>
      </c>
    </row>
    <row r="30" spans="1:6">
      <c r="A30">
        <v>54.5975</v>
      </c>
      <c r="B30">
        <v>63.84056854248047</v>
      </c>
      <c r="C30">
        <v>95.4721</v>
      </c>
      <c r="D30">
        <v>92.80423736572266</v>
      </c>
      <c r="E30">
        <v>90.9726</v>
      </c>
      <c r="F30">
        <v>95.83934020996094</v>
      </c>
    </row>
    <row r="31" spans="1:6">
      <c r="A31">
        <v>95.9611</v>
      </c>
      <c r="B31">
        <v>94.65129852294922</v>
      </c>
      <c r="C31">
        <v>0</v>
      </c>
      <c r="D31">
        <v>-1.253521323204041</v>
      </c>
      <c r="E31">
        <v>94.28400000000001</v>
      </c>
      <c r="F31">
        <v>96.24700927734375</v>
      </c>
    </row>
    <row r="32" spans="1:6">
      <c r="A32">
        <v>88.2938</v>
      </c>
      <c r="B32">
        <v>89.58254241943359</v>
      </c>
      <c r="C32">
        <v>23.1322</v>
      </c>
      <c r="D32">
        <v>41.4541130065918</v>
      </c>
      <c r="E32">
        <v>86.7184</v>
      </c>
      <c r="F32">
        <v>67.77329254150391</v>
      </c>
    </row>
    <row r="33" spans="1:6">
      <c r="A33">
        <v>47.999</v>
      </c>
      <c r="B33">
        <v>49.6741828918457</v>
      </c>
      <c r="C33">
        <v>61.4919</v>
      </c>
      <c r="D33">
        <v>-0.5412982702255249</v>
      </c>
      <c r="E33">
        <v>24.6551</v>
      </c>
      <c r="F33">
        <v>25.68816566467285</v>
      </c>
    </row>
    <row r="34" spans="1:6">
      <c r="A34">
        <v>0</v>
      </c>
      <c r="B34">
        <v>-1.74620258808136</v>
      </c>
      <c r="C34">
        <v>97.3308</v>
      </c>
      <c r="D34">
        <v>96.49139404296875</v>
      </c>
      <c r="E34">
        <v>0</v>
      </c>
      <c r="F34">
        <v>-0.7813249230384827</v>
      </c>
    </row>
    <row r="35" spans="1:6">
      <c r="A35">
        <v>0</v>
      </c>
      <c r="B35">
        <v>-0.4484294354915619</v>
      </c>
      <c r="C35">
        <v>95.65170000000001</v>
      </c>
      <c r="D35">
        <v>99.70034790039062</v>
      </c>
      <c r="E35">
        <v>0</v>
      </c>
      <c r="F35">
        <v>-0.292659729719162</v>
      </c>
    </row>
    <row r="36" spans="1:6">
      <c r="A36">
        <v>95.9243</v>
      </c>
      <c r="B36">
        <v>91.13580322265625</v>
      </c>
      <c r="C36">
        <v>97.48260000000001</v>
      </c>
      <c r="D36">
        <v>92.67113494873047</v>
      </c>
      <c r="E36">
        <v>94.44029999999999</v>
      </c>
      <c r="F36">
        <v>83.23783111572266</v>
      </c>
    </row>
    <row r="37" spans="1:6">
      <c r="A37">
        <v>0</v>
      </c>
      <c r="B37">
        <v>4.07351016998291</v>
      </c>
      <c r="C37">
        <v>93.5775</v>
      </c>
      <c r="D37">
        <v>92.64601898193359</v>
      </c>
      <c r="E37">
        <v>0</v>
      </c>
      <c r="F37">
        <v>-1.449523448944092</v>
      </c>
    </row>
    <row r="38" spans="1:6">
      <c r="A38">
        <v>0</v>
      </c>
      <c r="B38">
        <v>9.052306175231934</v>
      </c>
      <c r="C38">
        <v>97.47029999999999</v>
      </c>
      <c r="D38">
        <v>98.36385345458984</v>
      </c>
      <c r="E38">
        <v>86.19970000000001</v>
      </c>
      <c r="F38">
        <v>84.05854797363281</v>
      </c>
    </row>
    <row r="39" spans="1:6">
      <c r="A39">
        <v>89.5033</v>
      </c>
      <c r="B39">
        <v>78.84407806396484</v>
      </c>
      <c r="C39">
        <v>0</v>
      </c>
      <c r="D39">
        <v>-1.255276560783386</v>
      </c>
      <c r="E39">
        <v>0</v>
      </c>
      <c r="F39">
        <v>10.69669628143311</v>
      </c>
    </row>
    <row r="40" spans="1:6">
      <c r="A40">
        <v>82.5162</v>
      </c>
      <c r="B40">
        <v>81.752685546875</v>
      </c>
      <c r="C40">
        <v>0</v>
      </c>
      <c r="D40">
        <v>-0.5286787152290344</v>
      </c>
      <c r="E40">
        <v>97.63800000000001</v>
      </c>
      <c r="F40">
        <v>97.02466583251953</v>
      </c>
    </row>
    <row r="41" spans="1:6">
      <c r="A41">
        <v>93.7677</v>
      </c>
      <c r="B41">
        <v>93.39443969726562</v>
      </c>
      <c r="C41">
        <v>0</v>
      </c>
      <c r="D41">
        <v>-2.227248430252075</v>
      </c>
      <c r="E41">
        <v>36.7921</v>
      </c>
      <c r="F41">
        <v>26.21866035461426</v>
      </c>
    </row>
    <row r="42" spans="1:6">
      <c r="A42">
        <v>95.0198</v>
      </c>
      <c r="B42">
        <v>94.64543914794922</v>
      </c>
      <c r="C42">
        <v>88.8425</v>
      </c>
      <c r="D42">
        <v>85.98567962646484</v>
      </c>
      <c r="E42">
        <v>41.033</v>
      </c>
      <c r="F42">
        <v>86.67308044433594</v>
      </c>
    </row>
    <row r="43" spans="1:6">
      <c r="A43">
        <v>63.3679</v>
      </c>
      <c r="B43">
        <v>62.59170913696289</v>
      </c>
      <c r="C43">
        <v>97.1875</v>
      </c>
      <c r="D43">
        <v>96.74050140380859</v>
      </c>
      <c r="E43">
        <v>96.66849999999999</v>
      </c>
      <c r="F43">
        <v>89.569091796875</v>
      </c>
    </row>
    <row r="44" spans="1:6">
      <c r="A44">
        <v>95.595</v>
      </c>
      <c r="B44">
        <v>94.8575439453125</v>
      </c>
      <c r="C44">
        <v>74.6566</v>
      </c>
      <c r="D44">
        <v>89.18917846679688</v>
      </c>
      <c r="E44">
        <v>92.40940000000001</v>
      </c>
      <c r="F44">
        <v>94.37576293945312</v>
      </c>
    </row>
    <row r="45" spans="1:6">
      <c r="A45">
        <v>0</v>
      </c>
      <c r="B45">
        <v>2.788427352905273</v>
      </c>
      <c r="C45">
        <v>0</v>
      </c>
      <c r="D45">
        <v>15.7908992767334</v>
      </c>
      <c r="E45">
        <v>0</v>
      </c>
      <c r="F45">
        <v>47.79998779296875</v>
      </c>
    </row>
    <row r="46" spans="1:6">
      <c r="A46">
        <v>83.62990000000001</v>
      </c>
      <c r="B46">
        <v>92.66883087158203</v>
      </c>
      <c r="C46">
        <v>0</v>
      </c>
      <c r="D46">
        <v>-1.876444935798645</v>
      </c>
      <c r="E46">
        <v>90.426</v>
      </c>
      <c r="F46">
        <v>74.5338134765625</v>
      </c>
    </row>
    <row r="47" spans="1:6">
      <c r="A47">
        <v>81.4378</v>
      </c>
      <c r="B47">
        <v>83.73575592041016</v>
      </c>
      <c r="C47">
        <v>68.371</v>
      </c>
      <c r="D47">
        <v>77.23682403564453</v>
      </c>
      <c r="E47">
        <v>92.2792</v>
      </c>
      <c r="F47">
        <v>92.26994323730469</v>
      </c>
    </row>
    <row r="48" spans="1:6">
      <c r="A48">
        <v>83.9948</v>
      </c>
      <c r="B48">
        <v>81.72846984863281</v>
      </c>
      <c r="C48">
        <v>93.5971</v>
      </c>
      <c r="D48">
        <v>83.44158935546875</v>
      </c>
      <c r="E48">
        <v>95.2355</v>
      </c>
      <c r="F48">
        <v>90.9642333984375</v>
      </c>
    </row>
    <row r="49" spans="1:6">
      <c r="A49">
        <v>0</v>
      </c>
      <c r="B49">
        <v>-1.215518474578857</v>
      </c>
      <c r="C49">
        <v>0</v>
      </c>
      <c r="D49">
        <v>-1.162500739097595</v>
      </c>
      <c r="E49">
        <v>0</v>
      </c>
      <c r="F49">
        <v>0.537649393081665</v>
      </c>
    </row>
    <row r="50" spans="1:6">
      <c r="A50">
        <v>96.70569999999999</v>
      </c>
      <c r="B50">
        <v>94.22826385498047</v>
      </c>
      <c r="C50">
        <v>94.0545</v>
      </c>
      <c r="D50">
        <v>96.24650573730469</v>
      </c>
      <c r="E50">
        <v>60.2136</v>
      </c>
      <c r="F50">
        <v>85.28908538818359</v>
      </c>
    </row>
    <row r="51" spans="1:6">
      <c r="A51">
        <v>76.1371</v>
      </c>
      <c r="B51">
        <v>73.822265625</v>
      </c>
      <c r="C51">
        <v>96.1588</v>
      </c>
      <c r="D51">
        <v>96.52523803710938</v>
      </c>
      <c r="E51">
        <v>97.8107</v>
      </c>
      <c r="F51">
        <v>97.25608062744141</v>
      </c>
    </row>
    <row r="52" spans="1:6">
      <c r="A52">
        <v>94.77549999999999</v>
      </c>
      <c r="B52">
        <v>99.70188140869141</v>
      </c>
      <c r="C52">
        <v>97.7602</v>
      </c>
      <c r="D52">
        <v>97.67697906494141</v>
      </c>
      <c r="E52">
        <v>52.4695</v>
      </c>
      <c r="F52">
        <v>39.46483612060547</v>
      </c>
    </row>
    <row r="53" spans="1:6">
      <c r="A53">
        <v>0</v>
      </c>
      <c r="B53">
        <v>-1.65584933757782</v>
      </c>
      <c r="C53">
        <v>60.5543</v>
      </c>
      <c r="D53">
        <v>80.40626525878906</v>
      </c>
      <c r="E53">
        <v>0</v>
      </c>
      <c r="F53">
        <v>1.390264868736267</v>
      </c>
    </row>
    <row r="54" spans="1:6">
      <c r="A54">
        <v>89.1146</v>
      </c>
      <c r="B54">
        <v>86.49814605712891</v>
      </c>
      <c r="C54">
        <v>0</v>
      </c>
      <c r="D54">
        <v>21.71826553344727</v>
      </c>
      <c r="E54">
        <v>55.2559</v>
      </c>
      <c r="F54">
        <v>4.696087837219238</v>
      </c>
    </row>
    <row r="55" spans="1:6">
      <c r="A55">
        <v>97.6322</v>
      </c>
      <c r="B55">
        <v>89.57119750976562</v>
      </c>
      <c r="C55">
        <v>0</v>
      </c>
      <c r="D55">
        <v>-1.114651560783386</v>
      </c>
      <c r="E55">
        <v>0</v>
      </c>
      <c r="F55">
        <v>-0.4912222921848297</v>
      </c>
    </row>
    <row r="56" spans="1:6">
      <c r="A56">
        <v>89.4905</v>
      </c>
      <c r="B56">
        <v>88.47095489501953</v>
      </c>
      <c r="C56">
        <v>97.19159999999999</v>
      </c>
      <c r="D56">
        <v>98.19178009033203</v>
      </c>
      <c r="E56">
        <v>92.9953</v>
      </c>
      <c r="F56">
        <v>93.3016357421875</v>
      </c>
    </row>
    <row r="57" spans="1:6">
      <c r="A57">
        <v>86.1279</v>
      </c>
      <c r="B57">
        <v>78.81733703613281</v>
      </c>
      <c r="C57">
        <v>0</v>
      </c>
      <c r="D57">
        <v>6.514618873596191</v>
      </c>
      <c r="E57">
        <v>58.6329</v>
      </c>
      <c r="F57">
        <v>64.81428527832031</v>
      </c>
    </row>
    <row r="58" spans="1:6">
      <c r="A58">
        <v>92.712</v>
      </c>
      <c r="B58">
        <v>93.63967895507812</v>
      </c>
      <c r="C58">
        <v>0</v>
      </c>
      <c r="D58">
        <v>-1.597381949424744</v>
      </c>
      <c r="E58">
        <v>27.5735</v>
      </c>
      <c r="F58">
        <v>54.43145751953125</v>
      </c>
    </row>
    <row r="59" spans="1:6">
      <c r="A59">
        <v>92.9068</v>
      </c>
      <c r="B59">
        <v>86.67816162109375</v>
      </c>
      <c r="C59">
        <v>0</v>
      </c>
      <c r="D59">
        <v>-0.9892932176589966</v>
      </c>
      <c r="E59">
        <v>0</v>
      </c>
      <c r="F59">
        <v>23.04592323303223</v>
      </c>
    </row>
    <row r="60" spans="1:6">
      <c r="A60">
        <v>88.50239999999999</v>
      </c>
      <c r="B60">
        <v>77.63150024414062</v>
      </c>
      <c r="C60">
        <v>94.8205</v>
      </c>
      <c r="D60">
        <v>97.1348876953125</v>
      </c>
      <c r="E60">
        <v>95.5249</v>
      </c>
      <c r="F60">
        <v>98.23636627197266</v>
      </c>
    </row>
    <row r="61" spans="1:6">
      <c r="A61">
        <v>93.4448</v>
      </c>
      <c r="B61">
        <v>94.76832580566406</v>
      </c>
      <c r="C61">
        <v>0</v>
      </c>
      <c r="D61">
        <v>-1.752217650413513</v>
      </c>
      <c r="E61">
        <v>0</v>
      </c>
      <c r="F61">
        <v>-1.324923634529114</v>
      </c>
    </row>
    <row r="62" spans="1:6">
      <c r="A62">
        <v>95.3678</v>
      </c>
      <c r="B62">
        <v>95.24784851074219</v>
      </c>
      <c r="C62">
        <v>0</v>
      </c>
      <c r="D62">
        <v>-0.4707982540130615</v>
      </c>
      <c r="E62">
        <v>95.947</v>
      </c>
      <c r="F62">
        <v>90.67302703857422</v>
      </c>
    </row>
    <row r="63" spans="1:6">
      <c r="A63">
        <v>0</v>
      </c>
      <c r="B63">
        <v>0.4784340858459473</v>
      </c>
      <c r="C63">
        <v>0</v>
      </c>
      <c r="D63">
        <v>12.02022933959961</v>
      </c>
      <c r="E63">
        <v>0</v>
      </c>
      <c r="F63">
        <v>-1.491345405578613</v>
      </c>
    </row>
    <row r="64" spans="1:6">
      <c r="A64">
        <v>95.89109999999999</v>
      </c>
      <c r="B64">
        <v>95.99361419677734</v>
      </c>
      <c r="C64">
        <v>87.17959999999999</v>
      </c>
      <c r="D64">
        <v>88.43719482421875</v>
      </c>
      <c r="E64">
        <v>72.6528</v>
      </c>
      <c r="F64">
        <v>90.61208343505859</v>
      </c>
    </row>
    <row r="65" spans="1:6">
      <c r="A65">
        <v>0</v>
      </c>
      <c r="B65">
        <v>0.3065552711486816</v>
      </c>
      <c r="C65">
        <v>97.18600000000001</v>
      </c>
      <c r="D65">
        <v>98.55995178222656</v>
      </c>
      <c r="E65">
        <v>91.5611</v>
      </c>
      <c r="F65">
        <v>87.88140106201172</v>
      </c>
    </row>
    <row r="66" spans="1:6">
      <c r="A66">
        <v>92.7343</v>
      </c>
      <c r="B66">
        <v>96.6285400390625</v>
      </c>
      <c r="C66">
        <v>94.9555</v>
      </c>
      <c r="D66">
        <v>97.74948120117188</v>
      </c>
      <c r="E66">
        <v>39.3514</v>
      </c>
      <c r="F66">
        <v>55.16817092895508</v>
      </c>
    </row>
    <row r="67" spans="1:6">
      <c r="A67">
        <v>0</v>
      </c>
      <c r="B67">
        <v>-0.6344358921051025</v>
      </c>
      <c r="C67">
        <v>91.4866</v>
      </c>
      <c r="D67">
        <v>87.05209350585938</v>
      </c>
      <c r="E67">
        <v>0</v>
      </c>
      <c r="F67">
        <v>-1.441898226737976</v>
      </c>
    </row>
    <row r="68" spans="1:6">
      <c r="A68">
        <v>96.8023</v>
      </c>
      <c r="B68">
        <v>96.77113342285156</v>
      </c>
      <c r="C68">
        <v>0</v>
      </c>
      <c r="D68">
        <v>3.516220808029175</v>
      </c>
      <c r="E68">
        <v>94.0749</v>
      </c>
      <c r="F68">
        <v>95.62762451171875</v>
      </c>
    </row>
    <row r="69" spans="1:6">
      <c r="A69">
        <v>95.0463</v>
      </c>
      <c r="B69">
        <v>93.80764770507812</v>
      </c>
      <c r="C69">
        <v>0</v>
      </c>
      <c r="D69">
        <v>19.17127799987793</v>
      </c>
      <c r="E69">
        <v>85.733</v>
      </c>
      <c r="F69">
        <v>77.85423278808594</v>
      </c>
    </row>
    <row r="70" spans="1:6">
      <c r="A70">
        <v>96.0057</v>
      </c>
      <c r="B70">
        <v>96.06143188476562</v>
      </c>
      <c r="C70">
        <v>0</v>
      </c>
      <c r="D70">
        <v>9.346127510070801</v>
      </c>
      <c r="E70">
        <v>0</v>
      </c>
      <c r="F70">
        <v>2.728404521942139</v>
      </c>
    </row>
    <row r="71" spans="1:6">
      <c r="A71">
        <v>0</v>
      </c>
      <c r="B71">
        <v>5.649088859558105</v>
      </c>
      <c r="C71">
        <v>92.0808</v>
      </c>
      <c r="D71">
        <v>92.75508880615234</v>
      </c>
      <c r="E71">
        <v>0</v>
      </c>
      <c r="F71">
        <v>0.6625045537948608</v>
      </c>
    </row>
    <row r="72" spans="1:6">
      <c r="A72">
        <v>0</v>
      </c>
      <c r="B72">
        <v>-1.704081058502197</v>
      </c>
      <c r="C72">
        <v>43.9745</v>
      </c>
      <c r="D72">
        <v>1.012877345085144</v>
      </c>
      <c r="E72">
        <v>94.26949999999999</v>
      </c>
      <c r="F72">
        <v>96.55691528320312</v>
      </c>
    </row>
    <row r="73" spans="1:6">
      <c r="A73">
        <v>0</v>
      </c>
      <c r="B73">
        <v>11.90453338623047</v>
      </c>
      <c r="C73">
        <v>0</v>
      </c>
      <c r="D73">
        <v>-1.67777419090271</v>
      </c>
      <c r="E73">
        <v>95.1549</v>
      </c>
      <c r="F73">
        <v>96.58401489257812</v>
      </c>
    </row>
    <row r="74" spans="1:6">
      <c r="A74">
        <v>0</v>
      </c>
      <c r="B74">
        <v>1.7922283411026</v>
      </c>
      <c r="C74">
        <v>0</v>
      </c>
      <c r="D74">
        <v>20.82686996459961</v>
      </c>
      <c r="E74">
        <v>95.4374</v>
      </c>
      <c r="F74">
        <v>94.11806488037109</v>
      </c>
    </row>
    <row r="75" spans="1:6">
      <c r="A75">
        <v>0</v>
      </c>
      <c r="B75">
        <v>0.3800956904888153</v>
      </c>
      <c r="C75">
        <v>0</v>
      </c>
      <c r="D75">
        <v>0.3009210824966431</v>
      </c>
      <c r="E75">
        <v>98.0594</v>
      </c>
      <c r="F75">
        <v>96.76679229736328</v>
      </c>
    </row>
    <row r="76" spans="1:6">
      <c r="A76">
        <v>0</v>
      </c>
      <c r="B76">
        <v>-0.9650089144706726</v>
      </c>
      <c r="C76">
        <v>97.3686</v>
      </c>
      <c r="D76">
        <v>98.31334686279297</v>
      </c>
      <c r="E76">
        <v>0</v>
      </c>
      <c r="F76">
        <v>0.2221505641937256</v>
      </c>
    </row>
    <row r="77" spans="1:6">
      <c r="A77">
        <v>71.00409999999999</v>
      </c>
      <c r="B77">
        <v>88.11894226074219</v>
      </c>
      <c r="C77">
        <v>91.265</v>
      </c>
      <c r="D77">
        <v>86.451416015625</v>
      </c>
      <c r="E77">
        <v>84.64230000000001</v>
      </c>
      <c r="F77">
        <v>51.10962677001953</v>
      </c>
    </row>
    <row r="78" spans="1:6">
      <c r="A78">
        <v>0</v>
      </c>
      <c r="B78">
        <v>-0.04975403100252151</v>
      </c>
      <c r="C78">
        <v>83.61669999999999</v>
      </c>
      <c r="D78">
        <v>61.67684173583984</v>
      </c>
      <c r="E78">
        <v>64.6464</v>
      </c>
      <c r="F78">
        <v>84.38169097900391</v>
      </c>
    </row>
    <row r="79" spans="1:6">
      <c r="A79">
        <v>0</v>
      </c>
      <c r="B79">
        <v>0.6870205998420715</v>
      </c>
      <c r="C79">
        <v>95.2518</v>
      </c>
      <c r="D79">
        <v>92.08901214599609</v>
      </c>
      <c r="E79">
        <v>93.7921</v>
      </c>
      <c r="F79">
        <v>91.16786193847656</v>
      </c>
    </row>
    <row r="80" spans="1:6">
      <c r="A80">
        <v>0</v>
      </c>
      <c r="B80">
        <v>0.2401876151561737</v>
      </c>
      <c r="C80">
        <v>0</v>
      </c>
      <c r="D80">
        <v>10.39490795135498</v>
      </c>
      <c r="E80">
        <v>49.6912</v>
      </c>
      <c r="F80">
        <v>50.98653411865234</v>
      </c>
    </row>
    <row r="81" spans="1:6">
      <c r="A81">
        <v>95.6542</v>
      </c>
      <c r="B81">
        <v>96.63288116455078</v>
      </c>
      <c r="C81">
        <v>76.1925</v>
      </c>
      <c r="D81">
        <v>76.08625030517578</v>
      </c>
      <c r="E81">
        <v>0</v>
      </c>
      <c r="F81">
        <v>-0.4525529444217682</v>
      </c>
    </row>
    <row r="82" spans="1:6">
      <c r="A82">
        <v>91.7131</v>
      </c>
      <c r="B82">
        <v>94.16693878173828</v>
      </c>
      <c r="C82">
        <v>0</v>
      </c>
      <c r="D82">
        <v>-0.9582640528678894</v>
      </c>
      <c r="E82">
        <v>97.32899999999999</v>
      </c>
      <c r="F82">
        <v>92.04692840576172</v>
      </c>
    </row>
    <row r="83" spans="1:6">
      <c r="A83">
        <v>98.0419</v>
      </c>
      <c r="B83">
        <v>97.79061889648438</v>
      </c>
      <c r="C83">
        <v>94.2</v>
      </c>
      <c r="D83">
        <v>92.96684265136719</v>
      </c>
      <c r="E83">
        <v>97.5809</v>
      </c>
      <c r="F83">
        <v>97.86537170410156</v>
      </c>
    </row>
    <row r="84" spans="1:6">
      <c r="A84">
        <v>96.8972</v>
      </c>
      <c r="B84">
        <v>99.45417785644531</v>
      </c>
      <c r="C84">
        <v>91.3107</v>
      </c>
      <c r="D84">
        <v>88.69533538818359</v>
      </c>
      <c r="E84">
        <v>0</v>
      </c>
      <c r="F84">
        <v>-1.767780065536499</v>
      </c>
    </row>
    <row r="85" spans="1:6">
      <c r="A85">
        <v>93.6461</v>
      </c>
      <c r="B85">
        <v>92.49314880371094</v>
      </c>
      <c r="C85">
        <v>91.01730000000001</v>
      </c>
      <c r="D85">
        <v>94.18962860107422</v>
      </c>
      <c r="E85">
        <v>60.5714</v>
      </c>
      <c r="F85">
        <v>72.9080810546875</v>
      </c>
    </row>
    <row r="86" spans="1:6">
      <c r="A86">
        <v>97.9268</v>
      </c>
      <c r="B86">
        <v>95.21310424804688</v>
      </c>
      <c r="C86">
        <v>0</v>
      </c>
      <c r="D86">
        <v>23.24881935119629</v>
      </c>
      <c r="E86">
        <v>0</v>
      </c>
      <c r="F86">
        <v>52.40002059936523</v>
      </c>
    </row>
    <row r="87" spans="1:6">
      <c r="A87">
        <v>96.5411</v>
      </c>
      <c r="B87">
        <v>94.43273162841797</v>
      </c>
      <c r="C87">
        <v>0</v>
      </c>
      <c r="D87">
        <v>-0.4544603526592255</v>
      </c>
      <c r="E87">
        <v>94.4075</v>
      </c>
      <c r="F87">
        <v>94.22813415527344</v>
      </c>
    </row>
    <row r="88" spans="1:6">
      <c r="A88">
        <v>0</v>
      </c>
      <c r="B88">
        <v>2.527125358581543</v>
      </c>
      <c r="C88">
        <v>93.84099999999999</v>
      </c>
      <c r="D88">
        <v>92.89503479003906</v>
      </c>
      <c r="E88">
        <v>0</v>
      </c>
      <c r="F88">
        <v>-1.522465825080872</v>
      </c>
    </row>
    <row r="89" spans="1:6">
      <c r="A89">
        <v>0</v>
      </c>
      <c r="B89">
        <v>-1.791487693786621</v>
      </c>
      <c r="C89">
        <v>92.8603</v>
      </c>
      <c r="D89">
        <v>92.78086090087891</v>
      </c>
      <c r="E89">
        <v>0</v>
      </c>
      <c r="F89">
        <v>30.70986366271973</v>
      </c>
    </row>
    <row r="90" spans="1:6">
      <c r="A90">
        <v>95.1343</v>
      </c>
      <c r="B90">
        <v>97.80436706542969</v>
      </c>
      <c r="C90">
        <v>0</v>
      </c>
      <c r="D90">
        <v>0.07692693173885345</v>
      </c>
      <c r="E90">
        <v>93.3051</v>
      </c>
      <c r="F90">
        <v>95.68994140625</v>
      </c>
    </row>
    <row r="91" spans="1:6">
      <c r="A91">
        <v>0</v>
      </c>
      <c r="B91">
        <v>-1.338491797447205</v>
      </c>
      <c r="C91">
        <v>79.4111</v>
      </c>
      <c r="D91">
        <v>83.44569396972656</v>
      </c>
      <c r="E91">
        <v>75.5564</v>
      </c>
      <c r="F91">
        <v>60.38961410522461</v>
      </c>
    </row>
    <row r="92" spans="1:6">
      <c r="A92">
        <v>89.2842</v>
      </c>
      <c r="B92">
        <v>84.51590728759766</v>
      </c>
      <c r="C92">
        <v>0</v>
      </c>
      <c r="D92">
        <v>-0.3200467526912689</v>
      </c>
      <c r="E92">
        <v>0</v>
      </c>
      <c r="F92">
        <v>-0.09713683277368546</v>
      </c>
    </row>
    <row r="93" spans="1:6">
      <c r="A93">
        <v>90.9556</v>
      </c>
      <c r="B93">
        <v>89.04515838623047</v>
      </c>
      <c r="C93">
        <v>94.3563</v>
      </c>
      <c r="D93">
        <v>95.44417572021484</v>
      </c>
      <c r="E93">
        <v>54.1262</v>
      </c>
      <c r="F93">
        <v>72.3187255859375</v>
      </c>
    </row>
    <row r="94" spans="1:6">
      <c r="A94">
        <v>95.88079999999999</v>
      </c>
      <c r="B94">
        <v>97.61423492431641</v>
      </c>
      <c r="C94">
        <v>54.4319</v>
      </c>
      <c r="D94">
        <v>68.67536926269531</v>
      </c>
      <c r="E94">
        <v>95.8237</v>
      </c>
      <c r="F94">
        <v>95.64258575439453</v>
      </c>
    </row>
    <row r="95" spans="1:6">
      <c r="A95">
        <v>0</v>
      </c>
      <c r="B95">
        <v>2.364406108856201</v>
      </c>
      <c r="C95">
        <v>96.98520000000001</v>
      </c>
      <c r="D95">
        <v>93.28067016601562</v>
      </c>
      <c r="E95">
        <v>0</v>
      </c>
      <c r="F95">
        <v>-2.626283407211304</v>
      </c>
    </row>
    <row r="96" spans="1:6">
      <c r="A96">
        <v>0</v>
      </c>
      <c r="B96">
        <v>10.78768825531006</v>
      </c>
      <c r="C96">
        <v>68.51600000000001</v>
      </c>
      <c r="D96">
        <v>47.1025505065918</v>
      </c>
      <c r="E96">
        <v>92.05110000000001</v>
      </c>
      <c r="F96">
        <v>93.89848327636719</v>
      </c>
    </row>
    <row r="97" spans="1:6">
      <c r="A97">
        <v>94.0779</v>
      </c>
      <c r="B97">
        <v>94.53125</v>
      </c>
      <c r="C97">
        <v>0</v>
      </c>
      <c r="D97">
        <v>-1.866458773612976</v>
      </c>
      <c r="E97">
        <v>0</v>
      </c>
      <c r="F97">
        <v>-1.36179780960083</v>
      </c>
    </row>
    <row r="98" spans="1:6">
      <c r="A98">
        <v>96.7505</v>
      </c>
      <c r="B98">
        <v>91.48339080810547</v>
      </c>
      <c r="C98">
        <v>0</v>
      </c>
      <c r="D98">
        <v>-1.609712481498718</v>
      </c>
      <c r="E98">
        <v>94.0264</v>
      </c>
      <c r="F98">
        <v>84.75466156005859</v>
      </c>
    </row>
    <row r="99" spans="1:6">
      <c r="A99">
        <v>0</v>
      </c>
      <c r="B99">
        <v>-0.1071490198373795</v>
      </c>
      <c r="C99">
        <v>94.4421</v>
      </c>
      <c r="D99">
        <v>95.05056762695312</v>
      </c>
      <c r="E99">
        <v>13.7923</v>
      </c>
      <c r="F99">
        <v>7.550989627838135</v>
      </c>
    </row>
    <row r="100" spans="1:6">
      <c r="A100">
        <v>92.4696</v>
      </c>
      <c r="B100">
        <v>95.30060577392578</v>
      </c>
      <c r="C100">
        <v>0</v>
      </c>
      <c r="D100">
        <v>-1.255074143409729</v>
      </c>
      <c r="E100">
        <v>50.6355</v>
      </c>
      <c r="F100">
        <v>57.05548095703125</v>
      </c>
    </row>
    <row r="101" spans="1:6">
      <c r="A101">
        <v>0</v>
      </c>
      <c r="B101">
        <v>-1.612358808517456</v>
      </c>
      <c r="C101">
        <v>74.51430000000001</v>
      </c>
      <c r="D101">
        <v>49.42145538330078</v>
      </c>
      <c r="E101">
        <v>98.1628</v>
      </c>
      <c r="F101">
        <v>99.69394683837891</v>
      </c>
    </row>
    <row r="102" spans="1:6">
      <c r="A102">
        <v>0</v>
      </c>
      <c r="B102">
        <v>-0.2209383696317673</v>
      </c>
      <c r="E102">
        <v>80.4158</v>
      </c>
      <c r="F102">
        <v>68.38030242919922</v>
      </c>
    </row>
    <row r="103" spans="1:6">
      <c r="A103">
        <v>75.9145</v>
      </c>
      <c r="B103">
        <v>81.86466217041016</v>
      </c>
      <c r="E103">
        <v>81.04689999999999</v>
      </c>
      <c r="F103">
        <v>47.81443786621094</v>
      </c>
    </row>
    <row r="104" spans="1:6">
      <c r="A104">
        <v>65.20999999999999</v>
      </c>
      <c r="B104">
        <v>73.94123077392578</v>
      </c>
      <c r="E104">
        <v>0</v>
      </c>
      <c r="F104">
        <v>82.08188629150391</v>
      </c>
    </row>
    <row r="105" spans="1:6">
      <c r="A105">
        <v>97.51860000000001</v>
      </c>
      <c r="B105">
        <v>96.01996612548828</v>
      </c>
      <c r="E105">
        <v>88.07989999999999</v>
      </c>
      <c r="F105">
        <v>53.35362243652344</v>
      </c>
    </row>
    <row r="106" spans="1:6">
      <c r="A106">
        <v>0</v>
      </c>
      <c r="B106">
        <v>-0.7843440175056458</v>
      </c>
      <c r="E106">
        <v>0</v>
      </c>
      <c r="F106">
        <v>74.79257965087891</v>
      </c>
    </row>
    <row r="107" spans="1:6">
      <c r="A107">
        <v>39.7133</v>
      </c>
      <c r="B107">
        <v>28.06793975830078</v>
      </c>
      <c r="E107">
        <v>0</v>
      </c>
      <c r="F107">
        <v>70.12110137939453</v>
      </c>
    </row>
    <row r="108" spans="1:6">
      <c r="A108">
        <v>0</v>
      </c>
      <c r="B108">
        <v>3.658836364746094</v>
      </c>
      <c r="E108">
        <v>97.0509</v>
      </c>
      <c r="F108">
        <v>85.90196228027344</v>
      </c>
    </row>
    <row r="109" spans="1:6">
      <c r="A109">
        <v>96.0898</v>
      </c>
      <c r="B109">
        <v>93.02347564697266</v>
      </c>
      <c r="E109">
        <v>70.2401</v>
      </c>
      <c r="F109">
        <v>63.89051818847656</v>
      </c>
    </row>
    <row r="110" spans="1:6">
      <c r="A110">
        <v>0</v>
      </c>
      <c r="B110">
        <v>0.4897226393222809</v>
      </c>
      <c r="E110">
        <v>94.1598</v>
      </c>
      <c r="F110">
        <v>80.66867828369141</v>
      </c>
    </row>
    <row r="111" spans="1:6">
      <c r="A111">
        <v>92.83369999999999</v>
      </c>
      <c r="B111">
        <v>96.48577117919922</v>
      </c>
      <c r="E111">
        <v>0</v>
      </c>
      <c r="F111">
        <v>68.39891052246094</v>
      </c>
    </row>
    <row r="112" spans="1:6">
      <c r="A112">
        <v>98.42619999999999</v>
      </c>
      <c r="B112">
        <v>98.67619323730469</v>
      </c>
      <c r="E112">
        <v>96.3742</v>
      </c>
      <c r="F112">
        <v>78.37669372558594</v>
      </c>
    </row>
    <row r="113" spans="1:6">
      <c r="A113">
        <v>95.8293</v>
      </c>
      <c r="B113">
        <v>94.60638427734375</v>
      </c>
      <c r="E113">
        <v>98.44929999999999</v>
      </c>
      <c r="F113">
        <v>64.13606262207031</v>
      </c>
    </row>
    <row r="114" spans="1:6">
      <c r="A114">
        <v>0</v>
      </c>
      <c r="B114">
        <v>-0.5092340707778931</v>
      </c>
      <c r="E114">
        <v>96.46769999999999</v>
      </c>
      <c r="F114">
        <v>79.75404357910156</v>
      </c>
    </row>
    <row r="115" spans="1:6">
      <c r="A115">
        <v>0</v>
      </c>
      <c r="B115">
        <v>-0.7714890837669373</v>
      </c>
      <c r="E115">
        <v>92.2294</v>
      </c>
      <c r="F115">
        <v>68.05753326416016</v>
      </c>
    </row>
    <row r="116" spans="1:6">
      <c r="A116">
        <v>0</v>
      </c>
      <c r="B116">
        <v>-0.4839080572128296</v>
      </c>
      <c r="E116">
        <v>0</v>
      </c>
      <c r="F116">
        <v>66.47589874267578</v>
      </c>
    </row>
    <row r="117" spans="1:6">
      <c r="A117">
        <v>50.3321</v>
      </c>
      <c r="B117">
        <v>54.20263671875</v>
      </c>
      <c r="E117">
        <v>34.5547</v>
      </c>
      <c r="F117">
        <v>63.54309463500977</v>
      </c>
    </row>
    <row r="118" spans="1:6">
      <c r="A118">
        <v>98.012</v>
      </c>
      <c r="B118">
        <v>100.3728790283203</v>
      </c>
      <c r="E118">
        <v>79.6208</v>
      </c>
      <c r="F118">
        <v>78.89349365234375</v>
      </c>
    </row>
    <row r="119" spans="1:6">
      <c r="A119">
        <v>88.25709999999999</v>
      </c>
      <c r="B119">
        <v>84.35770416259766</v>
      </c>
      <c r="E119">
        <v>53.0182</v>
      </c>
      <c r="F119">
        <v>74.13031768798828</v>
      </c>
    </row>
    <row r="120" spans="1:6">
      <c r="A120">
        <v>82.1797</v>
      </c>
      <c r="B120">
        <v>83.91151428222656</v>
      </c>
      <c r="E120">
        <v>94.2979</v>
      </c>
      <c r="F120">
        <v>69.75403594970703</v>
      </c>
    </row>
    <row r="121" spans="1:6">
      <c r="A121">
        <v>55.4095</v>
      </c>
      <c r="B121">
        <v>49.88905715942383</v>
      </c>
      <c r="E121">
        <v>0</v>
      </c>
      <c r="F121">
        <v>48.8963508605957</v>
      </c>
    </row>
    <row r="122" spans="1:6">
      <c r="A122">
        <v>0</v>
      </c>
      <c r="B122">
        <v>3.869348526000977</v>
      </c>
      <c r="E122">
        <v>98.35980000000001</v>
      </c>
      <c r="F122">
        <v>85.52183532714844</v>
      </c>
    </row>
    <row r="123" spans="1:6">
      <c r="A123">
        <v>94.79559999999999</v>
      </c>
      <c r="B123">
        <v>89.30292510986328</v>
      </c>
      <c r="E123">
        <v>0</v>
      </c>
      <c r="F123">
        <v>49.46583557128906</v>
      </c>
    </row>
    <row r="124" spans="1:6">
      <c r="A124">
        <v>97.4396</v>
      </c>
      <c r="B124">
        <v>84.55200958251953</v>
      </c>
      <c r="E124">
        <v>48.1493</v>
      </c>
      <c r="F124">
        <v>69.53972625732422</v>
      </c>
    </row>
    <row r="125" spans="1:6">
      <c r="A125">
        <v>96.92019999999999</v>
      </c>
      <c r="B125">
        <v>94.30903625488281</v>
      </c>
      <c r="E125">
        <v>92.7298</v>
      </c>
      <c r="F125">
        <v>81.28517150878906</v>
      </c>
    </row>
    <row r="126" spans="1:6">
      <c r="A126">
        <v>87.7788</v>
      </c>
      <c r="B126">
        <v>90.18479919433594</v>
      </c>
      <c r="E126">
        <v>98.4127</v>
      </c>
      <c r="F126">
        <v>63.87294006347656</v>
      </c>
    </row>
    <row r="127" spans="1:6">
      <c r="A127">
        <v>98.1396</v>
      </c>
      <c r="B127">
        <v>95.87964630126953</v>
      </c>
      <c r="E127">
        <v>97.9389</v>
      </c>
      <c r="F127">
        <v>75.28046417236328</v>
      </c>
    </row>
    <row r="128" spans="1:6">
      <c r="A128">
        <v>86.1103</v>
      </c>
      <c r="B128">
        <v>82.37892150878906</v>
      </c>
      <c r="E128">
        <v>90.157</v>
      </c>
      <c r="F128">
        <v>67.14935302734375</v>
      </c>
    </row>
    <row r="129" spans="1:6">
      <c r="A129">
        <v>0</v>
      </c>
      <c r="B129">
        <v>0.1458037048578262</v>
      </c>
      <c r="E129">
        <v>0</v>
      </c>
      <c r="F129">
        <v>58.13227462768555</v>
      </c>
    </row>
    <row r="130" spans="1:6">
      <c r="A130">
        <v>62.0464</v>
      </c>
      <c r="B130">
        <v>72.66701507568359</v>
      </c>
      <c r="E130">
        <v>98.30370000000001</v>
      </c>
      <c r="F130">
        <v>68.86705017089844</v>
      </c>
    </row>
    <row r="131" spans="1:6">
      <c r="A131">
        <v>63.6318</v>
      </c>
      <c r="B131">
        <v>81.47443389892578</v>
      </c>
      <c r="E131">
        <v>87.8788</v>
      </c>
      <c r="F131">
        <v>49.73528671264648</v>
      </c>
    </row>
    <row r="132" spans="1:6">
      <c r="A132">
        <v>93.2377</v>
      </c>
      <c r="B132">
        <v>92.98290252685547</v>
      </c>
      <c r="E132">
        <v>88.6494</v>
      </c>
      <c r="F132">
        <v>83.82998657226562</v>
      </c>
    </row>
    <row r="133" spans="1:6">
      <c r="A133">
        <v>87.4641</v>
      </c>
      <c r="B133">
        <v>88.06211090087891</v>
      </c>
      <c r="E133">
        <v>91.72880000000001</v>
      </c>
      <c r="F133">
        <v>65.93201446533203</v>
      </c>
    </row>
    <row r="134" spans="1:6">
      <c r="A134">
        <v>82.3961</v>
      </c>
      <c r="B134">
        <v>86.60520935058594</v>
      </c>
      <c r="E134">
        <v>0</v>
      </c>
      <c r="F134">
        <v>77.97722625732422</v>
      </c>
    </row>
    <row r="135" spans="1:6">
      <c r="A135">
        <v>94.37990000000001</v>
      </c>
      <c r="B135">
        <v>95.13181304931641</v>
      </c>
      <c r="E135">
        <v>93.7411</v>
      </c>
      <c r="F135">
        <v>63.3225212097168</v>
      </c>
    </row>
    <row r="136" spans="1:6">
      <c r="A136">
        <v>95.45959999999999</v>
      </c>
      <c r="B136">
        <v>94.47621154785156</v>
      </c>
      <c r="E136">
        <v>0</v>
      </c>
      <c r="F136">
        <v>68.96533203125</v>
      </c>
    </row>
    <row r="137" spans="1:6">
      <c r="A137">
        <v>0</v>
      </c>
      <c r="B137">
        <v>0.3340185880661011</v>
      </c>
      <c r="E137">
        <v>0</v>
      </c>
      <c r="F137">
        <v>81.15361022949219</v>
      </c>
    </row>
    <row r="138" spans="1:6">
      <c r="A138">
        <v>0</v>
      </c>
      <c r="B138">
        <v>0.9630446434020996</v>
      </c>
      <c r="E138">
        <v>95.404</v>
      </c>
      <c r="F138">
        <v>61.60723876953125</v>
      </c>
    </row>
    <row r="139" spans="1:6">
      <c r="A139">
        <v>0</v>
      </c>
      <c r="B139">
        <v>-1.380568504333496</v>
      </c>
      <c r="E139">
        <v>95.8798</v>
      </c>
      <c r="F139">
        <v>52.08556747436523</v>
      </c>
    </row>
    <row r="140" spans="1:6">
      <c r="A140">
        <v>87.9898</v>
      </c>
      <c r="B140">
        <v>85.3209228515625</v>
      </c>
      <c r="E140">
        <v>0</v>
      </c>
      <c r="F140">
        <v>45.27701950073242</v>
      </c>
    </row>
    <row r="141" spans="1:6">
      <c r="A141">
        <v>0</v>
      </c>
      <c r="B141">
        <v>-1.590616583824158</v>
      </c>
      <c r="E141">
        <v>94.85250000000001</v>
      </c>
      <c r="F141">
        <v>73.32396697998047</v>
      </c>
    </row>
    <row r="142" spans="1:6">
      <c r="A142">
        <v>88.43980000000001</v>
      </c>
      <c r="B142">
        <v>93.16764068603516</v>
      </c>
      <c r="E142">
        <v>91.2435</v>
      </c>
      <c r="F142">
        <v>84.35063171386719</v>
      </c>
    </row>
    <row r="143" spans="1:6">
      <c r="A143">
        <v>94.57170000000001</v>
      </c>
      <c r="B143">
        <v>84.41064453125</v>
      </c>
      <c r="E143">
        <v>88.684</v>
      </c>
      <c r="F143">
        <v>83.63890838623047</v>
      </c>
    </row>
    <row r="144" spans="1:6">
      <c r="A144">
        <v>96.941</v>
      </c>
      <c r="B144">
        <v>92.53792572021484</v>
      </c>
      <c r="E144">
        <v>92.8233</v>
      </c>
      <c r="F144">
        <v>55.03574752807617</v>
      </c>
    </row>
    <row r="145" spans="1:6">
      <c r="A145">
        <v>94.1968</v>
      </c>
      <c r="B145">
        <v>93.03042602539062</v>
      </c>
      <c r="E145">
        <v>0</v>
      </c>
      <c r="F145">
        <v>66.4090576171875</v>
      </c>
    </row>
    <row r="146" spans="1:6">
      <c r="A146">
        <v>97.387</v>
      </c>
      <c r="B146">
        <v>97.68932342529297</v>
      </c>
      <c r="E146">
        <v>96.6305</v>
      </c>
      <c r="F146">
        <v>65.07013702392578</v>
      </c>
    </row>
    <row r="147" spans="1:6">
      <c r="A147">
        <v>94.1477</v>
      </c>
      <c r="B147">
        <v>94.78436279296875</v>
      </c>
      <c r="E147">
        <v>0</v>
      </c>
      <c r="F147">
        <v>77.52202606201172</v>
      </c>
    </row>
    <row r="148" spans="1:6">
      <c r="A148">
        <v>0</v>
      </c>
      <c r="B148">
        <v>-1.30444610118866</v>
      </c>
      <c r="E148">
        <v>0</v>
      </c>
      <c r="F148">
        <v>83.24432373046875</v>
      </c>
    </row>
    <row r="149" spans="1:6">
      <c r="A149">
        <v>65.8385</v>
      </c>
      <c r="B149">
        <v>73.26310729980469</v>
      </c>
      <c r="E149">
        <v>91.9205</v>
      </c>
      <c r="F149">
        <v>77.03272247314453</v>
      </c>
    </row>
    <row r="150" spans="1:6">
      <c r="A150">
        <v>97.1713</v>
      </c>
      <c r="B150">
        <v>96.58091735839844</v>
      </c>
      <c r="E150">
        <v>88.3647</v>
      </c>
      <c r="F150">
        <v>62.23796463012695</v>
      </c>
    </row>
    <row r="151" spans="1:6">
      <c r="A151">
        <v>97.9451</v>
      </c>
      <c r="B151">
        <v>97.7205810546875</v>
      </c>
      <c r="E151">
        <v>98.24630000000001</v>
      </c>
      <c r="F151">
        <v>75.09416198730469</v>
      </c>
    </row>
    <row r="152" spans="1:6">
      <c r="A152">
        <v>0</v>
      </c>
      <c r="B152">
        <v>4.16694164276123</v>
      </c>
      <c r="E152">
        <v>87.05159999999999</v>
      </c>
      <c r="F152">
        <v>51.68290328979492</v>
      </c>
    </row>
    <row r="153" spans="1:6">
      <c r="A153">
        <v>95.3156</v>
      </c>
      <c r="B153">
        <v>94.14745330810547</v>
      </c>
      <c r="E153">
        <v>97.9697</v>
      </c>
      <c r="F153">
        <v>77.59622955322266</v>
      </c>
    </row>
    <row r="154" spans="1:6">
      <c r="A154">
        <v>0</v>
      </c>
      <c r="B154">
        <v>-0.8127661943435669</v>
      </c>
      <c r="E154">
        <v>97.46850000000001</v>
      </c>
      <c r="F154">
        <v>81.80291748046875</v>
      </c>
    </row>
    <row r="155" spans="1:6">
      <c r="A155">
        <v>77.4876</v>
      </c>
      <c r="B155">
        <v>78.22534942626953</v>
      </c>
      <c r="E155">
        <v>92.267</v>
      </c>
      <c r="F155">
        <v>66.14517211914062</v>
      </c>
    </row>
    <row r="156" spans="1:6">
      <c r="A156">
        <v>0</v>
      </c>
      <c r="B156">
        <v>-0.0573396235704422</v>
      </c>
      <c r="E156">
        <v>63.5626</v>
      </c>
      <c r="F156">
        <v>75.98899841308594</v>
      </c>
    </row>
    <row r="157" spans="1:6">
      <c r="A157">
        <v>0</v>
      </c>
      <c r="B157">
        <v>-1.462861299514771</v>
      </c>
      <c r="E157">
        <v>67.7923</v>
      </c>
      <c r="F157">
        <v>72.2406005859375</v>
      </c>
    </row>
    <row r="158" spans="1:6">
      <c r="A158">
        <v>0</v>
      </c>
      <c r="B158">
        <v>0.4160044193267822</v>
      </c>
      <c r="E158">
        <v>0</v>
      </c>
      <c r="F158">
        <v>69.90628814697266</v>
      </c>
    </row>
    <row r="159" spans="1:6">
      <c r="A159">
        <v>0</v>
      </c>
      <c r="B159">
        <v>0.956890344619751</v>
      </c>
      <c r="E159">
        <v>98.1859</v>
      </c>
      <c r="F159">
        <v>75.55465698242188</v>
      </c>
    </row>
    <row r="160" spans="1:6">
      <c r="A160">
        <v>0</v>
      </c>
      <c r="B160">
        <v>-0.9477026462554932</v>
      </c>
      <c r="E160">
        <v>97.90219999999999</v>
      </c>
      <c r="F160">
        <v>64.64729309082031</v>
      </c>
    </row>
    <row r="161" spans="1:6">
      <c r="A161">
        <v>92.66289999999999</v>
      </c>
      <c r="B161">
        <v>90.77505493164062</v>
      </c>
      <c r="E161">
        <v>94.23860000000001</v>
      </c>
      <c r="F161">
        <v>74.87297058105469</v>
      </c>
    </row>
    <row r="162" spans="1:6">
      <c r="A162">
        <v>95.6741</v>
      </c>
      <c r="B162">
        <v>94.12131500244141</v>
      </c>
      <c r="E162">
        <v>93.1279</v>
      </c>
      <c r="F162">
        <v>72.27510833740234</v>
      </c>
    </row>
    <row r="163" spans="1:6">
      <c r="A163">
        <v>39.3828</v>
      </c>
      <c r="B163">
        <v>35.45703125</v>
      </c>
      <c r="E163">
        <v>93.2159</v>
      </c>
      <c r="F163">
        <v>80.86228179931641</v>
      </c>
    </row>
    <row r="164" spans="1:6">
      <c r="A164">
        <v>93.3631</v>
      </c>
      <c r="B164">
        <v>93.10920715332031</v>
      </c>
      <c r="E164">
        <v>93.4151</v>
      </c>
      <c r="F164">
        <v>84.66056823730469</v>
      </c>
    </row>
    <row r="165" spans="1:6">
      <c r="A165">
        <v>62.6857</v>
      </c>
      <c r="B165">
        <v>76.64769744873047</v>
      </c>
      <c r="E165">
        <v>0</v>
      </c>
      <c r="F165">
        <v>79.8165283203125</v>
      </c>
    </row>
    <row r="166" spans="1:6">
      <c r="A166">
        <v>0</v>
      </c>
      <c r="B166">
        <v>-1.355867385864258</v>
      </c>
      <c r="E166">
        <v>0</v>
      </c>
      <c r="F166">
        <v>52.6614990234375</v>
      </c>
    </row>
    <row r="167" spans="1:6">
      <c r="A167">
        <v>92.2694</v>
      </c>
      <c r="B167">
        <v>91.13397979736328</v>
      </c>
      <c r="E167">
        <v>0</v>
      </c>
      <c r="F167">
        <v>50.62882995605469</v>
      </c>
    </row>
    <row r="168" spans="1:6">
      <c r="A168">
        <v>96.1469</v>
      </c>
      <c r="B168">
        <v>94.64922332763672</v>
      </c>
      <c r="E168">
        <v>0</v>
      </c>
      <c r="F168">
        <v>52.00030136108398</v>
      </c>
    </row>
    <row r="169" spans="1:6">
      <c r="A169">
        <v>91.0925</v>
      </c>
      <c r="B169">
        <v>94.40559387207031</v>
      </c>
      <c r="E169">
        <v>0</v>
      </c>
      <c r="F169">
        <v>60.43652725219727</v>
      </c>
    </row>
    <row r="170" spans="1:6">
      <c r="A170">
        <v>96.0942</v>
      </c>
      <c r="B170">
        <v>97.05992126464844</v>
      </c>
      <c r="E170">
        <v>97.982</v>
      </c>
      <c r="F170">
        <v>82.40236663818359</v>
      </c>
    </row>
    <row r="171" spans="1:6">
      <c r="A171">
        <v>0</v>
      </c>
      <c r="B171">
        <v>-0.5589004158973694</v>
      </c>
      <c r="E171">
        <v>94.41</v>
      </c>
      <c r="F171">
        <v>61.85974502563477</v>
      </c>
    </row>
    <row r="172" spans="1:6">
      <c r="A172">
        <v>95.9633</v>
      </c>
      <c r="B172">
        <v>95.26775360107422</v>
      </c>
      <c r="E172">
        <v>0</v>
      </c>
      <c r="F172">
        <v>72.33787536621094</v>
      </c>
    </row>
    <row r="173" spans="1:6">
      <c r="A173">
        <v>0</v>
      </c>
      <c r="B173">
        <v>-1.069348573684692</v>
      </c>
      <c r="E173">
        <v>0</v>
      </c>
      <c r="F173">
        <v>73.26683807373047</v>
      </c>
    </row>
    <row r="174" spans="1:6">
      <c r="A174">
        <v>94.7762</v>
      </c>
      <c r="B174">
        <v>95.64931488037109</v>
      </c>
      <c r="E174">
        <v>94.41719999999999</v>
      </c>
      <c r="F174">
        <v>78.32013702392578</v>
      </c>
    </row>
    <row r="175" spans="1:6">
      <c r="A175">
        <v>0</v>
      </c>
      <c r="B175">
        <v>-2.411748886108398</v>
      </c>
      <c r="E175">
        <v>89.6328</v>
      </c>
      <c r="F175">
        <v>69.18422698974609</v>
      </c>
    </row>
    <row r="176" spans="1:6">
      <c r="A176">
        <v>44.0323</v>
      </c>
      <c r="B176">
        <v>34.67042541503906</v>
      </c>
      <c r="E176">
        <v>0</v>
      </c>
      <c r="F176">
        <v>67.88547515869141</v>
      </c>
    </row>
    <row r="177" spans="1:6">
      <c r="A177">
        <v>0</v>
      </c>
      <c r="B177">
        <v>-0.6631271243095398</v>
      </c>
      <c r="E177">
        <v>84.90900000000001</v>
      </c>
      <c r="F177">
        <v>80.82481384277344</v>
      </c>
    </row>
    <row r="178" spans="1:6">
      <c r="A178">
        <v>0</v>
      </c>
      <c r="B178">
        <v>0.6040929555892944</v>
      </c>
      <c r="E178">
        <v>71.7201</v>
      </c>
      <c r="F178">
        <v>85.25481414794922</v>
      </c>
    </row>
    <row r="179" spans="1:6">
      <c r="A179">
        <v>95.37869999999999</v>
      </c>
      <c r="B179">
        <v>98.05356597900391</v>
      </c>
      <c r="E179">
        <v>97.88209999999999</v>
      </c>
      <c r="F179">
        <v>55.76566696166992</v>
      </c>
    </row>
    <row r="180" spans="1:6">
      <c r="A180">
        <v>98.0133</v>
      </c>
      <c r="B180">
        <v>95.416015625</v>
      </c>
      <c r="E180">
        <v>91.229</v>
      </c>
      <c r="F180">
        <v>63.77532196044922</v>
      </c>
    </row>
    <row r="181" spans="1:6">
      <c r="A181">
        <v>61.3916</v>
      </c>
      <c r="B181">
        <v>74.60097503662109</v>
      </c>
      <c r="E181">
        <v>0</v>
      </c>
      <c r="F181">
        <v>63.30618667602539</v>
      </c>
    </row>
    <row r="182" spans="1:6">
      <c r="A182">
        <v>98.2169</v>
      </c>
      <c r="B182">
        <v>101.1048812866211</v>
      </c>
      <c r="E182">
        <v>97.7243</v>
      </c>
      <c r="F182">
        <v>70.10294342041016</v>
      </c>
    </row>
    <row r="183" spans="1:6">
      <c r="A183">
        <v>92.38</v>
      </c>
      <c r="B183">
        <v>93.72077178955078</v>
      </c>
      <c r="E183">
        <v>73.425</v>
      </c>
      <c r="F183">
        <v>77.70133972167969</v>
      </c>
    </row>
    <row r="184" spans="1:6">
      <c r="A184">
        <v>0</v>
      </c>
      <c r="B184">
        <v>1.440950393676758</v>
      </c>
      <c r="E184">
        <v>36.4333</v>
      </c>
      <c r="F184">
        <v>75.00176239013672</v>
      </c>
    </row>
    <row r="185" spans="1:6">
      <c r="A185">
        <v>0</v>
      </c>
      <c r="B185">
        <v>0.07751835882663727</v>
      </c>
      <c r="E185">
        <v>93.43989999999999</v>
      </c>
      <c r="F185">
        <v>75.19100189208984</v>
      </c>
    </row>
    <row r="186" spans="1:6">
      <c r="A186">
        <v>0</v>
      </c>
      <c r="B186">
        <v>1.025664448738098</v>
      </c>
      <c r="E186">
        <v>0</v>
      </c>
      <c r="F186">
        <v>63.89084625244141</v>
      </c>
    </row>
    <row r="187" spans="1:6">
      <c r="A187">
        <v>27.3233</v>
      </c>
      <c r="B187">
        <v>1.758074402809143</v>
      </c>
      <c r="E187">
        <v>92.4842</v>
      </c>
      <c r="F187">
        <v>63.90213394165039</v>
      </c>
    </row>
    <row r="188" spans="1:6">
      <c r="A188">
        <v>0</v>
      </c>
      <c r="B188">
        <v>-1.165971636772156</v>
      </c>
      <c r="E188">
        <v>0</v>
      </c>
      <c r="F188">
        <v>67.39150238037109</v>
      </c>
    </row>
    <row r="189" spans="1:6">
      <c r="A189">
        <v>0</v>
      </c>
      <c r="B189">
        <v>-0.0619896836578846</v>
      </c>
      <c r="E189">
        <v>94.4674</v>
      </c>
      <c r="F189">
        <v>75.78833770751953</v>
      </c>
    </row>
    <row r="190" spans="1:6">
      <c r="A190">
        <v>0</v>
      </c>
      <c r="B190">
        <v>-1.390790820121765</v>
      </c>
      <c r="E190">
        <v>0</v>
      </c>
      <c r="F190">
        <v>69.8192138671875</v>
      </c>
    </row>
    <row r="191" spans="1:6">
      <c r="A191">
        <v>94.9171</v>
      </c>
      <c r="B191">
        <v>94.05153656005859</v>
      </c>
      <c r="E191">
        <v>92.1071</v>
      </c>
      <c r="F191">
        <v>67.48114013671875</v>
      </c>
    </row>
    <row r="192" spans="1:6">
      <c r="A192">
        <v>0</v>
      </c>
      <c r="B192">
        <v>0.1625654846429825</v>
      </c>
      <c r="E192">
        <v>0</v>
      </c>
      <c r="F192">
        <v>78.47084045410156</v>
      </c>
    </row>
    <row r="193" spans="1:6">
      <c r="A193">
        <v>0</v>
      </c>
      <c r="B193">
        <v>-2.177853584289551</v>
      </c>
      <c r="E193">
        <v>97.4933</v>
      </c>
      <c r="F193">
        <v>77.98772430419922</v>
      </c>
    </row>
    <row r="194" spans="1:6">
      <c r="A194">
        <v>0</v>
      </c>
      <c r="B194">
        <v>0.08497525006532669</v>
      </c>
      <c r="E194">
        <v>92.3792</v>
      </c>
      <c r="F194">
        <v>56.1899528503418</v>
      </c>
    </row>
    <row r="195" spans="1:6">
      <c r="A195">
        <v>0</v>
      </c>
      <c r="B195">
        <v>-1.210955023765564</v>
      </c>
      <c r="E195">
        <v>0</v>
      </c>
      <c r="F195">
        <v>69.43348693847656</v>
      </c>
    </row>
    <row r="196" spans="1:6">
      <c r="A196">
        <v>91.42400000000001</v>
      </c>
      <c r="B196">
        <v>92.31309509277344</v>
      </c>
      <c r="E196">
        <v>40.7372</v>
      </c>
      <c r="F196">
        <v>71.79437255859375</v>
      </c>
    </row>
    <row r="197" spans="1:6">
      <c r="A197">
        <v>0</v>
      </c>
      <c r="B197">
        <v>-0.7539268732070923</v>
      </c>
      <c r="E197">
        <v>0</v>
      </c>
      <c r="F197">
        <v>72.04721832275391</v>
      </c>
    </row>
    <row r="198" spans="1:6">
      <c r="A198">
        <v>94.5155</v>
      </c>
      <c r="B198">
        <v>91.11911010742188</v>
      </c>
      <c r="E198">
        <v>84.1915</v>
      </c>
      <c r="F198">
        <v>82.53487396240234</v>
      </c>
    </row>
    <row r="199" spans="1:6">
      <c r="A199">
        <v>0</v>
      </c>
      <c r="B199">
        <v>-0.8074308037757874</v>
      </c>
      <c r="E199">
        <v>83.20180000000001</v>
      </c>
      <c r="F199">
        <v>77.13057708740234</v>
      </c>
    </row>
    <row r="200" spans="1:6">
      <c r="A200">
        <v>0</v>
      </c>
      <c r="B200">
        <v>-1.817599415779114</v>
      </c>
      <c r="E200">
        <v>0</v>
      </c>
      <c r="F200">
        <v>-1.282026648521423</v>
      </c>
    </row>
    <row r="201" spans="1:6">
      <c r="A201">
        <v>98.1845</v>
      </c>
      <c r="B201">
        <v>98.00475311279297</v>
      </c>
      <c r="E201">
        <v>87.86960000000001</v>
      </c>
      <c r="F201">
        <v>83.88974761962891</v>
      </c>
    </row>
    <row r="202" spans="1:6">
      <c r="A202">
        <v>93.0531</v>
      </c>
      <c r="B202">
        <v>94.42141723632812</v>
      </c>
      <c r="E202">
        <v>0</v>
      </c>
      <c r="F202">
        <v>89.32164764404297</v>
      </c>
    </row>
    <row r="203" spans="1:6">
      <c r="A203">
        <v>0</v>
      </c>
      <c r="B203">
        <v>-1.83269464969635</v>
      </c>
      <c r="E203">
        <v>0</v>
      </c>
      <c r="F203">
        <v>4.39466381072998</v>
      </c>
    </row>
    <row r="204" spans="1:6">
      <c r="A204">
        <v>94.3593</v>
      </c>
      <c r="B204">
        <v>94.36114501953125</v>
      </c>
      <c r="E204">
        <v>94.71559999999999</v>
      </c>
      <c r="F204">
        <v>40.98006820678711</v>
      </c>
    </row>
    <row r="205" spans="1:6">
      <c r="A205">
        <v>70.9376</v>
      </c>
      <c r="B205">
        <v>76.72144317626953</v>
      </c>
      <c r="E205">
        <v>84.02330000000001</v>
      </c>
      <c r="F205">
        <v>-1.210039854049683</v>
      </c>
    </row>
    <row r="206" spans="1:6">
      <c r="A206">
        <v>94.86239999999999</v>
      </c>
      <c r="B206">
        <v>97.27490234375</v>
      </c>
      <c r="E206">
        <v>98.1893</v>
      </c>
      <c r="F206">
        <v>-1.203479051589966</v>
      </c>
    </row>
    <row r="207" spans="1:6">
      <c r="A207">
        <v>61.97690000000001</v>
      </c>
      <c r="B207">
        <v>65.21369934082031</v>
      </c>
      <c r="E207">
        <v>0</v>
      </c>
      <c r="F207">
        <v>98.44713592529297</v>
      </c>
    </row>
    <row r="208" spans="1:6">
      <c r="A208">
        <v>67.5579</v>
      </c>
      <c r="B208">
        <v>78.06935882568359</v>
      </c>
      <c r="E208">
        <v>34.1367</v>
      </c>
      <c r="F208">
        <v>91.19089508056641</v>
      </c>
    </row>
    <row r="209" spans="1:6">
      <c r="A209">
        <v>94.3968</v>
      </c>
      <c r="B209">
        <v>96.63961791992188</v>
      </c>
      <c r="E209">
        <v>53.3608</v>
      </c>
      <c r="F209">
        <v>98.80583190917969</v>
      </c>
    </row>
    <row r="210" spans="1:6">
      <c r="A210">
        <v>94.508</v>
      </c>
      <c r="B210">
        <v>89.23770141601562</v>
      </c>
      <c r="E210">
        <v>70.80159999999999</v>
      </c>
      <c r="F210">
        <v>94.79395294189453</v>
      </c>
    </row>
    <row r="211" spans="1:6">
      <c r="A211">
        <v>0</v>
      </c>
      <c r="B211">
        <v>0.1223774030804634</v>
      </c>
      <c r="E211">
        <v>84.36620000000001</v>
      </c>
      <c r="F211">
        <v>87.87699127197266</v>
      </c>
    </row>
    <row r="212" spans="1:6">
      <c r="A212">
        <v>0</v>
      </c>
      <c r="B212">
        <v>-0.4457007050514221</v>
      </c>
      <c r="E212">
        <v>0</v>
      </c>
      <c r="F212">
        <v>96.05510711669922</v>
      </c>
    </row>
    <row r="213" spans="1:6">
      <c r="A213">
        <v>0</v>
      </c>
      <c r="B213">
        <v>0.2980959415435791</v>
      </c>
      <c r="E213">
        <v>93.33920000000001</v>
      </c>
      <c r="F213">
        <v>-0.1935993731021881</v>
      </c>
    </row>
    <row r="214" spans="1:6">
      <c r="A214">
        <v>97.1884</v>
      </c>
      <c r="B214">
        <v>98.69037628173828</v>
      </c>
      <c r="E214">
        <v>43.5746</v>
      </c>
      <c r="F214">
        <v>95.63031768798828</v>
      </c>
    </row>
    <row r="215" spans="1:6">
      <c r="A215">
        <v>69.6733</v>
      </c>
      <c r="B215">
        <v>82.62711334228516</v>
      </c>
      <c r="E215">
        <v>26.9346</v>
      </c>
      <c r="F215">
        <v>91.90238189697266</v>
      </c>
    </row>
    <row r="216" spans="1:6">
      <c r="A216">
        <v>49.99470000000001</v>
      </c>
      <c r="B216">
        <v>66.89041900634766</v>
      </c>
      <c r="E216">
        <v>0</v>
      </c>
      <c r="F216">
        <v>99.83085632324219</v>
      </c>
    </row>
    <row r="217" spans="1:6">
      <c r="A217">
        <v>28.9036</v>
      </c>
      <c r="B217">
        <v>20.66458511352539</v>
      </c>
      <c r="E217">
        <v>95.9807</v>
      </c>
      <c r="F217">
        <v>68.19027709960938</v>
      </c>
    </row>
    <row r="218" spans="1:6">
      <c r="A218">
        <v>0</v>
      </c>
      <c r="B218">
        <v>-0.7031362652778625</v>
      </c>
      <c r="E218">
        <v>34.9115</v>
      </c>
      <c r="F218">
        <v>89.79619598388672</v>
      </c>
    </row>
    <row r="219" spans="1:6">
      <c r="A219">
        <v>94.7037</v>
      </c>
      <c r="B219">
        <v>93.39366149902344</v>
      </c>
      <c r="E219">
        <v>0</v>
      </c>
      <c r="F219">
        <v>89.43008422851562</v>
      </c>
    </row>
    <row r="220" spans="1:6">
      <c r="A220">
        <v>0</v>
      </c>
      <c r="B220">
        <v>0.5558512210845947</v>
      </c>
      <c r="E220">
        <v>91.50530000000001</v>
      </c>
      <c r="F220">
        <v>1.514303207397461</v>
      </c>
    </row>
    <row r="221" spans="1:6">
      <c r="A221">
        <v>95.3309</v>
      </c>
      <c r="B221">
        <v>94.61855316162109</v>
      </c>
      <c r="E221">
        <v>98.18859999999999</v>
      </c>
      <c r="F221">
        <v>-1.629270553588867</v>
      </c>
    </row>
    <row r="222" spans="1:6">
      <c r="A222">
        <v>0</v>
      </c>
      <c r="B222">
        <v>12.87002849578857</v>
      </c>
      <c r="E222">
        <v>93.3062</v>
      </c>
      <c r="F222">
        <v>0.07703216373920441</v>
      </c>
    </row>
    <row r="223" spans="1:6">
      <c r="A223">
        <v>91.0196</v>
      </c>
      <c r="B223">
        <v>91.49742126464844</v>
      </c>
      <c r="E223">
        <v>92.36799999999999</v>
      </c>
      <c r="F223">
        <v>16.32485389709473</v>
      </c>
    </row>
    <row r="224" spans="1:6">
      <c r="A224">
        <v>92.1113</v>
      </c>
      <c r="B224">
        <v>93.20596313476562</v>
      </c>
      <c r="E224">
        <v>0</v>
      </c>
      <c r="F224">
        <v>94.34072875976562</v>
      </c>
    </row>
    <row r="225" spans="1:6">
      <c r="A225">
        <v>96.17740000000001</v>
      </c>
      <c r="B225">
        <v>97.17272186279297</v>
      </c>
      <c r="E225">
        <v>88.40260000000001</v>
      </c>
      <c r="F225">
        <v>-1.783192873001099</v>
      </c>
    </row>
    <row r="226" spans="1:6">
      <c r="A226">
        <v>81.747</v>
      </c>
      <c r="B226">
        <v>89.0989990234375</v>
      </c>
      <c r="E226">
        <v>93.2831</v>
      </c>
      <c r="F226">
        <v>30.97979164123535</v>
      </c>
    </row>
    <row r="227" spans="1:6">
      <c r="A227">
        <v>0</v>
      </c>
      <c r="B227">
        <v>-1.571774363517761</v>
      </c>
      <c r="E227">
        <v>69.5461</v>
      </c>
      <c r="F227">
        <v>93.02997589111328</v>
      </c>
    </row>
    <row r="228" spans="1:6">
      <c r="A228">
        <v>96.4033</v>
      </c>
      <c r="B228">
        <v>94.56602478027344</v>
      </c>
      <c r="E228">
        <v>0</v>
      </c>
      <c r="F228">
        <v>92.759521484375</v>
      </c>
    </row>
    <row r="229" spans="1:6">
      <c r="A229">
        <v>92.04389999999999</v>
      </c>
      <c r="B229">
        <v>92.7734375</v>
      </c>
      <c r="E229">
        <v>0</v>
      </c>
      <c r="F229">
        <v>94.50782775878906</v>
      </c>
    </row>
    <row r="230" spans="1:6">
      <c r="A230">
        <v>0</v>
      </c>
      <c r="B230">
        <v>-0.113241545855999</v>
      </c>
      <c r="E230">
        <v>35.561</v>
      </c>
      <c r="F230">
        <v>91.80544281005859</v>
      </c>
    </row>
    <row r="231" spans="1:6">
      <c r="A231">
        <v>89.9764</v>
      </c>
      <c r="B231">
        <v>90.01010894775391</v>
      </c>
      <c r="E231">
        <v>0</v>
      </c>
      <c r="F231">
        <v>-1.447623729705811</v>
      </c>
    </row>
    <row r="232" spans="1:6">
      <c r="A232">
        <v>0</v>
      </c>
      <c r="B232">
        <v>-1.032037258148193</v>
      </c>
      <c r="E232">
        <v>0</v>
      </c>
      <c r="F232">
        <v>95.57823181152344</v>
      </c>
    </row>
    <row r="233" spans="1:6">
      <c r="A233">
        <v>0</v>
      </c>
      <c r="B233">
        <v>-1.008574366569519</v>
      </c>
      <c r="E233">
        <v>0</v>
      </c>
      <c r="F233">
        <v>53.21868896484375</v>
      </c>
    </row>
    <row r="234" spans="1:6">
      <c r="A234">
        <v>95.1687</v>
      </c>
      <c r="B234">
        <v>95.02787780761719</v>
      </c>
      <c r="E234">
        <v>0</v>
      </c>
      <c r="F234">
        <v>93.853759765625</v>
      </c>
    </row>
    <row r="235" spans="1:6">
      <c r="A235">
        <v>97.90049999999999</v>
      </c>
      <c r="B235">
        <v>100.1597747802734</v>
      </c>
      <c r="E235">
        <v>98.208</v>
      </c>
      <c r="F235">
        <v>13.48931884765625</v>
      </c>
    </row>
    <row r="236" spans="1:6">
      <c r="A236">
        <v>0</v>
      </c>
      <c r="B236">
        <v>-1.263261437416077</v>
      </c>
      <c r="E236">
        <v>0</v>
      </c>
      <c r="F236">
        <v>95.51294708251953</v>
      </c>
    </row>
    <row r="237" spans="1:6">
      <c r="A237">
        <v>96.0369</v>
      </c>
      <c r="B237">
        <v>85.85980987548828</v>
      </c>
      <c r="E237">
        <v>0</v>
      </c>
      <c r="F237">
        <v>90.52278900146484</v>
      </c>
    </row>
    <row r="238" spans="1:6">
      <c r="A238">
        <v>93.72029999999999</v>
      </c>
      <c r="B238">
        <v>91.68904876708984</v>
      </c>
      <c r="E238">
        <v>0</v>
      </c>
      <c r="F238">
        <v>94.93750762939453</v>
      </c>
    </row>
    <row r="239" spans="1:6">
      <c r="A239">
        <v>0</v>
      </c>
      <c r="B239">
        <v>-0.9355245232582092</v>
      </c>
      <c r="E239">
        <v>81.7872</v>
      </c>
      <c r="F239">
        <v>1.467318773269653</v>
      </c>
    </row>
    <row r="240" spans="1:6">
      <c r="A240">
        <v>0</v>
      </c>
      <c r="B240">
        <v>-1.755410313606262</v>
      </c>
      <c r="E240">
        <v>56.5406</v>
      </c>
      <c r="F240">
        <v>95.47339630126953</v>
      </c>
    </row>
    <row r="241" spans="1:6">
      <c r="A241">
        <v>0</v>
      </c>
      <c r="B241">
        <v>0.5092971324920654</v>
      </c>
      <c r="E241">
        <v>87.6232</v>
      </c>
      <c r="F241">
        <v>95.02951049804688</v>
      </c>
    </row>
    <row r="242" spans="1:6">
      <c r="A242">
        <v>96.4331</v>
      </c>
      <c r="B242">
        <v>88.98226165771484</v>
      </c>
      <c r="E242">
        <v>0</v>
      </c>
      <c r="F242">
        <v>95.32439422607422</v>
      </c>
    </row>
    <row r="243" spans="1:6">
      <c r="A243">
        <v>0</v>
      </c>
      <c r="B243">
        <v>-1.566525101661682</v>
      </c>
      <c r="E243">
        <v>0</v>
      </c>
      <c r="F243">
        <v>74.81320953369141</v>
      </c>
    </row>
    <row r="244" spans="1:6">
      <c r="A244">
        <v>87.05</v>
      </c>
      <c r="B244">
        <v>90.70664215087891</v>
      </c>
      <c r="E244">
        <v>0</v>
      </c>
      <c r="F244">
        <v>94.27899169921875</v>
      </c>
    </row>
    <row r="245" spans="1:6">
      <c r="A245">
        <v>58.4141</v>
      </c>
      <c r="B245">
        <v>69.67568206787109</v>
      </c>
      <c r="E245">
        <v>0</v>
      </c>
      <c r="F245">
        <v>-0.316222071647644</v>
      </c>
    </row>
    <row r="246" spans="1:6">
      <c r="A246">
        <v>0</v>
      </c>
      <c r="B246">
        <v>-1.758513331413269</v>
      </c>
      <c r="E246">
        <v>0</v>
      </c>
      <c r="F246">
        <v>94.55901336669922</v>
      </c>
    </row>
    <row r="247" spans="1:6">
      <c r="A247">
        <v>0</v>
      </c>
      <c r="B247">
        <v>2.572115421295166</v>
      </c>
      <c r="E247">
        <v>89.79689999999999</v>
      </c>
      <c r="F247">
        <v>-0.09460977464914322</v>
      </c>
    </row>
    <row r="248" spans="1:6">
      <c r="A248">
        <v>94.6384</v>
      </c>
      <c r="B248">
        <v>94.83428192138672</v>
      </c>
      <c r="E248">
        <v>0</v>
      </c>
      <c r="F248">
        <v>93.69583129882812</v>
      </c>
    </row>
    <row r="249" spans="1:6">
      <c r="A249">
        <v>84.0241</v>
      </c>
      <c r="B249">
        <v>89.31967926025391</v>
      </c>
      <c r="E249">
        <v>94.2983</v>
      </c>
      <c r="F249">
        <v>0.8097473978996277</v>
      </c>
    </row>
    <row r="250" spans="1:6">
      <c r="A250">
        <v>0</v>
      </c>
      <c r="B250">
        <v>30.47081756591797</v>
      </c>
      <c r="E250">
        <v>47.7787</v>
      </c>
      <c r="F250">
        <v>68.91102600097656</v>
      </c>
    </row>
    <row r="251" spans="1:6">
      <c r="A251">
        <v>0</v>
      </c>
      <c r="B251">
        <v>1.082543015480042</v>
      </c>
      <c r="E251">
        <v>44.5448</v>
      </c>
      <c r="F251">
        <v>97.59848785400391</v>
      </c>
    </row>
    <row r="252" spans="1:6">
      <c r="A252">
        <v>96.1808</v>
      </c>
      <c r="B252">
        <v>93.56346893310547</v>
      </c>
      <c r="E252">
        <v>97.72280000000001</v>
      </c>
      <c r="F252">
        <v>92.72291564941406</v>
      </c>
    </row>
    <row r="253" spans="1:6">
      <c r="A253">
        <v>0</v>
      </c>
      <c r="B253">
        <v>-1.970410823822021</v>
      </c>
      <c r="E253">
        <v>0</v>
      </c>
      <c r="F253">
        <v>68.75005340576172</v>
      </c>
    </row>
    <row r="254" spans="1:6">
      <c r="A254">
        <v>81.932</v>
      </c>
      <c r="B254">
        <v>61.85895919799805</v>
      </c>
      <c r="E254">
        <v>42.5481</v>
      </c>
      <c r="F254">
        <v>99.18170928955078</v>
      </c>
    </row>
    <row r="255" spans="1:6">
      <c r="A255">
        <v>97.8098</v>
      </c>
      <c r="B255">
        <v>99.4420166015625</v>
      </c>
      <c r="E255">
        <v>39.8962</v>
      </c>
      <c r="F255">
        <v>92.34808349609375</v>
      </c>
    </row>
    <row r="256" spans="1:6">
      <c r="A256">
        <v>97.57850000000001</v>
      </c>
      <c r="B256">
        <v>93.74479675292969</v>
      </c>
      <c r="E256">
        <v>89.467</v>
      </c>
      <c r="F256">
        <v>-0.6141815781593323</v>
      </c>
    </row>
    <row r="257" spans="1:6">
      <c r="A257">
        <v>0</v>
      </c>
      <c r="B257">
        <v>-1.172410368919373</v>
      </c>
      <c r="E257">
        <v>0</v>
      </c>
      <c r="F257">
        <v>48.28180694580078</v>
      </c>
    </row>
    <row r="258" spans="1:6">
      <c r="A258">
        <v>0</v>
      </c>
      <c r="B258">
        <v>0.6318266987800598</v>
      </c>
      <c r="E258">
        <v>34.2752</v>
      </c>
      <c r="F258">
        <v>90.5438232421875</v>
      </c>
    </row>
    <row r="259" spans="1:6">
      <c r="A259">
        <v>94.9996</v>
      </c>
      <c r="B259">
        <v>93.92113494873047</v>
      </c>
      <c r="E259">
        <v>56.4807</v>
      </c>
      <c r="F259">
        <v>40.39473342895508</v>
      </c>
    </row>
    <row r="260" spans="1:6">
      <c r="A260">
        <v>95.4907</v>
      </c>
      <c r="B260">
        <v>97.23308563232422</v>
      </c>
      <c r="E260">
        <v>0</v>
      </c>
      <c r="F260">
        <v>98.70265197753906</v>
      </c>
    </row>
    <row r="261" spans="1:6">
      <c r="A261">
        <v>86.0398</v>
      </c>
      <c r="B261">
        <v>79.42672729492188</v>
      </c>
      <c r="E261">
        <v>0</v>
      </c>
      <c r="F261">
        <v>97.52828216552734</v>
      </c>
    </row>
    <row r="262" spans="1:6">
      <c r="A262">
        <v>92.8437</v>
      </c>
      <c r="B262">
        <v>94.06159210205078</v>
      </c>
      <c r="E262">
        <v>97.37220000000001</v>
      </c>
      <c r="F262">
        <v>-1.371919631958008</v>
      </c>
    </row>
    <row r="263" spans="1:6">
      <c r="A263">
        <v>0</v>
      </c>
      <c r="B263">
        <v>0.6375910639762878</v>
      </c>
      <c r="E263">
        <v>31.0072</v>
      </c>
      <c r="F263">
        <v>95.59671020507812</v>
      </c>
    </row>
    <row r="264" spans="1:6">
      <c r="A264">
        <v>0</v>
      </c>
      <c r="B264">
        <v>-2.483281373977661</v>
      </c>
      <c r="E264">
        <v>93.4378</v>
      </c>
      <c r="F264">
        <v>-0.1996530294418335</v>
      </c>
    </row>
    <row r="265" spans="1:6">
      <c r="A265">
        <v>0</v>
      </c>
      <c r="B265">
        <v>-0.01217368338257074</v>
      </c>
      <c r="E265">
        <v>0</v>
      </c>
      <c r="F265">
        <v>67.49779510498047</v>
      </c>
    </row>
    <row r="266" spans="1:6">
      <c r="A266">
        <v>73.5134</v>
      </c>
      <c r="B266">
        <v>81.11017608642578</v>
      </c>
      <c r="E266">
        <v>0</v>
      </c>
      <c r="F266">
        <v>94.93636322021484</v>
      </c>
    </row>
    <row r="267" spans="1:6">
      <c r="A267">
        <v>0</v>
      </c>
      <c r="B267">
        <v>-0.2076456248760223</v>
      </c>
      <c r="E267">
        <v>0</v>
      </c>
      <c r="F267">
        <v>94.01146697998047</v>
      </c>
    </row>
    <row r="268" spans="1:6">
      <c r="A268">
        <v>0</v>
      </c>
      <c r="B268">
        <v>-1.28255569934845</v>
      </c>
      <c r="E268">
        <v>57.4947</v>
      </c>
      <c r="F268">
        <v>97.54380798339844</v>
      </c>
    </row>
    <row r="269" spans="1:6">
      <c r="A269">
        <v>0</v>
      </c>
      <c r="B269">
        <v>5.717318534851074</v>
      </c>
      <c r="E269">
        <v>94.7551</v>
      </c>
      <c r="F269">
        <v>-0.5673194527626038</v>
      </c>
    </row>
    <row r="270" spans="1:6">
      <c r="A270">
        <v>0</v>
      </c>
      <c r="B270">
        <v>0.5753430128097534</v>
      </c>
      <c r="E270">
        <v>98.4423</v>
      </c>
      <c r="F270">
        <v>-0.2658201456069946</v>
      </c>
    </row>
    <row r="271" spans="1:6">
      <c r="A271">
        <v>63.5612</v>
      </c>
      <c r="B271">
        <v>82.01761627197266</v>
      </c>
      <c r="E271">
        <v>89.2906</v>
      </c>
      <c r="F271">
        <v>-1.05100679397583</v>
      </c>
    </row>
    <row r="272" spans="1:6">
      <c r="A272">
        <v>0</v>
      </c>
      <c r="B272">
        <v>-0.9080616235733032</v>
      </c>
      <c r="E272">
        <v>94.6035</v>
      </c>
      <c r="F272">
        <v>-0.4844118356704712</v>
      </c>
    </row>
    <row r="273" spans="1:6">
      <c r="A273">
        <v>0</v>
      </c>
      <c r="B273">
        <v>-0.1672412008047104</v>
      </c>
      <c r="E273">
        <v>0</v>
      </c>
      <c r="F273">
        <v>94.79091644287109</v>
      </c>
    </row>
    <row r="274" spans="1:6">
      <c r="A274">
        <v>0</v>
      </c>
      <c r="B274">
        <v>3.62494158744812</v>
      </c>
      <c r="E274">
        <v>96.0843</v>
      </c>
      <c r="F274">
        <v>-2.483148336410522</v>
      </c>
    </row>
    <row r="275" spans="1:6">
      <c r="A275">
        <v>96.19159999999999</v>
      </c>
      <c r="B275">
        <v>99.60324096679688</v>
      </c>
      <c r="E275">
        <v>0</v>
      </c>
      <c r="F275">
        <v>81.92607116699219</v>
      </c>
    </row>
    <row r="276" spans="1:6">
      <c r="A276">
        <v>97.1627</v>
      </c>
      <c r="B276">
        <v>91.66575622558594</v>
      </c>
      <c r="E276">
        <v>97.7385</v>
      </c>
      <c r="F276">
        <v>0.8070634007453918</v>
      </c>
    </row>
    <row r="277" spans="1:6">
      <c r="A277">
        <v>0</v>
      </c>
      <c r="B277">
        <v>-0.07481053471565247</v>
      </c>
      <c r="E277">
        <v>94.49079999999999</v>
      </c>
      <c r="F277">
        <v>-0.8686442375183105</v>
      </c>
    </row>
    <row r="278" spans="1:6">
      <c r="A278">
        <v>97.56789999999999</v>
      </c>
      <c r="B278">
        <v>96.62668609619141</v>
      </c>
      <c r="E278">
        <v>90.54819999999999</v>
      </c>
      <c r="F278">
        <v>0.141023114323616</v>
      </c>
    </row>
    <row r="279" spans="1:6">
      <c r="A279">
        <v>95.643</v>
      </c>
      <c r="B279">
        <v>96.95191955566406</v>
      </c>
      <c r="E279">
        <v>98.0264</v>
      </c>
      <c r="F279">
        <v>7.632840633392334</v>
      </c>
    </row>
    <row r="280" spans="1:6">
      <c r="A280">
        <v>0</v>
      </c>
      <c r="B280">
        <v>0.1529140919446945</v>
      </c>
      <c r="E280">
        <v>59.3491</v>
      </c>
      <c r="F280">
        <v>-0.6857739090919495</v>
      </c>
    </row>
    <row r="281" spans="1:6">
      <c r="A281">
        <v>0</v>
      </c>
      <c r="B281">
        <v>0.1724739074707031</v>
      </c>
      <c r="E281">
        <v>0</v>
      </c>
      <c r="F281">
        <v>95.13263702392578</v>
      </c>
    </row>
    <row r="282" spans="1:6">
      <c r="A282">
        <v>63.3758</v>
      </c>
      <c r="B282">
        <v>66.51857757568359</v>
      </c>
      <c r="E282">
        <v>0</v>
      </c>
      <c r="F282">
        <v>93.34911346435547</v>
      </c>
    </row>
    <row r="283" spans="1:6">
      <c r="A283">
        <v>0</v>
      </c>
      <c r="B283">
        <v>-0.8898786306381226</v>
      </c>
      <c r="E283">
        <v>80.0817</v>
      </c>
      <c r="F283">
        <v>92.10543823242188</v>
      </c>
    </row>
    <row r="284" spans="1:6">
      <c r="A284">
        <v>81.2976</v>
      </c>
      <c r="B284">
        <v>81.27810668945312</v>
      </c>
      <c r="E284">
        <v>95.37090000000001</v>
      </c>
      <c r="F284">
        <v>1.409208416938782</v>
      </c>
    </row>
    <row r="285" spans="1:6">
      <c r="A285">
        <v>94.13290000000001</v>
      </c>
      <c r="B285">
        <v>92.30766296386719</v>
      </c>
      <c r="E285">
        <v>91.53700000000001</v>
      </c>
      <c r="F285">
        <v>0.5787832736968994</v>
      </c>
    </row>
    <row r="286" spans="1:6">
      <c r="A286">
        <v>98.0458</v>
      </c>
      <c r="B286">
        <v>97.87252807617188</v>
      </c>
      <c r="E286">
        <v>0</v>
      </c>
      <c r="F286">
        <v>97.34487915039062</v>
      </c>
    </row>
    <row r="287" spans="1:6">
      <c r="A287">
        <v>96.0369</v>
      </c>
      <c r="B287">
        <v>93.62187957763672</v>
      </c>
      <c r="E287">
        <v>0</v>
      </c>
      <c r="F287">
        <v>33.42919158935547</v>
      </c>
    </row>
    <row r="288" spans="1:6">
      <c r="A288">
        <v>94.6674</v>
      </c>
      <c r="B288">
        <v>95.93366241455078</v>
      </c>
      <c r="E288">
        <v>0</v>
      </c>
      <c r="F288">
        <v>95.73403930664062</v>
      </c>
    </row>
    <row r="289" spans="1:6">
      <c r="A289">
        <v>0</v>
      </c>
      <c r="B289">
        <v>-1.468838691711426</v>
      </c>
      <c r="E289">
        <v>91.271</v>
      </c>
      <c r="F289">
        <v>-0.4431193768978119</v>
      </c>
    </row>
    <row r="290" spans="1:6">
      <c r="A290">
        <v>57.59309999999999</v>
      </c>
      <c r="B290">
        <v>76.44195556640625</v>
      </c>
      <c r="E290">
        <v>95.6799</v>
      </c>
      <c r="F290">
        <v>-1.987837433815002</v>
      </c>
    </row>
    <row r="291" spans="1:6">
      <c r="A291">
        <v>90.4718</v>
      </c>
      <c r="B291">
        <v>87.02326202392578</v>
      </c>
      <c r="E291">
        <v>0</v>
      </c>
      <c r="F291">
        <v>95.98880004882812</v>
      </c>
    </row>
    <row r="292" spans="1:6">
      <c r="A292">
        <v>0</v>
      </c>
      <c r="B292">
        <v>-0.2357458174228668</v>
      </c>
      <c r="E292">
        <v>0</v>
      </c>
      <c r="F292">
        <v>93.5968017578125</v>
      </c>
    </row>
    <row r="293" spans="1:6">
      <c r="A293">
        <v>0</v>
      </c>
      <c r="B293">
        <v>9.658981323242188</v>
      </c>
      <c r="E293">
        <v>93.8582</v>
      </c>
      <c r="F293">
        <v>59.70784759521484</v>
      </c>
    </row>
    <row r="294" spans="1:6">
      <c r="A294">
        <v>71.7141</v>
      </c>
      <c r="B294">
        <v>70.88541412353516</v>
      </c>
      <c r="E294">
        <v>77.41670000000001</v>
      </c>
      <c r="F294">
        <v>81.35569763183594</v>
      </c>
    </row>
    <row r="295" spans="1:6">
      <c r="A295">
        <v>88.4774</v>
      </c>
      <c r="B295">
        <v>86.13468170166016</v>
      </c>
      <c r="E295">
        <v>0</v>
      </c>
      <c r="F295">
        <v>85.92574310302734</v>
      </c>
    </row>
    <row r="296" spans="1:6">
      <c r="A296">
        <v>96.18819999999999</v>
      </c>
      <c r="B296">
        <v>95.65135192871094</v>
      </c>
      <c r="E296">
        <v>91.6399</v>
      </c>
      <c r="F296">
        <v>67.14073181152344</v>
      </c>
    </row>
    <row r="297" spans="1:6">
      <c r="A297">
        <v>0</v>
      </c>
      <c r="B297">
        <v>-1.29961633682251</v>
      </c>
      <c r="E297">
        <v>96.6401</v>
      </c>
      <c r="F297">
        <v>-1.595250487327576</v>
      </c>
    </row>
    <row r="298" spans="1:6">
      <c r="A298">
        <v>71.0659</v>
      </c>
      <c r="B298">
        <v>64.22023773193359</v>
      </c>
      <c r="E298">
        <v>0</v>
      </c>
      <c r="F298">
        <v>95.94992828369141</v>
      </c>
    </row>
    <row r="299" spans="1:6">
      <c r="A299">
        <v>0</v>
      </c>
      <c r="B299">
        <v>1.32231879234314</v>
      </c>
      <c r="E299">
        <v>97.31619999999999</v>
      </c>
      <c r="F299">
        <v>81.47090911865234</v>
      </c>
    </row>
    <row r="300" spans="1:6">
      <c r="A300">
        <v>94.6682</v>
      </c>
      <c r="B300">
        <v>95.66941833496094</v>
      </c>
      <c r="E300">
        <v>0</v>
      </c>
      <c r="F300">
        <v>99.49927520751953</v>
      </c>
    </row>
    <row r="301" spans="1:6">
      <c r="A301">
        <v>0</v>
      </c>
      <c r="B301">
        <v>-0.02171067148447037</v>
      </c>
      <c r="E301">
        <v>0</v>
      </c>
      <c r="F301">
        <v>27.90227508544922</v>
      </c>
    </row>
    <row r="302" spans="1:6">
      <c r="A302">
        <v>39.4721</v>
      </c>
      <c r="B302">
        <v>50.38452529907227</v>
      </c>
      <c r="E302">
        <v>76.82470000000001</v>
      </c>
      <c r="F302">
        <v>86.28023529052734</v>
      </c>
    </row>
    <row r="303" spans="1:6">
      <c r="A303">
        <v>97.009</v>
      </c>
      <c r="B303">
        <v>100.9580612182617</v>
      </c>
      <c r="E303">
        <v>0</v>
      </c>
      <c r="F303">
        <v>-1.365283727645874</v>
      </c>
    </row>
    <row r="304" spans="1:6">
      <c r="A304">
        <v>84.1317</v>
      </c>
      <c r="B304">
        <v>89.41410827636719</v>
      </c>
      <c r="E304">
        <v>0</v>
      </c>
      <c r="F304">
        <v>30.93659591674805</v>
      </c>
    </row>
    <row r="305" spans="1:6">
      <c r="A305">
        <v>96.05329999999999</v>
      </c>
      <c r="B305">
        <v>97.03763580322266</v>
      </c>
      <c r="E305">
        <v>31.3344</v>
      </c>
      <c r="F305">
        <v>57.86870956420898</v>
      </c>
    </row>
    <row r="306" spans="1:6">
      <c r="A306">
        <v>0</v>
      </c>
      <c r="B306">
        <v>2.082603454589844</v>
      </c>
      <c r="E306">
        <v>0</v>
      </c>
      <c r="F306">
        <v>50.99651718139648</v>
      </c>
    </row>
    <row r="307" spans="1:6">
      <c r="A307">
        <v>57.3988</v>
      </c>
      <c r="B307">
        <v>57.39447402954102</v>
      </c>
      <c r="E307">
        <v>93.8986</v>
      </c>
      <c r="F307">
        <v>92.71835327148438</v>
      </c>
    </row>
    <row r="308" spans="1:6">
      <c r="A308">
        <v>97.88200000000001</v>
      </c>
      <c r="B308">
        <v>97.70314788818359</v>
      </c>
      <c r="E308">
        <v>48.757</v>
      </c>
      <c r="F308">
        <v>67.30657196044922</v>
      </c>
    </row>
    <row r="309" spans="1:6">
      <c r="A309">
        <v>0</v>
      </c>
      <c r="B309">
        <v>1.262092113494873</v>
      </c>
      <c r="E309">
        <v>0</v>
      </c>
      <c r="F309">
        <v>-2.344313621520996</v>
      </c>
    </row>
    <row r="310" spans="1:6">
      <c r="A310">
        <v>0</v>
      </c>
      <c r="B310">
        <v>-1.351104736328125</v>
      </c>
      <c r="E310">
        <v>0</v>
      </c>
      <c r="F310">
        <v>13.01989364624023</v>
      </c>
    </row>
    <row r="311" spans="1:6">
      <c r="A311">
        <v>83.6035</v>
      </c>
      <c r="B311">
        <v>88.57846069335938</v>
      </c>
      <c r="E311">
        <v>90.36060000000001</v>
      </c>
      <c r="F311">
        <v>85.85379028320312</v>
      </c>
    </row>
    <row r="312" spans="1:6">
      <c r="A312">
        <v>0</v>
      </c>
      <c r="B312">
        <v>-0.506630003452301</v>
      </c>
      <c r="E312">
        <v>0</v>
      </c>
      <c r="F312">
        <v>-0.6572047472000122</v>
      </c>
    </row>
    <row r="313" spans="1:6">
      <c r="A313">
        <v>93.419</v>
      </c>
      <c r="B313">
        <v>92.65058898925781</v>
      </c>
      <c r="E313">
        <v>91.3809</v>
      </c>
      <c r="F313">
        <v>94.57154846191406</v>
      </c>
    </row>
    <row r="314" spans="1:6">
      <c r="A314">
        <v>97.8111</v>
      </c>
      <c r="B314">
        <v>94.84407043457031</v>
      </c>
      <c r="E314">
        <v>0</v>
      </c>
      <c r="F314">
        <v>9.779095649719238</v>
      </c>
    </row>
    <row r="315" spans="1:6">
      <c r="A315">
        <v>94.61750000000001</v>
      </c>
      <c r="B315">
        <v>90.563232421875</v>
      </c>
      <c r="E315">
        <v>0</v>
      </c>
      <c r="F315">
        <v>-0.086029052734375</v>
      </c>
    </row>
    <row r="316" spans="1:6">
      <c r="A316">
        <v>80.5513</v>
      </c>
      <c r="B316">
        <v>79.89071655273438</v>
      </c>
      <c r="E316">
        <v>77.4808</v>
      </c>
      <c r="F316">
        <v>52.71005249023438</v>
      </c>
    </row>
    <row r="317" spans="1:6">
      <c r="A317">
        <v>97.76260000000001</v>
      </c>
      <c r="B317">
        <v>94.11956024169922</v>
      </c>
      <c r="E317">
        <v>92.98990000000001</v>
      </c>
      <c r="F317">
        <v>91.23717498779297</v>
      </c>
    </row>
    <row r="318" spans="1:6">
      <c r="A318">
        <v>0</v>
      </c>
      <c r="B318">
        <v>0.4088650345802307</v>
      </c>
      <c r="E318">
        <v>80.1264</v>
      </c>
      <c r="F318">
        <v>68.93699645996094</v>
      </c>
    </row>
    <row r="319" spans="1:6">
      <c r="A319">
        <v>82.72790000000001</v>
      </c>
      <c r="B319">
        <v>79.36056518554688</v>
      </c>
      <c r="E319">
        <v>63.9475</v>
      </c>
      <c r="F319">
        <v>69.40381622314453</v>
      </c>
    </row>
    <row r="320" spans="1:6">
      <c r="A320">
        <v>98.0121</v>
      </c>
      <c r="B320">
        <v>97.66532135009766</v>
      </c>
      <c r="E320">
        <v>95.6887</v>
      </c>
      <c r="F320">
        <v>89.98444366455078</v>
      </c>
    </row>
    <row r="321" spans="1:6">
      <c r="A321">
        <v>94.5714</v>
      </c>
      <c r="B321">
        <v>94.65428161621094</v>
      </c>
      <c r="E321">
        <v>0</v>
      </c>
      <c r="F321">
        <v>1.732002258300781</v>
      </c>
    </row>
    <row r="322" spans="1:6">
      <c r="A322">
        <v>90.3125</v>
      </c>
      <c r="B322">
        <v>95.06602478027344</v>
      </c>
      <c r="E322">
        <v>98.4349</v>
      </c>
      <c r="F322">
        <v>140.8134765625</v>
      </c>
    </row>
    <row r="323" spans="1:6">
      <c r="A323">
        <v>0</v>
      </c>
      <c r="B323">
        <v>0.443310022354126</v>
      </c>
      <c r="E323">
        <v>33.6509</v>
      </c>
      <c r="F323">
        <v>62.58068084716797</v>
      </c>
    </row>
    <row r="324" spans="1:6">
      <c r="A324">
        <v>0</v>
      </c>
      <c r="B324">
        <v>0.8765618801116943</v>
      </c>
      <c r="E324">
        <v>93.91419999999999</v>
      </c>
      <c r="F324">
        <v>96.15612030029297</v>
      </c>
    </row>
    <row r="325" spans="1:6">
      <c r="A325">
        <v>89.6129</v>
      </c>
      <c r="B325">
        <v>84.25218963623047</v>
      </c>
      <c r="E325">
        <v>0</v>
      </c>
      <c r="F325">
        <v>0.5126016736030579</v>
      </c>
    </row>
    <row r="326" spans="1:6">
      <c r="A326">
        <v>88.45310000000001</v>
      </c>
      <c r="B326">
        <v>90.37091827392578</v>
      </c>
      <c r="E326">
        <v>0</v>
      </c>
      <c r="F326">
        <v>-2.153085708618164</v>
      </c>
    </row>
    <row r="327" spans="1:6">
      <c r="A327">
        <v>86.29179999999999</v>
      </c>
      <c r="B327">
        <v>83.49518585205078</v>
      </c>
      <c r="E327">
        <v>0</v>
      </c>
      <c r="F327">
        <v>-0.7840943336486816</v>
      </c>
    </row>
    <row r="328" spans="1:6">
      <c r="A328">
        <v>23.9205</v>
      </c>
      <c r="B328">
        <v>6.787366390228271</v>
      </c>
      <c r="E328">
        <v>0</v>
      </c>
      <c r="F328">
        <v>-2.083346843719482</v>
      </c>
    </row>
    <row r="329" spans="1:6">
      <c r="A329">
        <v>94.8981</v>
      </c>
      <c r="B329">
        <v>94.8853759765625</v>
      </c>
      <c r="E329">
        <v>0</v>
      </c>
      <c r="F329">
        <v>-1.037093997001648</v>
      </c>
    </row>
    <row r="330" spans="1:6">
      <c r="A330">
        <v>0</v>
      </c>
      <c r="B330">
        <v>2.093456745147705</v>
      </c>
      <c r="E330">
        <v>0</v>
      </c>
      <c r="F330">
        <v>0.07441086322069168</v>
      </c>
    </row>
    <row r="331" spans="1:6">
      <c r="A331">
        <v>82.83920000000001</v>
      </c>
      <c r="B331">
        <v>86.07886505126953</v>
      </c>
      <c r="E331">
        <v>77.453</v>
      </c>
      <c r="F331">
        <v>53.40554428100586</v>
      </c>
    </row>
    <row r="332" spans="1:6">
      <c r="A332">
        <v>77.6063</v>
      </c>
      <c r="B332">
        <v>74.30818939208984</v>
      </c>
      <c r="E332">
        <v>0</v>
      </c>
      <c r="F332">
        <v>-2.055346488952637</v>
      </c>
    </row>
    <row r="333" spans="1:6">
      <c r="A333">
        <v>80.3092</v>
      </c>
      <c r="B333">
        <v>46.90840530395508</v>
      </c>
      <c r="E333">
        <v>94.3853</v>
      </c>
      <c r="F333">
        <v>96.43663024902344</v>
      </c>
    </row>
    <row r="334" spans="1:6">
      <c r="A334">
        <v>0</v>
      </c>
      <c r="B334">
        <v>-0.9342760443687439</v>
      </c>
      <c r="E334">
        <v>94.9969</v>
      </c>
      <c r="F334">
        <v>90.80003356933594</v>
      </c>
    </row>
    <row r="335" spans="1:6">
      <c r="A335">
        <v>0</v>
      </c>
      <c r="B335">
        <v>0.4329977333545685</v>
      </c>
      <c r="E335">
        <v>0</v>
      </c>
      <c r="F335">
        <v>-0.2999010384082794</v>
      </c>
    </row>
    <row r="336" spans="1:6">
      <c r="A336">
        <v>75.14400000000001</v>
      </c>
      <c r="B336">
        <v>80.66819763183594</v>
      </c>
      <c r="E336">
        <v>97.8249</v>
      </c>
      <c r="F336">
        <v>88.49292755126953</v>
      </c>
    </row>
    <row r="337" spans="1:6">
      <c r="A337">
        <v>0</v>
      </c>
      <c r="B337">
        <v>1.549211144447327</v>
      </c>
      <c r="E337">
        <v>0</v>
      </c>
      <c r="F337">
        <v>57.38576507568359</v>
      </c>
    </row>
    <row r="338" spans="1:6">
      <c r="A338">
        <v>95.3407</v>
      </c>
      <c r="B338">
        <v>95.8460693359375</v>
      </c>
      <c r="E338">
        <v>93.1272</v>
      </c>
      <c r="F338">
        <v>92.09762573242188</v>
      </c>
    </row>
    <row r="339" spans="1:6">
      <c r="A339">
        <v>96.1737</v>
      </c>
      <c r="B339">
        <v>99.30278778076172</v>
      </c>
      <c r="E339">
        <v>0</v>
      </c>
      <c r="F339">
        <v>-1.008793592453003</v>
      </c>
    </row>
    <row r="340" spans="1:6">
      <c r="A340">
        <v>0</v>
      </c>
      <c r="B340">
        <v>-0.7504662871360779</v>
      </c>
      <c r="E340">
        <v>81.6122</v>
      </c>
      <c r="F340">
        <v>88.25232696533203</v>
      </c>
    </row>
    <row r="341" spans="1:6">
      <c r="A341">
        <v>0</v>
      </c>
      <c r="B341">
        <v>-0.07888896018266678</v>
      </c>
      <c r="E341">
        <v>60.3363</v>
      </c>
      <c r="F341">
        <v>36.36991119384766</v>
      </c>
    </row>
    <row r="342" spans="1:6">
      <c r="A342">
        <v>93.7189</v>
      </c>
      <c r="B342">
        <v>89.27247619628906</v>
      </c>
      <c r="E342">
        <v>69.4635</v>
      </c>
      <c r="F342">
        <v>65.67829132080078</v>
      </c>
    </row>
    <row r="343" spans="1:6">
      <c r="A343">
        <v>49.4087</v>
      </c>
      <c r="B343">
        <v>56.84013748168945</v>
      </c>
      <c r="E343">
        <v>94.5993</v>
      </c>
      <c r="F343">
        <v>99.44248199462891</v>
      </c>
    </row>
    <row r="344" spans="1:6">
      <c r="A344">
        <v>95.29989999999999</v>
      </c>
      <c r="B344">
        <v>95.5601806640625</v>
      </c>
      <c r="E344">
        <v>0</v>
      </c>
      <c r="F344">
        <v>-1.638521075248718</v>
      </c>
    </row>
    <row r="345" spans="1:6">
      <c r="A345">
        <v>0</v>
      </c>
      <c r="B345">
        <v>-1.122089028358459</v>
      </c>
      <c r="E345">
        <v>97.666</v>
      </c>
      <c r="F345">
        <v>63.94235229492188</v>
      </c>
    </row>
    <row r="346" spans="1:6">
      <c r="A346">
        <v>95.5321</v>
      </c>
      <c r="B346">
        <v>97.69779968261719</v>
      </c>
      <c r="E346">
        <v>97.0868</v>
      </c>
      <c r="F346">
        <v>95.58782958984375</v>
      </c>
    </row>
    <row r="347" spans="1:6">
      <c r="A347">
        <v>94.73560000000001</v>
      </c>
      <c r="B347">
        <v>90.20337677001953</v>
      </c>
      <c r="E347">
        <v>0</v>
      </c>
      <c r="F347">
        <v>-1.988100290298462</v>
      </c>
    </row>
    <row r="348" spans="1:6">
      <c r="A348">
        <v>92.4714</v>
      </c>
      <c r="B348">
        <v>89.71897125244141</v>
      </c>
      <c r="E348">
        <v>0</v>
      </c>
      <c r="F348">
        <v>-0.7905362844467163</v>
      </c>
    </row>
    <row r="349" spans="1:6">
      <c r="A349">
        <v>93.961</v>
      </c>
      <c r="B349">
        <v>93.61748504638672</v>
      </c>
      <c r="E349">
        <v>96.9224</v>
      </c>
      <c r="F349">
        <v>92.20855712890625</v>
      </c>
    </row>
    <row r="350" spans="1:6">
      <c r="A350">
        <v>84.9259</v>
      </c>
      <c r="B350">
        <v>88.21562957763672</v>
      </c>
      <c r="E350">
        <v>0</v>
      </c>
      <c r="F350">
        <v>-0.5939159393310547</v>
      </c>
    </row>
    <row r="351" spans="1:6">
      <c r="A351">
        <v>0</v>
      </c>
      <c r="B351">
        <v>0.3015297651290894</v>
      </c>
      <c r="E351">
        <v>0</v>
      </c>
      <c r="F351">
        <v>1.590036869049072</v>
      </c>
    </row>
    <row r="352" spans="1:6">
      <c r="A352">
        <v>91.839</v>
      </c>
      <c r="B352">
        <v>87.58531951904297</v>
      </c>
      <c r="E352">
        <v>95.00530000000001</v>
      </c>
      <c r="F352">
        <v>95.22875213623047</v>
      </c>
    </row>
    <row r="353" spans="1:6">
      <c r="A353">
        <v>0</v>
      </c>
      <c r="B353">
        <v>16.0881233215332</v>
      </c>
      <c r="E353">
        <v>81.8018</v>
      </c>
      <c r="F353">
        <v>74.69853210449219</v>
      </c>
    </row>
    <row r="354" spans="1:6">
      <c r="A354">
        <v>64.82810000000001</v>
      </c>
      <c r="B354">
        <v>63.47090530395508</v>
      </c>
      <c r="E354">
        <v>0</v>
      </c>
      <c r="F354">
        <v>5.114535331726074</v>
      </c>
    </row>
    <row r="355" spans="1:6">
      <c r="A355">
        <v>0</v>
      </c>
      <c r="B355">
        <v>-2.437831401824951</v>
      </c>
      <c r="E355">
        <v>93.3826</v>
      </c>
      <c r="F355">
        <v>90.87652587890625</v>
      </c>
    </row>
    <row r="356" spans="1:6">
      <c r="A356">
        <v>80.91670000000001</v>
      </c>
      <c r="B356">
        <v>85.10878753662109</v>
      </c>
      <c r="E356">
        <v>80.4803</v>
      </c>
      <c r="F356">
        <v>52.29456329345703</v>
      </c>
    </row>
    <row r="357" spans="1:6">
      <c r="A357">
        <v>0</v>
      </c>
      <c r="B357">
        <v>2.003249406814575</v>
      </c>
      <c r="E357">
        <v>93.425</v>
      </c>
      <c r="F357">
        <v>95.44217681884766</v>
      </c>
    </row>
    <row r="358" spans="1:6">
      <c r="A358">
        <v>37.5922</v>
      </c>
      <c r="B358">
        <v>46.07917404174805</v>
      </c>
      <c r="E358">
        <v>0</v>
      </c>
      <c r="F358">
        <v>9.909603118896484</v>
      </c>
    </row>
    <row r="359" spans="1:6">
      <c r="A359">
        <v>91.0757</v>
      </c>
      <c r="B359">
        <v>92.97622680664062</v>
      </c>
      <c r="E359">
        <v>98.0081</v>
      </c>
      <c r="F359">
        <v>93.65590667724609</v>
      </c>
    </row>
    <row r="360" spans="1:6">
      <c r="A360">
        <v>93.9915</v>
      </c>
      <c r="B360">
        <v>96.11164855957031</v>
      </c>
      <c r="E360">
        <v>94.0821</v>
      </c>
      <c r="F360">
        <v>97.16790771484375</v>
      </c>
    </row>
    <row r="361" spans="1:6">
      <c r="A361">
        <v>73.0792</v>
      </c>
      <c r="B361">
        <v>82.99954223632812</v>
      </c>
      <c r="E361">
        <v>0</v>
      </c>
      <c r="F361">
        <v>-1.246004581451416</v>
      </c>
    </row>
    <row r="362" spans="1:6">
      <c r="A362">
        <v>85.76739999999999</v>
      </c>
      <c r="B362">
        <v>87.70086669921875</v>
      </c>
      <c r="E362">
        <v>91.2393</v>
      </c>
      <c r="F362">
        <v>94.25170135498047</v>
      </c>
    </row>
    <row r="363" spans="1:6">
      <c r="A363">
        <v>95.6498</v>
      </c>
      <c r="B363">
        <v>95.89459228515625</v>
      </c>
      <c r="E363">
        <v>0</v>
      </c>
      <c r="F363">
        <v>3.324180126190186</v>
      </c>
    </row>
    <row r="364" spans="1:6">
      <c r="A364">
        <v>97.88209999999999</v>
      </c>
      <c r="B364">
        <v>95.06684875488281</v>
      </c>
      <c r="E364">
        <v>0</v>
      </c>
      <c r="F364">
        <v>8.230488777160645</v>
      </c>
    </row>
    <row r="365" spans="1:6">
      <c r="A365">
        <v>0</v>
      </c>
      <c r="B365">
        <v>1.408683896064758</v>
      </c>
      <c r="E365">
        <v>0</v>
      </c>
      <c r="F365">
        <v>39.81636810302734</v>
      </c>
    </row>
    <row r="366" spans="1:6">
      <c r="A366">
        <v>0</v>
      </c>
      <c r="B366">
        <v>2.605182886123657</v>
      </c>
      <c r="E366">
        <v>0</v>
      </c>
      <c r="F366">
        <v>-1.007617354393005</v>
      </c>
    </row>
    <row r="367" spans="1:6">
      <c r="A367">
        <v>94.2111</v>
      </c>
      <c r="B367">
        <v>95.99867248535156</v>
      </c>
      <c r="E367">
        <v>91.69540000000001</v>
      </c>
      <c r="F367">
        <v>95.54611968994141</v>
      </c>
    </row>
    <row r="368" spans="1:6">
      <c r="A368">
        <v>93.2059</v>
      </c>
      <c r="B368">
        <v>83.73359680175781</v>
      </c>
      <c r="E368">
        <v>0</v>
      </c>
      <c r="F368">
        <v>-2.083492994308472</v>
      </c>
    </row>
    <row r="369" spans="1:6">
      <c r="A369">
        <v>94.5346</v>
      </c>
      <c r="B369">
        <v>93.42008972167969</v>
      </c>
      <c r="E369">
        <v>0</v>
      </c>
      <c r="F369">
        <v>47.00791931152344</v>
      </c>
    </row>
    <row r="370" spans="1:6">
      <c r="A370">
        <v>92.15649999999999</v>
      </c>
      <c r="B370">
        <v>93.11058807373047</v>
      </c>
      <c r="E370">
        <v>0</v>
      </c>
      <c r="F370">
        <v>4.923038005828857</v>
      </c>
    </row>
    <row r="371" spans="1:6">
      <c r="A371">
        <v>0</v>
      </c>
      <c r="B371">
        <v>-1.520641207695007</v>
      </c>
      <c r="E371">
        <v>95.2567</v>
      </c>
      <c r="F371">
        <v>98.67548370361328</v>
      </c>
    </row>
    <row r="372" spans="1:6">
      <c r="A372">
        <v>0</v>
      </c>
      <c r="B372">
        <v>-1.337403178215027</v>
      </c>
      <c r="E372">
        <v>98.4734</v>
      </c>
      <c r="F372">
        <v>94.54400634765625</v>
      </c>
    </row>
    <row r="373" spans="1:6">
      <c r="A373">
        <v>97.4504</v>
      </c>
      <c r="B373">
        <v>97.03501892089844</v>
      </c>
      <c r="E373">
        <v>98.3015</v>
      </c>
      <c r="F373">
        <v>95.59793090820312</v>
      </c>
    </row>
    <row r="374" spans="1:6">
      <c r="A374">
        <v>48.1834</v>
      </c>
      <c r="B374">
        <v>32.8249397277832</v>
      </c>
      <c r="E374">
        <v>89.2407</v>
      </c>
      <c r="F374">
        <v>90.00630187988281</v>
      </c>
    </row>
    <row r="375" spans="1:6">
      <c r="A375">
        <v>0</v>
      </c>
      <c r="B375">
        <v>-0.8439933061599731</v>
      </c>
      <c r="E375">
        <v>66.9032</v>
      </c>
      <c r="F375">
        <v>94.00740051269531</v>
      </c>
    </row>
    <row r="376" spans="1:6">
      <c r="A376">
        <v>95.3262</v>
      </c>
      <c r="B376">
        <v>90.24807739257812</v>
      </c>
      <c r="E376">
        <v>0</v>
      </c>
      <c r="F376">
        <v>-1.258477807044983</v>
      </c>
    </row>
    <row r="377" spans="1:6">
      <c r="A377">
        <v>0</v>
      </c>
      <c r="B377">
        <v>-0.1485525965690613</v>
      </c>
      <c r="E377">
        <v>94.8021</v>
      </c>
      <c r="F377">
        <v>97.19057464599609</v>
      </c>
    </row>
    <row r="378" spans="1:6">
      <c r="A378">
        <v>59.8279</v>
      </c>
      <c r="B378">
        <v>68.60111999511719</v>
      </c>
      <c r="E378">
        <v>98.31310000000001</v>
      </c>
      <c r="F378">
        <v>99.69252777099609</v>
      </c>
    </row>
    <row r="379" spans="1:6">
      <c r="A379">
        <v>0</v>
      </c>
      <c r="B379">
        <v>0.2749215364456177</v>
      </c>
      <c r="E379">
        <v>79.8989</v>
      </c>
      <c r="F379">
        <v>88.9219970703125</v>
      </c>
    </row>
    <row r="380" spans="1:6">
      <c r="A380">
        <v>69.1919</v>
      </c>
      <c r="B380">
        <v>62.08489990234375</v>
      </c>
      <c r="E380">
        <v>88.10899999999999</v>
      </c>
      <c r="F380">
        <v>84.21710968017578</v>
      </c>
    </row>
    <row r="381" spans="1:6">
      <c r="A381">
        <v>93.89579999999999</v>
      </c>
      <c r="B381">
        <v>93.21009063720703</v>
      </c>
      <c r="E381">
        <v>0</v>
      </c>
      <c r="F381">
        <v>-0.9508159756660461</v>
      </c>
    </row>
    <row r="382" spans="1:6">
      <c r="A382">
        <v>0</v>
      </c>
      <c r="B382">
        <v>-0.4868212044239044</v>
      </c>
      <c r="E382">
        <v>87.7663</v>
      </c>
      <c r="F382">
        <v>88.30699157714844</v>
      </c>
    </row>
    <row r="383" spans="1:6">
      <c r="A383">
        <v>61.5487</v>
      </c>
      <c r="B383">
        <v>69.48677825927734</v>
      </c>
      <c r="E383">
        <v>94.37</v>
      </c>
      <c r="F383">
        <v>97.90216064453125</v>
      </c>
    </row>
    <row r="384" spans="1:6">
      <c r="A384">
        <v>0</v>
      </c>
      <c r="B384">
        <v>0.1181112378835678</v>
      </c>
      <c r="E384">
        <v>61.4721</v>
      </c>
      <c r="F384">
        <v>82.70692443847656</v>
      </c>
    </row>
    <row r="385" spans="1:6">
      <c r="A385">
        <v>94.62220000000001</v>
      </c>
      <c r="B385">
        <v>95.60919189453125</v>
      </c>
      <c r="E385">
        <v>0</v>
      </c>
      <c r="F385">
        <v>-0.108450323343277</v>
      </c>
    </row>
    <row r="386" spans="1:6">
      <c r="A386">
        <v>0</v>
      </c>
      <c r="B386">
        <v>-0.5507586002349854</v>
      </c>
      <c r="E386">
        <v>0</v>
      </c>
      <c r="F386">
        <v>10.34323596954346</v>
      </c>
    </row>
    <row r="387" spans="1:6">
      <c r="A387">
        <v>0</v>
      </c>
      <c r="B387">
        <v>0.4277204871177673</v>
      </c>
      <c r="E387">
        <v>95.40600000000001</v>
      </c>
      <c r="F387">
        <v>95.71363067626953</v>
      </c>
    </row>
    <row r="388" spans="1:6">
      <c r="A388">
        <v>95.4957</v>
      </c>
      <c r="B388">
        <v>91.96331024169922</v>
      </c>
      <c r="E388">
        <v>0</v>
      </c>
      <c r="F388">
        <v>42.0420036315918</v>
      </c>
    </row>
    <row r="389" spans="1:6">
      <c r="A389">
        <v>86.4483</v>
      </c>
      <c r="B389">
        <v>84.20453643798828</v>
      </c>
      <c r="E389">
        <v>0</v>
      </c>
      <c r="F389">
        <v>4.444358348846436</v>
      </c>
    </row>
    <row r="390" spans="1:6">
      <c r="A390">
        <v>0</v>
      </c>
      <c r="B390">
        <v>-1.883603692054749</v>
      </c>
      <c r="E390">
        <v>97.99339999999999</v>
      </c>
      <c r="F390">
        <v>94.14814758300781</v>
      </c>
    </row>
    <row r="391" spans="1:6">
      <c r="A391">
        <v>92.25060000000001</v>
      </c>
      <c r="B391">
        <v>86.33412170410156</v>
      </c>
      <c r="E391">
        <v>0</v>
      </c>
      <c r="F391">
        <v>25.16792488098145</v>
      </c>
    </row>
    <row r="392" spans="1:6">
      <c r="A392">
        <v>0</v>
      </c>
      <c r="B392">
        <v>-0.4568004012107849</v>
      </c>
      <c r="E392">
        <v>94.4374</v>
      </c>
      <c r="F392">
        <v>92.37618255615234</v>
      </c>
    </row>
    <row r="393" spans="1:6">
      <c r="A393">
        <v>0</v>
      </c>
      <c r="B393">
        <v>1.655458927154541</v>
      </c>
    </row>
    <row r="394" spans="1:6">
      <c r="A394">
        <v>0</v>
      </c>
      <c r="B394">
        <v>0.7502719759941101</v>
      </c>
    </row>
    <row r="395" spans="1:6">
      <c r="A395">
        <v>0</v>
      </c>
      <c r="B395">
        <v>0.6158193349838257</v>
      </c>
    </row>
    <row r="396" spans="1:6">
      <c r="A396">
        <v>71.41500000000001</v>
      </c>
      <c r="B396">
        <v>96.10948944091797</v>
      </c>
    </row>
    <row r="397" spans="1:6">
      <c r="A397">
        <v>61.3556</v>
      </c>
      <c r="B397">
        <v>76.26242828369141</v>
      </c>
    </row>
    <row r="398" spans="1:6">
      <c r="A398">
        <v>0</v>
      </c>
      <c r="B398">
        <v>-0.8615965843200684</v>
      </c>
    </row>
    <row r="399" spans="1:6">
      <c r="A399">
        <v>44.4345</v>
      </c>
      <c r="B399">
        <v>51.68569946289062</v>
      </c>
    </row>
    <row r="400" spans="1:6">
      <c r="A400">
        <v>97.7052</v>
      </c>
      <c r="B400">
        <v>92.41706848144531</v>
      </c>
    </row>
    <row r="401" spans="1:2">
      <c r="A401">
        <v>83.9263</v>
      </c>
      <c r="B401">
        <v>96.60306549072266</v>
      </c>
    </row>
    <row r="402" spans="1:2">
      <c r="A402">
        <v>97.298</v>
      </c>
      <c r="B402">
        <v>98.65118408203125</v>
      </c>
    </row>
    <row r="403" spans="1:2">
      <c r="A403">
        <v>97.93040000000001</v>
      </c>
      <c r="B403">
        <v>97.8096923828125</v>
      </c>
    </row>
    <row r="404" spans="1:2">
      <c r="A404">
        <v>0</v>
      </c>
      <c r="B404">
        <v>0.3400858044624329</v>
      </c>
    </row>
    <row r="405" spans="1:2">
      <c r="A405">
        <v>93.16759999999999</v>
      </c>
      <c r="B405">
        <v>96.84471893310547</v>
      </c>
    </row>
    <row r="406" spans="1:2">
      <c r="A406">
        <v>0</v>
      </c>
      <c r="B406">
        <v>-0.1703076362609863</v>
      </c>
    </row>
    <row r="407" spans="1:2">
      <c r="A407">
        <v>97.9815</v>
      </c>
      <c r="B407">
        <v>95.81101226806641</v>
      </c>
    </row>
    <row r="408" spans="1:2">
      <c r="A408">
        <v>98.06319999999999</v>
      </c>
      <c r="B408">
        <v>97.59949493408203</v>
      </c>
    </row>
    <row r="409" spans="1:2">
      <c r="A409">
        <v>0</v>
      </c>
      <c r="B409">
        <v>-0.8752977848052979</v>
      </c>
    </row>
    <row r="410" spans="1:2">
      <c r="A410">
        <v>0</v>
      </c>
      <c r="B410">
        <v>3.249879360198975</v>
      </c>
    </row>
    <row r="411" spans="1:2">
      <c r="A411">
        <v>90.648</v>
      </c>
      <c r="B411">
        <v>89.23348236083984</v>
      </c>
    </row>
    <row r="412" spans="1:2">
      <c r="A412">
        <v>59.69440000000001</v>
      </c>
      <c r="B412">
        <v>73.04936981201172</v>
      </c>
    </row>
    <row r="413" spans="1:2">
      <c r="A413">
        <v>95.8503</v>
      </c>
      <c r="B413">
        <v>99.52873229980469</v>
      </c>
    </row>
    <row r="414" spans="1:2">
      <c r="A414">
        <v>0</v>
      </c>
      <c r="B414">
        <v>-0.4281297028064728</v>
      </c>
    </row>
    <row r="415" spans="1:2">
      <c r="A415">
        <v>93.0646</v>
      </c>
      <c r="B415">
        <v>91.36366271972656</v>
      </c>
    </row>
    <row r="416" spans="1:2">
      <c r="A416">
        <v>95.28740000000001</v>
      </c>
      <c r="B416">
        <v>91.91942596435547</v>
      </c>
    </row>
    <row r="417" spans="1:2">
      <c r="A417">
        <v>0</v>
      </c>
      <c r="B417">
        <v>-1.708635807037354</v>
      </c>
    </row>
    <row r="418" spans="1:2">
      <c r="A418">
        <v>0</v>
      </c>
      <c r="B418">
        <v>-0.09652670472860336</v>
      </c>
    </row>
    <row r="419" spans="1:2">
      <c r="A419">
        <v>92.0288</v>
      </c>
      <c r="B419">
        <v>91.779052734375</v>
      </c>
    </row>
    <row r="420" spans="1:2">
      <c r="A420">
        <v>97.5205</v>
      </c>
      <c r="B420">
        <v>96.91082000732422</v>
      </c>
    </row>
    <row r="421" spans="1:2">
      <c r="A421">
        <v>79.7628</v>
      </c>
      <c r="B421">
        <v>87.21212768554688</v>
      </c>
    </row>
    <row r="422" spans="1:2">
      <c r="A422">
        <v>0</v>
      </c>
      <c r="B422">
        <v>-0.3329306840896606</v>
      </c>
    </row>
    <row r="423" spans="1:2">
      <c r="A423">
        <v>96.62309999999999</v>
      </c>
      <c r="B423">
        <v>99.90262603759766</v>
      </c>
    </row>
    <row r="424" spans="1:2">
      <c r="A424">
        <v>97.72369999999999</v>
      </c>
      <c r="B424">
        <v>95.70245361328125</v>
      </c>
    </row>
    <row r="425" spans="1:2">
      <c r="A425">
        <v>94.1097</v>
      </c>
      <c r="B425">
        <v>96.15158081054688</v>
      </c>
    </row>
    <row r="426" spans="1:2">
      <c r="A426">
        <v>95.4423</v>
      </c>
      <c r="B426">
        <v>90.75098419189453</v>
      </c>
    </row>
    <row r="427" spans="1:2">
      <c r="A427">
        <v>97.9256</v>
      </c>
      <c r="B427">
        <v>100.0875244140625</v>
      </c>
    </row>
    <row r="428" spans="1:2">
      <c r="A428">
        <v>82.88590000000001</v>
      </c>
      <c r="B428">
        <v>88.69267272949219</v>
      </c>
    </row>
    <row r="429" spans="1:2">
      <c r="A429">
        <v>0</v>
      </c>
      <c r="B429">
        <v>-1.14343786239624</v>
      </c>
    </row>
    <row r="430" spans="1:2">
      <c r="A430">
        <v>62.42600000000001</v>
      </c>
      <c r="B430">
        <v>63.18419647216797</v>
      </c>
    </row>
    <row r="431" spans="1:2">
      <c r="A431">
        <v>95.2998</v>
      </c>
      <c r="B431">
        <v>97.74022674560547</v>
      </c>
    </row>
    <row r="432" spans="1:2">
      <c r="A432">
        <v>0</v>
      </c>
      <c r="B432">
        <v>9.757692337036133</v>
      </c>
    </row>
    <row r="433" spans="1:2">
      <c r="A433">
        <v>0</v>
      </c>
      <c r="B433">
        <v>-0.7020905613899231</v>
      </c>
    </row>
    <row r="434" spans="1:2">
      <c r="A434">
        <v>95.64149999999999</v>
      </c>
      <c r="B434">
        <v>98.3458251953125</v>
      </c>
    </row>
    <row r="435" spans="1:2">
      <c r="A435">
        <v>91.858</v>
      </c>
      <c r="B435">
        <v>93.78666687011719</v>
      </c>
    </row>
    <row r="436" spans="1:2">
      <c r="A436">
        <v>26.37130000000001</v>
      </c>
      <c r="B436">
        <v>24.11651802062988</v>
      </c>
    </row>
    <row r="437" spans="1:2">
      <c r="A437">
        <v>91.47929999999999</v>
      </c>
      <c r="B437">
        <v>85.84747314453125</v>
      </c>
    </row>
    <row r="438" spans="1:2">
      <c r="A438">
        <v>65.3436</v>
      </c>
      <c r="B438">
        <v>52.03321075439453</v>
      </c>
    </row>
    <row r="439" spans="1:2">
      <c r="A439">
        <v>0</v>
      </c>
      <c r="B439">
        <v>0.5964267253875732</v>
      </c>
    </row>
    <row r="440" spans="1:2">
      <c r="A440">
        <v>48.116</v>
      </c>
      <c r="B440">
        <v>65.92526245117188</v>
      </c>
    </row>
    <row r="441" spans="1:2">
      <c r="A441">
        <v>0</v>
      </c>
      <c r="B441">
        <v>-0.8612834215164185</v>
      </c>
    </row>
    <row r="442" spans="1:2">
      <c r="A442">
        <v>0</v>
      </c>
      <c r="B442">
        <v>-0.2112712115049362</v>
      </c>
    </row>
    <row r="443" spans="1:2">
      <c r="A443">
        <v>94.8633</v>
      </c>
      <c r="B443">
        <v>96.45598602294922</v>
      </c>
    </row>
    <row r="444" spans="1:2">
      <c r="A444">
        <v>81.99930000000001</v>
      </c>
      <c r="B444">
        <v>87.65668487548828</v>
      </c>
    </row>
    <row r="445" spans="1:2">
      <c r="A445">
        <v>0</v>
      </c>
      <c r="B445">
        <v>-1.460199952125549</v>
      </c>
    </row>
    <row r="446" spans="1:2">
      <c r="A446">
        <v>0</v>
      </c>
      <c r="B446">
        <v>-0.8445077538490295</v>
      </c>
    </row>
    <row r="447" spans="1:2">
      <c r="A447">
        <v>33.8987</v>
      </c>
      <c r="B447">
        <v>31.49157333374023</v>
      </c>
    </row>
    <row r="448" spans="1:2">
      <c r="A448">
        <v>95.41240000000001</v>
      </c>
      <c r="B448">
        <v>94.78224182128906</v>
      </c>
    </row>
    <row r="449" spans="1:2">
      <c r="A449">
        <v>0</v>
      </c>
      <c r="B449">
        <v>-1.897433280944824</v>
      </c>
    </row>
    <row r="450" spans="1:2">
      <c r="A450">
        <v>0</v>
      </c>
      <c r="B450">
        <v>-0.453648567199707</v>
      </c>
    </row>
    <row r="451" spans="1:2">
      <c r="A451">
        <v>91.88549999999999</v>
      </c>
      <c r="B451">
        <v>91.15895080566406</v>
      </c>
    </row>
    <row r="452" spans="1:2">
      <c r="A452">
        <v>87.5098</v>
      </c>
      <c r="B452">
        <v>89.01853942871094</v>
      </c>
    </row>
    <row r="453" spans="1:2">
      <c r="A453">
        <v>0</v>
      </c>
      <c r="B453">
        <v>-2.034226179122925</v>
      </c>
    </row>
    <row r="454" spans="1:2">
      <c r="A454">
        <v>94.95350000000001</v>
      </c>
      <c r="B454">
        <v>86.43669891357422</v>
      </c>
    </row>
    <row r="455" spans="1:2">
      <c r="A455">
        <v>87.6917</v>
      </c>
      <c r="B455">
        <v>92.38114929199219</v>
      </c>
    </row>
    <row r="456" spans="1:2">
      <c r="A456">
        <v>0</v>
      </c>
      <c r="B456">
        <v>4.247527122497559</v>
      </c>
    </row>
    <row r="457" spans="1:2">
      <c r="A457">
        <v>48.5674</v>
      </c>
      <c r="B457">
        <v>67.10127258300781</v>
      </c>
    </row>
    <row r="458" spans="1:2">
      <c r="A458">
        <v>97.8891</v>
      </c>
      <c r="B458">
        <v>95.92338562011719</v>
      </c>
    </row>
    <row r="459" spans="1:2">
      <c r="A459">
        <v>96.4987</v>
      </c>
      <c r="B459">
        <v>97.49795532226562</v>
      </c>
    </row>
    <row r="460" spans="1:2">
      <c r="A460">
        <v>0</v>
      </c>
      <c r="B460">
        <v>2.993936061859131</v>
      </c>
    </row>
    <row r="461" spans="1:2">
      <c r="A461">
        <v>72.5429</v>
      </c>
      <c r="B461">
        <v>81.01022338867188</v>
      </c>
    </row>
    <row r="462" spans="1:2">
      <c r="A462">
        <v>0</v>
      </c>
      <c r="B462">
        <v>-1.580323815345764</v>
      </c>
    </row>
    <row r="463" spans="1:2">
      <c r="A463">
        <v>60.58619999999999</v>
      </c>
      <c r="B463">
        <v>51.26042938232422</v>
      </c>
    </row>
    <row r="464" spans="1:2">
      <c r="A464">
        <v>98.1478</v>
      </c>
      <c r="B464">
        <v>99.91773223876953</v>
      </c>
    </row>
    <row r="465" spans="1:2">
      <c r="A465">
        <v>98.30110000000001</v>
      </c>
      <c r="B465">
        <v>93.65525817871094</v>
      </c>
    </row>
    <row r="466" spans="1:2">
      <c r="A466">
        <v>95.492</v>
      </c>
      <c r="B466">
        <v>95.9464111328125</v>
      </c>
    </row>
    <row r="467" spans="1:2">
      <c r="A467">
        <v>96.3424</v>
      </c>
      <c r="B467">
        <v>97.38134002685547</v>
      </c>
    </row>
    <row r="468" spans="1:2">
      <c r="A468">
        <v>94.92319999999999</v>
      </c>
      <c r="B468">
        <v>91.91059112548828</v>
      </c>
    </row>
    <row r="469" spans="1:2">
      <c r="A469">
        <v>0</v>
      </c>
      <c r="B469">
        <v>-0.1192006021738052</v>
      </c>
    </row>
    <row r="470" spans="1:2">
      <c r="A470">
        <v>0</v>
      </c>
      <c r="B470">
        <v>-0.1605491787195206</v>
      </c>
    </row>
    <row r="471" spans="1:2">
      <c r="A471">
        <v>94.36579999999999</v>
      </c>
      <c r="B471">
        <v>93.24912261962891</v>
      </c>
    </row>
    <row r="472" spans="1:2">
      <c r="A472">
        <v>97.3168</v>
      </c>
      <c r="B472">
        <v>97.07887268066406</v>
      </c>
    </row>
    <row r="473" spans="1:2">
      <c r="A473">
        <v>85.6185</v>
      </c>
      <c r="B473">
        <v>91.42937469482422</v>
      </c>
    </row>
    <row r="474" spans="1:2">
      <c r="A474">
        <v>96.08929999999999</v>
      </c>
      <c r="B474">
        <v>99.17804718017578</v>
      </c>
    </row>
    <row r="475" spans="1:2">
      <c r="A475">
        <v>97.02370000000001</v>
      </c>
      <c r="B475">
        <v>99.2181396484375</v>
      </c>
    </row>
    <row r="476" spans="1:2">
      <c r="A476">
        <v>0</v>
      </c>
      <c r="B476">
        <v>-1.092843055725098</v>
      </c>
    </row>
    <row r="477" spans="1:2">
      <c r="A477">
        <v>93.72190000000001</v>
      </c>
      <c r="B477">
        <v>95.43819427490234</v>
      </c>
    </row>
    <row r="478" spans="1:2">
      <c r="A478">
        <v>97.2766</v>
      </c>
      <c r="B478">
        <v>97.08119964599609</v>
      </c>
    </row>
    <row r="479" spans="1:2">
      <c r="A479">
        <v>0</v>
      </c>
      <c r="B479">
        <v>-0.1094568222761154</v>
      </c>
    </row>
    <row r="480" spans="1:2">
      <c r="A480">
        <v>0</v>
      </c>
      <c r="B480">
        <v>10.97152423858643</v>
      </c>
    </row>
    <row r="481" spans="1:2">
      <c r="A481">
        <v>0</v>
      </c>
      <c r="B481">
        <v>-1.407794952392578</v>
      </c>
    </row>
    <row r="482" spans="1:2">
      <c r="A482">
        <v>94.98260000000001</v>
      </c>
      <c r="B482">
        <v>95.15239715576172</v>
      </c>
    </row>
    <row r="483" spans="1:2">
      <c r="A483">
        <v>0</v>
      </c>
      <c r="B483">
        <v>3.871829748153687</v>
      </c>
    </row>
    <row r="484" spans="1:2">
      <c r="A484">
        <v>0</v>
      </c>
      <c r="B484">
        <v>-2.056849479675293</v>
      </c>
    </row>
    <row r="485" spans="1:2">
      <c r="A485">
        <v>22.39</v>
      </c>
      <c r="B485">
        <v>19.8266773223877</v>
      </c>
    </row>
    <row r="486" spans="1:2">
      <c r="A486">
        <v>78.8399</v>
      </c>
      <c r="B486">
        <v>84.56111907958984</v>
      </c>
    </row>
    <row r="487" spans="1:2">
      <c r="A487">
        <v>95.5445</v>
      </c>
      <c r="B487">
        <v>98.57472229003906</v>
      </c>
    </row>
    <row r="488" spans="1:2">
      <c r="A488">
        <v>0</v>
      </c>
      <c r="B488">
        <v>-0.7581409811973572</v>
      </c>
    </row>
    <row r="489" spans="1:2">
      <c r="A489">
        <v>69.24979999999999</v>
      </c>
      <c r="B489">
        <v>72.89360046386719</v>
      </c>
    </row>
    <row r="490" spans="1:2">
      <c r="A490">
        <v>97.69280000000001</v>
      </c>
      <c r="B490">
        <v>94.75356292724609</v>
      </c>
    </row>
    <row r="491" spans="1:2">
      <c r="A491">
        <v>0</v>
      </c>
      <c r="B491">
        <v>-1.284423112869263</v>
      </c>
    </row>
    <row r="492" spans="1:2">
      <c r="A492">
        <v>97.0333</v>
      </c>
      <c r="B492">
        <v>97.19931030273438</v>
      </c>
    </row>
    <row r="493" spans="1:2">
      <c r="A493">
        <v>96.07510000000001</v>
      </c>
      <c r="B493">
        <v>98.2249755859375</v>
      </c>
    </row>
    <row r="494" spans="1:2">
      <c r="A494">
        <v>51.6689</v>
      </c>
      <c r="B494">
        <v>71.32621765136719</v>
      </c>
    </row>
    <row r="495" spans="1:2">
      <c r="A495">
        <v>95.65130000000001</v>
      </c>
      <c r="B495">
        <v>98.96065521240234</v>
      </c>
    </row>
    <row r="496" spans="1:2">
      <c r="A496">
        <v>53.5467</v>
      </c>
      <c r="B496">
        <v>70.43057250976562</v>
      </c>
    </row>
    <row r="497" spans="1:2">
      <c r="A497">
        <v>0</v>
      </c>
      <c r="B497">
        <v>0.4018360674381256</v>
      </c>
    </row>
    <row r="498" spans="1:2">
      <c r="A498">
        <v>97.9363</v>
      </c>
      <c r="B498">
        <v>97.30978393554688</v>
      </c>
    </row>
    <row r="499" spans="1:2">
      <c r="A499">
        <v>90.7208</v>
      </c>
      <c r="B499">
        <v>94.01522064208984</v>
      </c>
    </row>
    <row r="500" spans="1:2">
      <c r="A500">
        <v>0</v>
      </c>
      <c r="B500">
        <v>0.3256292641162872</v>
      </c>
    </row>
    <row r="501" spans="1:2">
      <c r="A501">
        <v>95.6785</v>
      </c>
      <c r="B501">
        <v>96.02899932861328</v>
      </c>
    </row>
    <row r="502" spans="1:2">
      <c r="A502">
        <v>0</v>
      </c>
      <c r="B502">
        <v>3.190710067749023</v>
      </c>
    </row>
    <row r="503" spans="1:2">
      <c r="A503">
        <v>0</v>
      </c>
      <c r="B503">
        <v>-0.07473059743642807</v>
      </c>
    </row>
    <row r="504" spans="1:2">
      <c r="A504">
        <v>92.3224</v>
      </c>
      <c r="B504">
        <v>92.99884033203125</v>
      </c>
    </row>
    <row r="505" spans="1:2">
      <c r="A505">
        <v>94.0004</v>
      </c>
      <c r="B505">
        <v>95.55830383300781</v>
      </c>
    </row>
    <row r="506" spans="1:2">
      <c r="A506">
        <v>93.8412</v>
      </c>
      <c r="B506">
        <v>90.66732025146484</v>
      </c>
    </row>
    <row r="507" spans="1:2">
      <c r="A507">
        <v>0</v>
      </c>
      <c r="B507">
        <v>-1.359886765480042</v>
      </c>
    </row>
    <row r="508" spans="1:2">
      <c r="A508">
        <v>0</v>
      </c>
      <c r="B508">
        <v>0.1830522119998932</v>
      </c>
    </row>
    <row r="509" spans="1:2">
      <c r="A509">
        <v>70.7914</v>
      </c>
      <c r="B509">
        <v>67.48207092285156</v>
      </c>
    </row>
    <row r="510" spans="1:2">
      <c r="A510">
        <v>62.0208</v>
      </c>
      <c r="B510">
        <v>50.67057800292969</v>
      </c>
    </row>
    <row r="511" spans="1:2">
      <c r="A511">
        <v>93.36620000000001</v>
      </c>
      <c r="B511">
        <v>92.29701232910156</v>
      </c>
    </row>
    <row r="512" spans="1:2">
      <c r="A512">
        <v>95.6561</v>
      </c>
      <c r="B512">
        <v>96.40194702148438</v>
      </c>
    </row>
    <row r="513" spans="1:2">
      <c r="A513">
        <v>0</v>
      </c>
      <c r="B513">
        <v>-0.393826961517334</v>
      </c>
    </row>
    <row r="514" spans="1:2">
      <c r="A514">
        <v>97.7876</v>
      </c>
      <c r="B514">
        <v>97.29429626464844</v>
      </c>
    </row>
    <row r="515" spans="1:2">
      <c r="A515">
        <v>94.9036</v>
      </c>
      <c r="B515">
        <v>94.78215026855469</v>
      </c>
    </row>
    <row r="516" spans="1:2">
      <c r="A516">
        <v>94.7244</v>
      </c>
      <c r="B516">
        <v>93.60724639892578</v>
      </c>
    </row>
    <row r="517" spans="1:2">
      <c r="A517">
        <v>93.15779999999999</v>
      </c>
      <c r="B517">
        <v>93.96099090576172</v>
      </c>
    </row>
    <row r="518" spans="1:2">
      <c r="A518">
        <v>98.08969999999999</v>
      </c>
      <c r="B518">
        <v>97.40340423583984</v>
      </c>
    </row>
    <row r="519" spans="1:2">
      <c r="A519">
        <v>0</v>
      </c>
      <c r="B519">
        <v>-1.0950026512146</v>
      </c>
    </row>
    <row r="520" spans="1:2">
      <c r="A520">
        <v>90.23569999999999</v>
      </c>
      <c r="B520">
        <v>90.19607543945312</v>
      </c>
    </row>
    <row r="521" spans="1:2">
      <c r="A521">
        <v>95.8301</v>
      </c>
      <c r="B521">
        <v>91.86421966552734</v>
      </c>
    </row>
    <row r="522" spans="1:2">
      <c r="A522">
        <v>0</v>
      </c>
      <c r="B522">
        <v>-0.2105250507593155</v>
      </c>
    </row>
    <row r="523" spans="1:2">
      <c r="A523">
        <v>79.1962</v>
      </c>
      <c r="B523">
        <v>87.71924591064453</v>
      </c>
    </row>
    <row r="524" spans="1:2">
      <c r="A524">
        <v>95.82640000000001</v>
      </c>
      <c r="B524">
        <v>94.80849456787109</v>
      </c>
    </row>
    <row r="525" spans="1:2">
      <c r="A525">
        <v>0</v>
      </c>
      <c r="B525">
        <v>-0.5419157147407532</v>
      </c>
    </row>
    <row r="526" spans="1:2">
      <c r="A526">
        <v>0</v>
      </c>
      <c r="B526">
        <v>-1.248427867889404</v>
      </c>
    </row>
    <row r="527" spans="1:2">
      <c r="A527">
        <v>93.97280000000001</v>
      </c>
      <c r="B527">
        <v>95.15283966064453</v>
      </c>
    </row>
    <row r="528" spans="1:2">
      <c r="A528">
        <v>87.8852</v>
      </c>
      <c r="B528">
        <v>87.813232421875</v>
      </c>
    </row>
    <row r="529" spans="1:2">
      <c r="A529">
        <v>90.10209999999999</v>
      </c>
      <c r="B529">
        <v>85.08059692382812</v>
      </c>
    </row>
    <row r="530" spans="1:2">
      <c r="A530">
        <v>0</v>
      </c>
      <c r="B530">
        <v>-1.060327053070068</v>
      </c>
    </row>
    <row r="531" spans="1:2">
      <c r="A531">
        <v>94.37220000000001</v>
      </c>
      <c r="B531">
        <v>96.41698455810547</v>
      </c>
    </row>
    <row r="532" spans="1:2">
      <c r="A532">
        <v>60.34940000000001</v>
      </c>
      <c r="B532">
        <v>63.49094772338867</v>
      </c>
    </row>
    <row r="533" spans="1:2">
      <c r="A533">
        <v>0</v>
      </c>
      <c r="B533">
        <v>-0.02601899765431881</v>
      </c>
    </row>
    <row r="534" spans="1:2">
      <c r="A534">
        <v>71.5044</v>
      </c>
      <c r="B534">
        <v>79.88591766357422</v>
      </c>
    </row>
    <row r="535" spans="1:2">
      <c r="A535">
        <v>0</v>
      </c>
      <c r="B535">
        <v>0.2376389056444168</v>
      </c>
    </row>
    <row r="536" spans="1:2">
      <c r="A536">
        <v>62.2821</v>
      </c>
      <c r="B536">
        <v>45.54430770874023</v>
      </c>
    </row>
    <row r="537" spans="1:2">
      <c r="A537">
        <v>0</v>
      </c>
      <c r="B537">
        <v>3.743482351303101</v>
      </c>
    </row>
    <row r="538" spans="1:2">
      <c r="A538">
        <v>86.88</v>
      </c>
      <c r="B538">
        <v>88.51728820800781</v>
      </c>
    </row>
    <row r="539" spans="1:2">
      <c r="A539">
        <v>90.521</v>
      </c>
      <c r="B539">
        <v>82.80329132080078</v>
      </c>
    </row>
    <row r="540" spans="1:2">
      <c r="A540">
        <v>45.7502</v>
      </c>
      <c r="B540">
        <v>48.03834533691406</v>
      </c>
    </row>
    <row r="541" spans="1:2">
      <c r="A541">
        <v>0</v>
      </c>
      <c r="B541">
        <v>-1.335907816886902</v>
      </c>
    </row>
    <row r="542" spans="1:2">
      <c r="A542">
        <v>36.7442</v>
      </c>
      <c r="B542">
        <v>42.85988235473633</v>
      </c>
    </row>
    <row r="543" spans="1:2">
      <c r="A543">
        <v>94.27500000000001</v>
      </c>
      <c r="B543">
        <v>93.17959594726562</v>
      </c>
    </row>
    <row r="544" spans="1:2">
      <c r="A544">
        <v>90.1589</v>
      </c>
      <c r="B544">
        <v>87.95107269287109</v>
      </c>
    </row>
    <row r="545" spans="1:2">
      <c r="A545">
        <v>93.5509</v>
      </c>
      <c r="B545">
        <v>94.7484130859375</v>
      </c>
    </row>
    <row r="546" spans="1:2">
      <c r="A546">
        <v>97.0214</v>
      </c>
      <c r="B546">
        <v>91.53358459472656</v>
      </c>
    </row>
    <row r="547" spans="1:2">
      <c r="A547">
        <v>95.0496</v>
      </c>
      <c r="B547">
        <v>94.28270721435547</v>
      </c>
    </row>
    <row r="548" spans="1:2">
      <c r="A548">
        <v>0</v>
      </c>
      <c r="B548">
        <v>-0.1583231538534164</v>
      </c>
    </row>
    <row r="549" spans="1:2">
      <c r="A549">
        <v>0</v>
      </c>
      <c r="B549">
        <v>10.40636444091797</v>
      </c>
    </row>
    <row r="550" spans="1:2">
      <c r="A550">
        <v>0</v>
      </c>
      <c r="B550">
        <v>0.7067237496376038</v>
      </c>
    </row>
    <row r="551" spans="1:2">
      <c r="A551">
        <v>95.1345</v>
      </c>
      <c r="B551">
        <v>93.67948150634766</v>
      </c>
    </row>
    <row r="552" spans="1:2">
      <c r="A552">
        <v>93.90860000000001</v>
      </c>
      <c r="B552">
        <v>93.46757507324219</v>
      </c>
    </row>
    <row r="553" spans="1:2">
      <c r="A553">
        <v>0</v>
      </c>
      <c r="B553">
        <v>-0.137687548995018</v>
      </c>
    </row>
    <row r="554" spans="1:2">
      <c r="A554">
        <v>84.843</v>
      </c>
      <c r="B554">
        <v>91.00191497802734</v>
      </c>
    </row>
    <row r="555" spans="1:2">
      <c r="A555">
        <v>0</v>
      </c>
      <c r="B555">
        <v>1.57872486114502</v>
      </c>
    </row>
    <row r="556" spans="1:2">
      <c r="A556">
        <v>96.53270000000001</v>
      </c>
      <c r="B556">
        <v>96.05218505859375</v>
      </c>
    </row>
    <row r="557" spans="1:2">
      <c r="A557">
        <v>0</v>
      </c>
      <c r="B557">
        <v>-1.247861385345459</v>
      </c>
    </row>
    <row r="558" spans="1:2">
      <c r="A558">
        <v>83.8828</v>
      </c>
      <c r="B558">
        <v>82.17550659179688</v>
      </c>
    </row>
    <row r="559" spans="1:2">
      <c r="A559">
        <v>93.5904</v>
      </c>
      <c r="B559">
        <v>98.22991943359375</v>
      </c>
    </row>
    <row r="560" spans="1:2">
      <c r="A560">
        <v>0</v>
      </c>
      <c r="B560">
        <v>3.998520612716675</v>
      </c>
    </row>
    <row r="561" spans="1:2">
      <c r="A561">
        <v>0</v>
      </c>
      <c r="B561">
        <v>0.3312399983406067</v>
      </c>
    </row>
    <row r="562" spans="1:2">
      <c r="A562">
        <v>0</v>
      </c>
      <c r="B562">
        <v>2.894024610519409</v>
      </c>
    </row>
    <row r="563" spans="1:2">
      <c r="A563">
        <v>96.32810000000001</v>
      </c>
      <c r="B563">
        <v>97.69951629638672</v>
      </c>
    </row>
    <row r="564" spans="1:2">
      <c r="A564">
        <v>0</v>
      </c>
      <c r="B564">
        <v>0.2363929748535156</v>
      </c>
    </row>
    <row r="565" spans="1:2">
      <c r="A565">
        <v>0</v>
      </c>
      <c r="B565">
        <v>1.211883068084717</v>
      </c>
    </row>
    <row r="566" spans="1:2">
      <c r="A566">
        <v>95.3916</v>
      </c>
      <c r="B566">
        <v>98.47864532470703</v>
      </c>
    </row>
    <row r="567" spans="1:2">
      <c r="A567">
        <v>0</v>
      </c>
      <c r="B567">
        <v>-1.568029165267944</v>
      </c>
    </row>
    <row r="568" spans="1:2">
      <c r="A568">
        <v>0</v>
      </c>
      <c r="B568">
        <v>1.889440655708313</v>
      </c>
    </row>
    <row r="569" spans="1:2">
      <c r="A569">
        <v>98.08159999999999</v>
      </c>
      <c r="B569">
        <v>97.25364685058594</v>
      </c>
    </row>
    <row r="570" spans="1:2">
      <c r="A570">
        <v>48.027</v>
      </c>
      <c r="B570">
        <v>50.32289123535156</v>
      </c>
    </row>
    <row r="571" spans="1:2">
      <c r="A571">
        <v>0</v>
      </c>
      <c r="B571">
        <v>-0.3718160092830658</v>
      </c>
    </row>
    <row r="572" spans="1:2">
      <c r="A572">
        <v>94.4207</v>
      </c>
      <c r="B572">
        <v>93.998779296875</v>
      </c>
    </row>
    <row r="573" spans="1:2">
      <c r="A573">
        <v>71.7341</v>
      </c>
      <c r="B573">
        <v>78.09835052490234</v>
      </c>
    </row>
    <row r="574" spans="1:2">
      <c r="A574">
        <v>77.5534</v>
      </c>
      <c r="B574">
        <v>74.20323181152344</v>
      </c>
    </row>
    <row r="575" spans="1:2">
      <c r="A575">
        <v>95.7319</v>
      </c>
      <c r="B575">
        <v>94.63784027099609</v>
      </c>
    </row>
    <row r="576" spans="1:2">
      <c r="A576">
        <v>0</v>
      </c>
      <c r="B576">
        <v>0.8567638993263245</v>
      </c>
    </row>
    <row r="577" spans="1:2">
      <c r="A577">
        <v>0</v>
      </c>
      <c r="B577">
        <v>-2.190271615982056</v>
      </c>
    </row>
    <row r="578" spans="1:2">
      <c r="A578">
        <v>95.4943</v>
      </c>
      <c r="B578">
        <v>94.02642822265625</v>
      </c>
    </row>
    <row r="579" spans="1:2">
      <c r="A579">
        <v>0</v>
      </c>
      <c r="B579">
        <v>-1.351565957069397</v>
      </c>
    </row>
    <row r="580" spans="1:2">
      <c r="A580">
        <v>0</v>
      </c>
      <c r="B580">
        <v>-0.6602968573570251</v>
      </c>
    </row>
    <row r="581" spans="1:2">
      <c r="A581">
        <v>0</v>
      </c>
      <c r="B581">
        <v>-0.6350551843643188</v>
      </c>
    </row>
    <row r="582" spans="1:2">
      <c r="A582">
        <v>0</v>
      </c>
      <c r="B582">
        <v>-1.604469895362854</v>
      </c>
    </row>
    <row r="583" spans="1:2">
      <c r="A583">
        <v>75.5022</v>
      </c>
      <c r="B583">
        <v>91.36822509765625</v>
      </c>
    </row>
    <row r="584" spans="1:2">
      <c r="A584">
        <v>94.3111</v>
      </c>
      <c r="B584">
        <v>96.73337554931641</v>
      </c>
    </row>
    <row r="585" spans="1:2">
      <c r="A585">
        <v>73.0133</v>
      </c>
      <c r="B585">
        <v>46.04136657714844</v>
      </c>
    </row>
    <row r="586" spans="1:2">
      <c r="A586">
        <v>0</v>
      </c>
      <c r="B586">
        <v>-1.293111681938171</v>
      </c>
    </row>
    <row r="587" spans="1:2">
      <c r="A587">
        <v>0</v>
      </c>
      <c r="B587">
        <v>-0.7392851710319519</v>
      </c>
    </row>
    <row r="588" spans="1:2">
      <c r="A588">
        <v>96.4841</v>
      </c>
      <c r="B588">
        <v>95.77193450927734</v>
      </c>
    </row>
    <row r="589" spans="1:2">
      <c r="A589">
        <v>48.4605</v>
      </c>
      <c r="B589">
        <v>50.32673263549805</v>
      </c>
    </row>
    <row r="590" spans="1:2">
      <c r="A590">
        <v>26.0887</v>
      </c>
      <c r="B590">
        <v>44.3822135925293</v>
      </c>
    </row>
    <row r="591" spans="1:2">
      <c r="A591">
        <v>65.2634</v>
      </c>
      <c r="B591">
        <v>83.27069091796875</v>
      </c>
    </row>
    <row r="592" spans="1:2">
      <c r="A592">
        <v>94.35380000000001</v>
      </c>
      <c r="B592">
        <v>94.37354278564453</v>
      </c>
    </row>
    <row r="593" spans="1:2">
      <c r="A593">
        <v>56.3572</v>
      </c>
      <c r="B593">
        <v>59.20557022094727</v>
      </c>
    </row>
    <row r="594" spans="1:2">
      <c r="A594">
        <v>59.0116</v>
      </c>
      <c r="B594">
        <v>56.19742202758789</v>
      </c>
    </row>
    <row r="595" spans="1:2">
      <c r="A595">
        <v>0</v>
      </c>
      <c r="B595">
        <v>-0.2480870634317398</v>
      </c>
    </row>
    <row r="596" spans="1:2">
      <c r="A596">
        <v>97.4682</v>
      </c>
      <c r="B596">
        <v>97.76215362548828</v>
      </c>
    </row>
    <row r="597" spans="1:2">
      <c r="A597">
        <v>0</v>
      </c>
      <c r="B597">
        <v>-0.8662983179092407</v>
      </c>
    </row>
    <row r="598" spans="1:2">
      <c r="A598">
        <v>0</v>
      </c>
      <c r="B598">
        <v>-0.2983441650867462</v>
      </c>
    </row>
    <row r="599" spans="1:2">
      <c r="A599">
        <v>97.4297</v>
      </c>
      <c r="B599">
        <v>97.3116455078125</v>
      </c>
    </row>
    <row r="600" spans="1:2">
      <c r="A600">
        <v>94.62139999999999</v>
      </c>
      <c r="B600">
        <v>91.05303955078125</v>
      </c>
    </row>
    <row r="601" spans="1:2">
      <c r="A601">
        <v>95.42019999999999</v>
      </c>
      <c r="B601">
        <v>95.41751098632812</v>
      </c>
    </row>
    <row r="602" spans="1:2">
      <c r="A602">
        <v>0</v>
      </c>
      <c r="B602">
        <v>-0.1845896542072296</v>
      </c>
    </row>
    <row r="603" spans="1:2">
      <c r="A603">
        <v>0</v>
      </c>
      <c r="B603">
        <v>-0.2128453105688095</v>
      </c>
    </row>
    <row r="604" spans="1:2">
      <c r="A604">
        <v>0</v>
      </c>
      <c r="B604">
        <v>-0.7586898803710938</v>
      </c>
    </row>
    <row r="605" spans="1:2">
      <c r="A605">
        <v>0</v>
      </c>
      <c r="B605">
        <v>34.62871170043945</v>
      </c>
    </row>
    <row r="606" spans="1:2">
      <c r="A606">
        <v>0</v>
      </c>
      <c r="B606">
        <v>-0.08176729083061218</v>
      </c>
    </row>
    <row r="607" spans="1:2">
      <c r="A607">
        <v>96.69070000000001</v>
      </c>
      <c r="B607">
        <v>97.56246185302734</v>
      </c>
    </row>
    <row r="608" spans="1:2">
      <c r="A608">
        <v>59.46359999999999</v>
      </c>
      <c r="B608">
        <v>72.29032135009766</v>
      </c>
    </row>
    <row r="609" spans="1:2">
      <c r="A609">
        <v>91.8409</v>
      </c>
      <c r="B609">
        <v>90.48558807373047</v>
      </c>
    </row>
    <row r="610" spans="1:2">
      <c r="A610">
        <v>92.1084</v>
      </c>
      <c r="B610">
        <v>88.70811462402344</v>
      </c>
    </row>
    <row r="611" spans="1:2">
      <c r="A611">
        <v>0</v>
      </c>
      <c r="B611">
        <v>-1.41313624382019</v>
      </c>
    </row>
    <row r="612" spans="1:2">
      <c r="A612">
        <v>0</v>
      </c>
      <c r="B612">
        <v>-0.1220026686787605</v>
      </c>
    </row>
    <row r="613" spans="1:2">
      <c r="A613">
        <v>0</v>
      </c>
      <c r="B613">
        <v>-0.7199501395225525</v>
      </c>
    </row>
    <row r="614" spans="1:2">
      <c r="A614">
        <v>86.1413</v>
      </c>
      <c r="B614">
        <v>88.25791168212891</v>
      </c>
    </row>
    <row r="615" spans="1:2">
      <c r="A615">
        <v>65.47190000000001</v>
      </c>
      <c r="B615">
        <v>72.88349151611328</v>
      </c>
    </row>
    <row r="616" spans="1:2">
      <c r="A616">
        <v>89.953</v>
      </c>
      <c r="B616">
        <v>91.88541412353516</v>
      </c>
    </row>
    <row r="617" spans="1:2">
      <c r="A617">
        <v>75.5035</v>
      </c>
      <c r="B617">
        <v>81.87274169921875</v>
      </c>
    </row>
    <row r="618" spans="1:2">
      <c r="A618">
        <v>0</v>
      </c>
      <c r="B618">
        <v>0.1896115094423294</v>
      </c>
    </row>
    <row r="619" spans="1:2">
      <c r="A619">
        <v>94.82129999999999</v>
      </c>
      <c r="B619">
        <v>95.82652282714844</v>
      </c>
    </row>
    <row r="620" spans="1:2">
      <c r="A620">
        <v>94.3878</v>
      </c>
      <c r="B620">
        <v>92.79574584960938</v>
      </c>
    </row>
    <row r="621" spans="1:2">
      <c r="A621">
        <v>47.4236</v>
      </c>
      <c r="B621">
        <v>45.03291702270508</v>
      </c>
    </row>
    <row r="622" spans="1:2">
      <c r="A622">
        <v>0</v>
      </c>
      <c r="B622">
        <v>0.7064428925514221</v>
      </c>
    </row>
    <row r="623" spans="1:2">
      <c r="A623">
        <v>95.76009999999999</v>
      </c>
      <c r="B623">
        <v>97.8155517578125</v>
      </c>
    </row>
    <row r="624" spans="1:2">
      <c r="A624">
        <v>85.15470000000001</v>
      </c>
      <c r="B624">
        <v>86.43962860107422</v>
      </c>
    </row>
    <row r="625" spans="1:2">
      <c r="A625">
        <v>97.727</v>
      </c>
      <c r="B625">
        <v>97.31070709228516</v>
      </c>
    </row>
    <row r="626" spans="1:2">
      <c r="A626">
        <v>90.5228</v>
      </c>
      <c r="B626">
        <v>92.19743347167969</v>
      </c>
    </row>
    <row r="627" spans="1:2">
      <c r="A627">
        <v>0</v>
      </c>
      <c r="B627">
        <v>4.336940288543701</v>
      </c>
    </row>
    <row r="628" spans="1:2">
      <c r="A628">
        <v>94.7307</v>
      </c>
      <c r="B628">
        <v>96.90166473388672</v>
      </c>
    </row>
    <row r="629" spans="1:2">
      <c r="A629">
        <v>94.2991</v>
      </c>
      <c r="B629">
        <v>94.77859497070312</v>
      </c>
    </row>
    <row r="630" spans="1:2">
      <c r="A630">
        <v>97.4539</v>
      </c>
      <c r="B630">
        <v>95.95921325683594</v>
      </c>
    </row>
    <row r="631" spans="1:2">
      <c r="A631">
        <v>93.4218</v>
      </c>
      <c r="B631">
        <v>94.89537048339844</v>
      </c>
    </row>
    <row r="632" spans="1:2">
      <c r="A632">
        <v>0</v>
      </c>
      <c r="B632">
        <v>-1.2314373254776</v>
      </c>
    </row>
    <row r="633" spans="1:2">
      <c r="A633">
        <v>65.59010000000001</v>
      </c>
      <c r="B633">
        <v>75.29537963867188</v>
      </c>
    </row>
    <row r="634" spans="1:2">
      <c r="A634">
        <v>94.5883</v>
      </c>
      <c r="B634">
        <v>93.32667541503906</v>
      </c>
    </row>
    <row r="635" spans="1:2">
      <c r="A635">
        <v>90.42659999999999</v>
      </c>
      <c r="B635">
        <v>90.14479064941406</v>
      </c>
    </row>
    <row r="636" spans="1:2">
      <c r="A636">
        <v>93.235</v>
      </c>
      <c r="B636">
        <v>94.38535308837891</v>
      </c>
    </row>
    <row r="637" spans="1:2">
      <c r="A637">
        <v>96.5682</v>
      </c>
      <c r="B637">
        <v>91.59785461425781</v>
      </c>
    </row>
    <row r="638" spans="1:2">
      <c r="A638">
        <v>0</v>
      </c>
      <c r="B638">
        <v>-0.1368302851915359</v>
      </c>
    </row>
    <row r="639" spans="1:2">
      <c r="A639">
        <v>96.04640000000001</v>
      </c>
      <c r="B639">
        <v>94.17425537109375</v>
      </c>
    </row>
    <row r="640" spans="1:2">
      <c r="A640">
        <v>0</v>
      </c>
      <c r="B640">
        <v>0.132541760802269</v>
      </c>
    </row>
    <row r="641" spans="1:2">
      <c r="A641">
        <v>0</v>
      </c>
      <c r="B641">
        <v>0.04763250052928925</v>
      </c>
    </row>
    <row r="642" spans="1:2">
      <c r="A642">
        <v>0</v>
      </c>
      <c r="B642">
        <v>0.1586010903120041</v>
      </c>
    </row>
    <row r="643" spans="1:2">
      <c r="A643">
        <v>90.4923</v>
      </c>
      <c r="B643">
        <v>87.17823028564453</v>
      </c>
    </row>
    <row r="644" spans="1:2">
      <c r="A644">
        <v>93.48560000000001</v>
      </c>
      <c r="B644">
        <v>93.05520629882812</v>
      </c>
    </row>
    <row r="645" spans="1:2">
      <c r="A645">
        <v>96.13330000000001</v>
      </c>
      <c r="B645">
        <v>93.37879180908203</v>
      </c>
    </row>
    <row r="646" spans="1:2">
      <c r="A646">
        <v>97.37050000000001</v>
      </c>
      <c r="B646">
        <v>92.64399719238281</v>
      </c>
    </row>
    <row r="647" spans="1:2">
      <c r="A647">
        <v>95.5073</v>
      </c>
      <c r="B647">
        <v>93.18000793457031</v>
      </c>
    </row>
    <row r="648" spans="1:2">
      <c r="A648">
        <v>94.9944</v>
      </c>
      <c r="B648">
        <v>95.05812835693359</v>
      </c>
    </row>
    <row r="649" spans="1:2">
      <c r="A649">
        <v>92.7449</v>
      </c>
      <c r="B649">
        <v>89.54021453857422</v>
      </c>
    </row>
    <row r="650" spans="1:2">
      <c r="A650">
        <v>96.43170000000001</v>
      </c>
      <c r="B650">
        <v>97.73176574707031</v>
      </c>
    </row>
    <row r="651" spans="1:2">
      <c r="A651">
        <v>97.5702</v>
      </c>
      <c r="B651">
        <v>95.92079162597656</v>
      </c>
    </row>
    <row r="652" spans="1:2">
      <c r="A652">
        <v>0</v>
      </c>
      <c r="B652">
        <v>-1.75465452671051</v>
      </c>
    </row>
    <row r="653" spans="1:2">
      <c r="A653">
        <v>0</v>
      </c>
      <c r="B653">
        <v>-1.445635318756104</v>
      </c>
    </row>
    <row r="654" spans="1:2">
      <c r="A654">
        <v>85.7919</v>
      </c>
      <c r="B654">
        <v>82.43370056152344</v>
      </c>
    </row>
    <row r="655" spans="1:2">
      <c r="A655">
        <v>94.1461</v>
      </c>
      <c r="B655">
        <v>93.85509490966797</v>
      </c>
    </row>
    <row r="656" spans="1:2">
      <c r="A656">
        <v>97.64230000000001</v>
      </c>
      <c r="B656">
        <v>95.49844360351562</v>
      </c>
    </row>
    <row r="657" spans="1:2">
      <c r="A657">
        <v>93.72839999999999</v>
      </c>
      <c r="B657">
        <v>91.36521148681641</v>
      </c>
    </row>
    <row r="658" spans="1:2">
      <c r="A658">
        <v>0</v>
      </c>
      <c r="B658">
        <v>2.747467279434204</v>
      </c>
    </row>
    <row r="659" spans="1:2">
      <c r="A659">
        <v>0</v>
      </c>
      <c r="B659">
        <v>-1.024383902549744</v>
      </c>
    </row>
    <row r="660" spans="1:2">
      <c r="A660">
        <v>98.0992</v>
      </c>
      <c r="B660">
        <v>96.15174102783203</v>
      </c>
    </row>
    <row r="661" spans="1:2">
      <c r="A661">
        <v>47.5706</v>
      </c>
      <c r="B661">
        <v>41.73247528076172</v>
      </c>
    </row>
    <row r="662" spans="1:2">
      <c r="A662">
        <v>0</v>
      </c>
      <c r="B662">
        <v>0.5502482056617737</v>
      </c>
    </row>
    <row r="663" spans="1:2">
      <c r="A663">
        <v>0</v>
      </c>
      <c r="B663">
        <v>3.714591979980469</v>
      </c>
    </row>
    <row r="664" spans="1:2">
      <c r="A664">
        <v>0</v>
      </c>
      <c r="B664">
        <v>0.05388525873422623</v>
      </c>
    </row>
    <row r="665" spans="1:2">
      <c r="A665">
        <v>98.1448</v>
      </c>
      <c r="B665">
        <v>99.63484954833984</v>
      </c>
    </row>
    <row r="666" spans="1:2">
      <c r="A666">
        <v>0</v>
      </c>
      <c r="B666">
        <v>1.909464359283447</v>
      </c>
    </row>
    <row r="667" spans="1:2">
      <c r="A667">
        <v>0</v>
      </c>
      <c r="B667">
        <v>-0.5385621786117554</v>
      </c>
    </row>
    <row r="668" spans="1:2">
      <c r="A668">
        <v>77.3763</v>
      </c>
      <c r="B668">
        <v>78.01190948486328</v>
      </c>
    </row>
    <row r="669" spans="1:2">
      <c r="A669">
        <v>92.994</v>
      </c>
      <c r="B669">
        <v>96.88946533203125</v>
      </c>
    </row>
    <row r="670" spans="1:2">
      <c r="A670">
        <v>78.6854</v>
      </c>
      <c r="B670">
        <v>84.02127075195312</v>
      </c>
    </row>
    <row r="671" spans="1:2">
      <c r="A671">
        <v>0</v>
      </c>
      <c r="B671">
        <v>-0.4742368459701538</v>
      </c>
    </row>
    <row r="672" spans="1:2">
      <c r="A672">
        <v>92.4999</v>
      </c>
      <c r="B672">
        <v>90.75310516357422</v>
      </c>
    </row>
    <row r="673" spans="1:2">
      <c r="A673">
        <v>94.872</v>
      </c>
      <c r="B673">
        <v>90.03386688232422</v>
      </c>
    </row>
    <row r="674" spans="1:2">
      <c r="A674">
        <v>96.7976</v>
      </c>
      <c r="B674">
        <v>98.04334259033203</v>
      </c>
    </row>
    <row r="675" spans="1:2">
      <c r="A675">
        <v>0</v>
      </c>
      <c r="B675">
        <v>2.476813793182373</v>
      </c>
    </row>
    <row r="676" spans="1:2">
      <c r="A676">
        <v>95.30670000000001</v>
      </c>
      <c r="B676">
        <v>78.97255706787109</v>
      </c>
    </row>
    <row r="677" spans="1:2">
      <c r="A677">
        <v>93.2216</v>
      </c>
      <c r="B677">
        <v>90.58006286621094</v>
      </c>
    </row>
    <row r="678" spans="1:2">
      <c r="A678">
        <v>0</v>
      </c>
      <c r="B678">
        <v>-0.6346511244773865</v>
      </c>
    </row>
    <row r="679" spans="1:2">
      <c r="A679">
        <v>0</v>
      </c>
      <c r="B679">
        <v>3.611980438232422</v>
      </c>
    </row>
    <row r="680" spans="1:2">
      <c r="A680">
        <v>88.87779999999999</v>
      </c>
      <c r="B680">
        <v>90.96109771728516</v>
      </c>
    </row>
    <row r="681" spans="1:2">
      <c r="A681">
        <v>93.2257</v>
      </c>
      <c r="B681">
        <v>95.17690277099609</v>
      </c>
    </row>
    <row r="682" spans="1:2">
      <c r="A682">
        <v>67.9773</v>
      </c>
      <c r="B682">
        <v>50.23688507080078</v>
      </c>
    </row>
    <row r="683" spans="1:2">
      <c r="A683">
        <v>0</v>
      </c>
      <c r="B683">
        <v>0.3468694984912872</v>
      </c>
    </row>
    <row r="684" spans="1:2">
      <c r="A684">
        <v>95.2732</v>
      </c>
      <c r="B684">
        <v>96.02777862548828</v>
      </c>
    </row>
    <row r="685" spans="1:2">
      <c r="A685">
        <v>92.3432</v>
      </c>
      <c r="B685">
        <v>91.92140197753906</v>
      </c>
    </row>
    <row r="686" spans="1:2">
      <c r="A686">
        <v>97.5539</v>
      </c>
      <c r="B686">
        <v>94.53239440917969</v>
      </c>
    </row>
    <row r="687" spans="1:2">
      <c r="A687">
        <v>97.3558</v>
      </c>
      <c r="B687">
        <v>98.14962005615234</v>
      </c>
    </row>
    <row r="688" spans="1:2">
      <c r="A688">
        <v>95.32080000000001</v>
      </c>
      <c r="B688">
        <v>91.89330291748047</v>
      </c>
    </row>
    <row r="689" spans="1:2">
      <c r="A689">
        <v>97.4388</v>
      </c>
      <c r="B689">
        <v>94.17034149169922</v>
      </c>
    </row>
    <row r="690" spans="1:2">
      <c r="A690">
        <v>96.03830000000001</v>
      </c>
      <c r="B690">
        <v>92.98618316650391</v>
      </c>
    </row>
    <row r="691" spans="1:2">
      <c r="A691">
        <v>97.6643</v>
      </c>
      <c r="B691">
        <v>99.45829772949219</v>
      </c>
    </row>
    <row r="692" spans="1:2">
      <c r="A692">
        <v>0</v>
      </c>
      <c r="B692">
        <v>-1.446696400642395</v>
      </c>
    </row>
    <row r="693" spans="1:2">
      <c r="A693">
        <v>0</v>
      </c>
      <c r="B693">
        <v>-0.6353338360786438</v>
      </c>
    </row>
    <row r="694" spans="1:2">
      <c r="A694">
        <v>96.6088</v>
      </c>
      <c r="B694">
        <v>93.06539916992188</v>
      </c>
    </row>
    <row r="695" spans="1:2">
      <c r="A695">
        <v>0</v>
      </c>
      <c r="B695">
        <v>2.079027652740479</v>
      </c>
    </row>
    <row r="696" spans="1:2">
      <c r="A696">
        <v>20.5049</v>
      </c>
      <c r="B696">
        <v>29.85831260681152</v>
      </c>
    </row>
    <row r="697" spans="1:2">
      <c r="A697">
        <v>0</v>
      </c>
      <c r="B697">
        <v>2.795623779296875</v>
      </c>
    </row>
    <row r="698" spans="1:2">
      <c r="A698">
        <v>70.2261</v>
      </c>
      <c r="B698">
        <v>90.52609252929688</v>
      </c>
    </row>
    <row r="699" spans="1:2">
      <c r="A699">
        <v>85.3802</v>
      </c>
      <c r="B699">
        <v>84.76470947265625</v>
      </c>
    </row>
    <row r="700" spans="1:2">
      <c r="A700">
        <v>0</v>
      </c>
      <c r="B700">
        <v>-0.5203590393066406</v>
      </c>
    </row>
    <row r="701" spans="1:2">
      <c r="A701">
        <v>93.9971</v>
      </c>
      <c r="B701">
        <v>93.28882598876953</v>
      </c>
    </row>
    <row r="702" spans="1:2">
      <c r="A702">
        <v>91.7238</v>
      </c>
      <c r="B702">
        <v>92.13777160644531</v>
      </c>
    </row>
    <row r="703" spans="1:2">
      <c r="A703">
        <v>0</v>
      </c>
      <c r="B703">
        <v>-0.8015282154083252</v>
      </c>
    </row>
    <row r="704" spans="1:2">
      <c r="A704">
        <v>92.5765</v>
      </c>
      <c r="B704">
        <v>94.72997283935547</v>
      </c>
    </row>
    <row r="705" spans="1:2">
      <c r="A705">
        <v>97.03879999999999</v>
      </c>
      <c r="B705">
        <v>100.0390472412109</v>
      </c>
    </row>
    <row r="706" spans="1:2">
      <c r="A706">
        <v>0</v>
      </c>
      <c r="B706">
        <v>4.327398300170898</v>
      </c>
    </row>
    <row r="707" spans="1:2">
      <c r="A707">
        <v>31.1386</v>
      </c>
      <c r="B707">
        <v>28.19548416137695</v>
      </c>
    </row>
    <row r="708" spans="1:2">
      <c r="A708">
        <v>0</v>
      </c>
      <c r="B708">
        <v>-0.08364938944578171</v>
      </c>
    </row>
    <row r="709" spans="1:2">
      <c r="A709">
        <v>75.3861</v>
      </c>
      <c r="B709">
        <v>76.92170715332031</v>
      </c>
    </row>
    <row r="710" spans="1:2">
      <c r="A710">
        <v>0</v>
      </c>
      <c r="B710">
        <v>-0.0140748480334878</v>
      </c>
    </row>
    <row r="711" spans="1:2">
      <c r="A711">
        <v>0</v>
      </c>
      <c r="B711">
        <v>-0.7206394672393799</v>
      </c>
    </row>
    <row r="712" spans="1:2">
      <c r="A712">
        <v>0</v>
      </c>
      <c r="B712">
        <v>2.531473159790039</v>
      </c>
    </row>
    <row r="713" spans="1:2">
      <c r="A713">
        <v>95.3809</v>
      </c>
      <c r="B713">
        <v>93.91591644287109</v>
      </c>
    </row>
    <row r="714" spans="1:2">
      <c r="A714">
        <v>94.99639999999999</v>
      </c>
      <c r="B714">
        <v>107.856315612793</v>
      </c>
    </row>
    <row r="715" spans="1:2">
      <c r="A715">
        <v>0</v>
      </c>
      <c r="B715">
        <v>0.7894496917724609</v>
      </c>
    </row>
    <row r="716" spans="1:2">
      <c r="A716">
        <v>92.9901</v>
      </c>
      <c r="B716">
        <v>96.09250640869141</v>
      </c>
    </row>
    <row r="717" spans="1:2">
      <c r="A717">
        <v>0</v>
      </c>
      <c r="B717">
        <v>-1.575023651123047</v>
      </c>
    </row>
    <row r="718" spans="1:2">
      <c r="A718">
        <v>97.6345</v>
      </c>
      <c r="B718">
        <v>97.35853576660156</v>
      </c>
    </row>
    <row r="719" spans="1:2">
      <c r="A719">
        <v>0</v>
      </c>
      <c r="B719">
        <v>1.273494362831116</v>
      </c>
    </row>
    <row r="720" spans="1:2">
      <c r="A720">
        <v>97.9064</v>
      </c>
      <c r="B720">
        <v>98.32786560058594</v>
      </c>
    </row>
    <row r="721" spans="1:2">
      <c r="A721">
        <v>69.95959999999999</v>
      </c>
      <c r="B721">
        <v>77.06849670410156</v>
      </c>
    </row>
    <row r="722" spans="1:2">
      <c r="A722">
        <v>94.878</v>
      </c>
      <c r="B722">
        <v>96.55165100097656</v>
      </c>
    </row>
    <row r="723" spans="1:2">
      <c r="A723">
        <v>0</v>
      </c>
      <c r="B723">
        <v>-1.670992732048035</v>
      </c>
    </row>
    <row r="724" spans="1:2">
      <c r="A724">
        <v>96.0294</v>
      </c>
      <c r="B724">
        <v>85.53504180908203</v>
      </c>
    </row>
    <row r="725" spans="1:2">
      <c r="A725">
        <v>93.1324</v>
      </c>
      <c r="B725">
        <v>93.43910980224609</v>
      </c>
    </row>
    <row r="726" spans="1:2">
      <c r="A726">
        <v>0</v>
      </c>
      <c r="B726">
        <v>-1.165186285972595</v>
      </c>
    </row>
    <row r="727" spans="1:2">
      <c r="A727">
        <v>97.1365</v>
      </c>
      <c r="B727">
        <v>94.70529937744141</v>
      </c>
    </row>
    <row r="728" spans="1:2">
      <c r="A728">
        <v>48.3655</v>
      </c>
      <c r="B728">
        <v>53.34213638305664</v>
      </c>
    </row>
    <row r="729" spans="1:2">
      <c r="A729">
        <v>0</v>
      </c>
      <c r="B729">
        <v>1.225912570953369</v>
      </c>
    </row>
    <row r="730" spans="1:2">
      <c r="A730">
        <v>94.4311</v>
      </c>
      <c r="B730">
        <v>95.73374176025391</v>
      </c>
    </row>
    <row r="731" spans="1:2">
      <c r="A731">
        <v>92.2543</v>
      </c>
      <c r="B731">
        <v>96.06984710693359</v>
      </c>
    </row>
    <row r="732" spans="1:2">
      <c r="A732">
        <v>37.7601</v>
      </c>
      <c r="B732">
        <v>69.43399810791016</v>
      </c>
    </row>
    <row r="733" spans="1:2">
      <c r="A733">
        <v>77.2188</v>
      </c>
      <c r="B733">
        <v>82.61729431152344</v>
      </c>
    </row>
    <row r="734" spans="1:2">
      <c r="A734">
        <v>0</v>
      </c>
      <c r="B734">
        <v>-0.3247525691986084</v>
      </c>
    </row>
    <row r="735" spans="1:2">
      <c r="A735">
        <v>93.5758</v>
      </c>
      <c r="B735">
        <v>91.17575836181641</v>
      </c>
    </row>
    <row r="736" spans="1:2">
      <c r="A736">
        <v>0</v>
      </c>
      <c r="B736">
        <v>2.420201063156128</v>
      </c>
    </row>
    <row r="737" spans="1:2">
      <c r="A737">
        <v>97.259</v>
      </c>
      <c r="B737">
        <v>99.64695739746094</v>
      </c>
    </row>
    <row r="738" spans="1:2">
      <c r="A738">
        <v>33.8181</v>
      </c>
      <c r="B738">
        <v>34.37386703491211</v>
      </c>
    </row>
    <row r="739" spans="1:2">
      <c r="A739">
        <v>90.43559999999999</v>
      </c>
      <c r="B739">
        <v>96.32638549804688</v>
      </c>
    </row>
    <row r="740" spans="1:2">
      <c r="A740">
        <v>93.39239999999999</v>
      </c>
      <c r="B740">
        <v>92.35842895507812</v>
      </c>
    </row>
    <row r="741" spans="1:2">
      <c r="A741">
        <v>0</v>
      </c>
      <c r="B741">
        <v>2.732564926147461</v>
      </c>
    </row>
    <row r="742" spans="1:2">
      <c r="A742">
        <v>0</v>
      </c>
      <c r="B742">
        <v>0.9484872817993164</v>
      </c>
    </row>
    <row r="743" spans="1:2">
      <c r="A743">
        <v>92.7547</v>
      </c>
      <c r="B743">
        <v>91.87147521972656</v>
      </c>
    </row>
    <row r="744" spans="1:2">
      <c r="A744">
        <v>79.452</v>
      </c>
      <c r="B744">
        <v>92.36605072021484</v>
      </c>
    </row>
    <row r="745" spans="1:2">
      <c r="A745">
        <v>0</v>
      </c>
      <c r="B745">
        <v>0.2820051610469818</v>
      </c>
    </row>
    <row r="746" spans="1:2">
      <c r="A746">
        <v>0</v>
      </c>
      <c r="B746">
        <v>-1.470050096511841</v>
      </c>
    </row>
    <row r="747" spans="1:2">
      <c r="A747">
        <v>42.7735</v>
      </c>
      <c r="B747">
        <v>39.82460403442383</v>
      </c>
    </row>
    <row r="748" spans="1:2">
      <c r="A748">
        <v>0</v>
      </c>
      <c r="B748">
        <v>-0.5717913508415222</v>
      </c>
    </row>
    <row r="749" spans="1:2">
      <c r="A749">
        <v>0</v>
      </c>
      <c r="B749">
        <v>0.2042997926473618</v>
      </c>
    </row>
    <row r="750" spans="1:2">
      <c r="A750">
        <v>96.0655</v>
      </c>
      <c r="B750">
        <v>92.75301361083984</v>
      </c>
    </row>
    <row r="751" spans="1:2">
      <c r="A751">
        <v>27.1418</v>
      </c>
      <c r="B751">
        <v>38.43880844116211</v>
      </c>
    </row>
    <row r="752" spans="1:2">
      <c r="A752">
        <v>0</v>
      </c>
      <c r="B752">
        <v>-0.8697779774665833</v>
      </c>
    </row>
    <row r="753" spans="1:2">
      <c r="A753">
        <v>96.57980000000001</v>
      </c>
      <c r="B753">
        <v>97.28110504150391</v>
      </c>
    </row>
    <row r="754" spans="1:2">
      <c r="A754">
        <v>0</v>
      </c>
      <c r="B754">
        <v>-0.9157634377479553</v>
      </c>
    </row>
    <row r="755" spans="1:2">
      <c r="A755">
        <v>85.6527</v>
      </c>
      <c r="B755">
        <v>89.13545227050781</v>
      </c>
    </row>
    <row r="756" spans="1:2">
      <c r="A756">
        <v>0</v>
      </c>
      <c r="B756">
        <v>0.2779604494571686</v>
      </c>
    </row>
    <row r="757" spans="1:2">
      <c r="A757">
        <v>96.57250000000001</v>
      </c>
      <c r="B757">
        <v>94.32188415527344</v>
      </c>
    </row>
    <row r="758" spans="1:2">
      <c r="A758">
        <v>0</v>
      </c>
      <c r="B758">
        <v>-1.002683162689209</v>
      </c>
    </row>
    <row r="759" spans="1:2">
      <c r="A759">
        <v>96.7025</v>
      </c>
      <c r="B759">
        <v>95.39480590820312</v>
      </c>
    </row>
    <row r="760" spans="1:2">
      <c r="A760">
        <v>92.6588</v>
      </c>
      <c r="B760">
        <v>94.07109832763672</v>
      </c>
    </row>
    <row r="761" spans="1:2">
      <c r="A761">
        <v>76.9813</v>
      </c>
      <c r="B761">
        <v>82.59905242919922</v>
      </c>
    </row>
    <row r="762" spans="1:2">
      <c r="A762">
        <v>98.0421</v>
      </c>
      <c r="B762">
        <v>89.33610534667969</v>
      </c>
    </row>
    <row r="763" spans="1:2">
      <c r="A763">
        <v>0</v>
      </c>
      <c r="B763">
        <v>-0.2227053344249725</v>
      </c>
    </row>
    <row r="764" spans="1:2">
      <c r="A764">
        <v>0</v>
      </c>
      <c r="B764">
        <v>0.2876818776130676</v>
      </c>
    </row>
    <row r="765" spans="1:2">
      <c r="A765">
        <v>0</v>
      </c>
      <c r="B765">
        <v>-0.9239917993545532</v>
      </c>
    </row>
    <row r="766" spans="1:2">
      <c r="A766">
        <v>96.12</v>
      </c>
      <c r="B766">
        <v>95.32155609130859</v>
      </c>
    </row>
    <row r="767" spans="1:2">
      <c r="A767">
        <v>93.9032</v>
      </c>
      <c r="B767">
        <v>91.10595703125</v>
      </c>
    </row>
    <row r="768" spans="1:2">
      <c r="A768">
        <v>97.9927</v>
      </c>
      <c r="B768">
        <v>98.70614624023438</v>
      </c>
    </row>
    <row r="769" spans="1:2">
      <c r="A769">
        <v>0</v>
      </c>
      <c r="B769">
        <v>0.8273323774337769</v>
      </c>
    </row>
    <row r="770" spans="1:2">
      <c r="A770">
        <v>90.306</v>
      </c>
      <c r="B770">
        <v>88.55625152587891</v>
      </c>
    </row>
    <row r="771" spans="1:2">
      <c r="A771">
        <v>68.6836</v>
      </c>
      <c r="B771">
        <v>78.36502075195312</v>
      </c>
    </row>
    <row r="772" spans="1:2">
      <c r="A772">
        <v>94.8347</v>
      </c>
      <c r="B772">
        <v>92.4171142578125</v>
      </c>
    </row>
    <row r="773" spans="1:2">
      <c r="A773">
        <v>94.501</v>
      </c>
      <c r="B773">
        <v>90.52256774902344</v>
      </c>
    </row>
    <row r="774" spans="1:2">
      <c r="A774">
        <v>0</v>
      </c>
      <c r="B774">
        <v>-1.838074445724487</v>
      </c>
    </row>
    <row r="775" spans="1:2">
      <c r="A775">
        <v>0</v>
      </c>
      <c r="B775">
        <v>-1.88097071647644</v>
      </c>
    </row>
    <row r="776" spans="1:2">
      <c r="A776">
        <v>0</v>
      </c>
      <c r="B776">
        <v>0.1967930346727371</v>
      </c>
    </row>
    <row r="777" spans="1:2">
      <c r="A777">
        <v>94.8819</v>
      </c>
      <c r="B777">
        <v>96.82442474365234</v>
      </c>
    </row>
    <row r="778" spans="1:2">
      <c r="A778">
        <v>90.1356</v>
      </c>
      <c r="B778">
        <v>87.79740905761719</v>
      </c>
    </row>
    <row r="779" spans="1:2">
      <c r="A779">
        <v>0</v>
      </c>
      <c r="B779">
        <v>10.24220371246338</v>
      </c>
    </row>
    <row r="780" spans="1:2">
      <c r="A780">
        <v>97.54859999999999</v>
      </c>
      <c r="B780">
        <v>91.64537811279297</v>
      </c>
    </row>
    <row r="781" spans="1:2">
      <c r="A781">
        <v>94.4071</v>
      </c>
      <c r="B781">
        <v>92.39076995849609</v>
      </c>
    </row>
    <row r="782" spans="1:2">
      <c r="A782">
        <v>98.3837</v>
      </c>
      <c r="B782">
        <v>96.98626708984375</v>
      </c>
    </row>
    <row r="783" spans="1:2">
      <c r="A783">
        <v>0</v>
      </c>
      <c r="B783">
        <v>0.970335841178894</v>
      </c>
    </row>
    <row r="784" spans="1:2">
      <c r="A784">
        <v>0</v>
      </c>
      <c r="B784">
        <v>-0.8711676597595215</v>
      </c>
    </row>
    <row r="785" spans="1:2">
      <c r="A785">
        <v>0</v>
      </c>
      <c r="B785">
        <v>-0.7684882879257202</v>
      </c>
    </row>
    <row r="786" spans="1:2">
      <c r="A786">
        <v>42.9512</v>
      </c>
      <c r="B786">
        <v>42.8502197265625</v>
      </c>
    </row>
    <row r="787" spans="1:2">
      <c r="A787">
        <v>47.7993</v>
      </c>
      <c r="B787">
        <v>44.74897003173828</v>
      </c>
    </row>
    <row r="788" spans="1:2">
      <c r="A788">
        <v>96.1716</v>
      </c>
      <c r="B788">
        <v>92.76292419433594</v>
      </c>
    </row>
    <row r="789" spans="1:2">
      <c r="A789">
        <v>89.34439999999999</v>
      </c>
      <c r="B789">
        <v>82.59486389160156</v>
      </c>
    </row>
    <row r="790" spans="1:2">
      <c r="A790">
        <v>97.12309999999999</v>
      </c>
      <c r="B790">
        <v>86.800537109375</v>
      </c>
    </row>
    <row r="791" spans="1:2">
      <c r="A791">
        <v>0</v>
      </c>
      <c r="B791">
        <v>-1.70276951789856</v>
      </c>
    </row>
    <row r="792" spans="1:2">
      <c r="A792">
        <v>93.46299999999999</v>
      </c>
      <c r="B792">
        <v>90.76970672607422</v>
      </c>
    </row>
    <row r="793" spans="1:2">
      <c r="A793">
        <v>82.4914</v>
      </c>
      <c r="B793">
        <v>84.48989105224609</v>
      </c>
    </row>
    <row r="794" spans="1:2">
      <c r="A794">
        <v>81.6678</v>
      </c>
      <c r="B794">
        <v>79.91334533691406</v>
      </c>
    </row>
    <row r="795" spans="1:2">
      <c r="A795">
        <v>93.62269999999999</v>
      </c>
      <c r="B795">
        <v>93.01145172119141</v>
      </c>
    </row>
    <row r="796" spans="1:2">
      <c r="A796">
        <v>91.8563</v>
      </c>
      <c r="B796">
        <v>89.99922943115234</v>
      </c>
    </row>
    <row r="797" spans="1:2">
      <c r="A797">
        <v>0</v>
      </c>
      <c r="B797">
        <v>-0.7299648523330688</v>
      </c>
    </row>
    <row r="798" spans="1:2">
      <c r="A798">
        <v>95.1155</v>
      </c>
      <c r="B798">
        <v>98.41587829589844</v>
      </c>
    </row>
    <row r="799" spans="1:2">
      <c r="A799">
        <v>0</v>
      </c>
      <c r="B799">
        <v>4.767847061157227</v>
      </c>
    </row>
    <row r="800" spans="1:2">
      <c r="A800">
        <v>88.1786</v>
      </c>
      <c r="B800">
        <v>87.18231201171875</v>
      </c>
    </row>
    <row r="801" spans="1:2">
      <c r="A801">
        <v>86.6765</v>
      </c>
      <c r="B801">
        <v>93.38624572753906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0.390893816947937</v>
      </c>
      <c r="C2">
        <v>0.3139068186283112</v>
      </c>
      <c r="D2">
        <v>0.08253589272499084</v>
      </c>
      <c r="E2">
        <v>0.05505326390266418</v>
      </c>
    </row>
    <row r="3" spans="1:5">
      <c r="A3">
        <v>2</v>
      </c>
      <c r="B3">
        <v>0.2942289412021637</v>
      </c>
      <c r="C3">
        <v>0.27052903175354</v>
      </c>
      <c r="D3">
        <v>0.04892420396208763</v>
      </c>
      <c r="E3">
        <v>0.04207246005535126</v>
      </c>
    </row>
    <row r="4" spans="1:5">
      <c r="A4">
        <v>3</v>
      </c>
      <c r="B4">
        <v>0.2633475065231323</v>
      </c>
      <c r="C4">
        <v>0.2446790933609009</v>
      </c>
      <c r="D4">
        <v>0.04009930044412613</v>
      </c>
      <c r="E4">
        <v>0.03530561551451683</v>
      </c>
    </row>
    <row r="5" spans="1:5">
      <c r="A5">
        <v>4</v>
      </c>
      <c r="B5">
        <v>0.2360155284404755</v>
      </c>
      <c r="C5">
        <v>0.2426820695400238</v>
      </c>
      <c r="D5">
        <v>0.03321712836623192</v>
      </c>
      <c r="E5">
        <v>0.03479799255728722</v>
      </c>
    </row>
    <row r="6" spans="1:5">
      <c r="A6">
        <v>5</v>
      </c>
      <c r="B6">
        <v>0.2152835428714752</v>
      </c>
      <c r="C6">
        <v>0.2171655744314194</v>
      </c>
      <c r="D6">
        <v>0.02849617414176464</v>
      </c>
      <c r="E6">
        <v>0.02886531502008438</v>
      </c>
    </row>
    <row r="7" spans="1:5">
      <c r="A7">
        <v>6</v>
      </c>
      <c r="B7">
        <v>0.2016203254461288</v>
      </c>
      <c r="C7">
        <v>0.2085507959127426</v>
      </c>
      <c r="D7">
        <v>0.02560500800609589</v>
      </c>
      <c r="E7">
        <v>0.02701263688504696</v>
      </c>
    </row>
    <row r="8" spans="1:5">
      <c r="A8">
        <v>7</v>
      </c>
      <c r="B8">
        <v>0.1838338822126389</v>
      </c>
      <c r="C8">
        <v>0.1908154487609863</v>
      </c>
      <c r="D8">
        <v>0.02213415317237377</v>
      </c>
      <c r="E8">
        <v>0.02343453094363213</v>
      </c>
    </row>
    <row r="9" spans="1:5">
      <c r="A9">
        <v>8</v>
      </c>
      <c r="B9">
        <v>0.1760468184947968</v>
      </c>
      <c r="C9">
        <v>0.1847410202026367</v>
      </c>
      <c r="D9">
        <v>0.02066721394658089</v>
      </c>
      <c r="E9">
        <v>0.02221128158271313</v>
      </c>
    </row>
    <row r="10" spans="1:5">
      <c r="A10">
        <v>9</v>
      </c>
      <c r="B10">
        <v>0.16563580930233</v>
      </c>
      <c r="C10">
        <v>0.1692011207342148</v>
      </c>
      <c r="D10">
        <v>0.01882867142558098</v>
      </c>
      <c r="E10">
        <v>0.01941432431340218</v>
      </c>
    </row>
    <row r="11" spans="1:5">
      <c r="A11">
        <v>10</v>
      </c>
      <c r="B11">
        <v>0.1561468243598938</v>
      </c>
      <c r="C11">
        <v>0.1639193445444107</v>
      </c>
      <c r="D11">
        <v>0.01726547442376614</v>
      </c>
      <c r="E11">
        <v>0.01849325373768806</v>
      </c>
    </row>
    <row r="12" spans="1:5">
      <c r="A12">
        <v>11</v>
      </c>
      <c r="B12">
        <v>0.1508425325155258</v>
      </c>
      <c r="C12">
        <v>0.1644437909126282</v>
      </c>
      <c r="D12">
        <v>0.01639519259333611</v>
      </c>
      <c r="E12">
        <v>0.01853941380977631</v>
      </c>
    </row>
    <row r="13" spans="1:5">
      <c r="A13">
        <v>12</v>
      </c>
      <c r="B13">
        <v>0.1504324376583099</v>
      </c>
      <c r="C13">
        <v>0.1759307980537415</v>
      </c>
      <c r="D13">
        <v>0.01628353074193001</v>
      </c>
      <c r="E13">
        <v>0.02042790129780769</v>
      </c>
    </row>
    <row r="14" spans="1:5">
      <c r="A14">
        <v>13</v>
      </c>
      <c r="B14">
        <v>0.1473766565322876</v>
      </c>
      <c r="C14">
        <v>0.1686372607946396</v>
      </c>
      <c r="D14">
        <v>0.01579084433615208</v>
      </c>
      <c r="E14">
        <v>0.01913393102586269</v>
      </c>
    </row>
    <row r="15" spans="1:5">
      <c r="A15">
        <v>14</v>
      </c>
      <c r="B15">
        <v>0.1391926109790802</v>
      </c>
      <c r="C15">
        <v>0.1633979976177216</v>
      </c>
      <c r="D15">
        <v>0.01456275023519993</v>
      </c>
      <c r="E15">
        <v>0.01820655353367329</v>
      </c>
    </row>
    <row r="16" spans="1:5">
      <c r="A16">
        <v>15</v>
      </c>
      <c r="B16">
        <v>0.1495148986577988</v>
      </c>
      <c r="C16">
        <v>0.1662982702255249</v>
      </c>
      <c r="D16">
        <v>0.01597391813993454</v>
      </c>
      <c r="E16">
        <v>0.01859637163579464</v>
      </c>
    </row>
    <row r="17" spans="1:5">
      <c r="A17">
        <v>16</v>
      </c>
      <c r="B17">
        <v>0.1415997296571732</v>
      </c>
      <c r="C17">
        <v>0.1735697239637375</v>
      </c>
      <c r="D17">
        <v>0.01477354485541582</v>
      </c>
      <c r="E17">
        <v>0.01980288699269295</v>
      </c>
    </row>
    <row r="18" spans="1:5">
      <c r="A18">
        <v>17</v>
      </c>
      <c r="B18">
        <v>0.1382318586111069</v>
      </c>
      <c r="C18">
        <v>0.1900061517953873</v>
      </c>
      <c r="D18">
        <v>0.01426902506500483</v>
      </c>
      <c r="E18">
        <v>0.02277803421020508</v>
      </c>
    </row>
    <row r="19" spans="1:5">
      <c r="A19">
        <v>18</v>
      </c>
      <c r="B19">
        <v>0.1365257203578949</v>
      </c>
      <c r="C19">
        <v>0.2205869257450104</v>
      </c>
      <c r="D19">
        <v>0.01400460395962</v>
      </c>
      <c r="E19">
        <v>0.02898287028074265</v>
      </c>
    </row>
    <row r="20" spans="1:5">
      <c r="A20">
        <v>19</v>
      </c>
      <c r="B20">
        <v>0.1351155489683151</v>
      </c>
      <c r="C20">
        <v>0.1721354871988297</v>
      </c>
      <c r="D20">
        <v>0.01373257115483284</v>
      </c>
      <c r="E20">
        <v>0.01941639743745327</v>
      </c>
    </row>
    <row r="21" spans="1:5">
      <c r="A21">
        <v>20</v>
      </c>
      <c r="B21">
        <v>0.1497484147548676</v>
      </c>
      <c r="C21">
        <v>0.1759794056415558</v>
      </c>
      <c r="D21">
        <v>0.01575448922812939</v>
      </c>
      <c r="E21">
        <v>0.02003051526844501</v>
      </c>
    </row>
    <row r="22" spans="1:5">
      <c r="A22">
        <v>21</v>
      </c>
      <c r="B22">
        <v>0.1331283301115036</v>
      </c>
      <c r="C22">
        <v>0.1753369867801666</v>
      </c>
      <c r="D22">
        <v>0.01337110716849566</v>
      </c>
      <c r="E22">
        <v>0.01988666504621506</v>
      </c>
    </row>
    <row r="23" spans="1:5">
      <c r="A23">
        <v>22</v>
      </c>
      <c r="B23">
        <v>0.1265596300363541</v>
      </c>
      <c r="C23">
        <v>0.1661118417978287</v>
      </c>
      <c r="D23">
        <v>0.01244849059730768</v>
      </c>
      <c r="E23">
        <v>0.01824914664030075</v>
      </c>
    </row>
    <row r="24" spans="1:5">
      <c r="A24">
        <v>23</v>
      </c>
      <c r="B24">
        <v>0.1281953752040863</v>
      </c>
      <c r="C24">
        <v>0.1625281572341919</v>
      </c>
      <c r="D24">
        <v>0.01262432429939508</v>
      </c>
      <c r="E24">
        <v>0.01764359697699547</v>
      </c>
    </row>
    <row r="25" spans="1:5">
      <c r="A25">
        <v>24</v>
      </c>
      <c r="B25">
        <v>0.1219493299722672</v>
      </c>
      <c r="C25">
        <v>0.1738502383232117</v>
      </c>
      <c r="D25">
        <v>0.0118387509137392</v>
      </c>
      <c r="E25">
        <v>0.01955494657158852</v>
      </c>
    </row>
    <row r="26" spans="1:5">
      <c r="A26">
        <v>25</v>
      </c>
      <c r="B26">
        <v>0.1255695521831512</v>
      </c>
      <c r="C26">
        <v>0.1647272408008575</v>
      </c>
      <c r="D26">
        <v>0.01228691544383764</v>
      </c>
      <c r="E26">
        <v>0.01798096671700478</v>
      </c>
    </row>
    <row r="27" spans="1:5">
      <c r="A27">
        <v>26</v>
      </c>
      <c r="B27">
        <v>0.1336300522089005</v>
      </c>
      <c r="C27">
        <v>0.1804398596286774</v>
      </c>
      <c r="D27">
        <v>0.01329942792654037</v>
      </c>
      <c r="E27">
        <v>0.02066586539149284</v>
      </c>
    </row>
    <row r="28" spans="1:5">
      <c r="A28">
        <v>27</v>
      </c>
      <c r="B28">
        <v>0.1183798387646675</v>
      </c>
      <c r="C28">
        <v>0.1603875458240509</v>
      </c>
      <c r="D28">
        <v>0.01132340636104345</v>
      </c>
      <c r="E28">
        <v>0.01718877628445625</v>
      </c>
    </row>
    <row r="29" spans="1:5">
      <c r="A29">
        <v>28</v>
      </c>
      <c r="B29">
        <v>0.1210599988698959</v>
      </c>
      <c r="C29">
        <v>0.1758665144443512</v>
      </c>
      <c r="D29">
        <v>0.01160367857664824</v>
      </c>
      <c r="E29">
        <v>0.01976193115115166</v>
      </c>
    </row>
    <row r="30" spans="1:5">
      <c r="A30">
        <v>29</v>
      </c>
      <c r="B30">
        <v>0.1180647984147072</v>
      </c>
      <c r="C30">
        <v>0.1660927534103394</v>
      </c>
      <c r="D30">
        <v>0.01123649254441261</v>
      </c>
      <c r="E30">
        <v>0.01807767897844315</v>
      </c>
    </row>
    <row r="31" spans="1:5">
      <c r="A31">
        <v>30</v>
      </c>
      <c r="B31">
        <v>0.1291288286447525</v>
      </c>
      <c r="C31">
        <v>0.1660322099924088</v>
      </c>
      <c r="D31">
        <v>0.01259231101721525</v>
      </c>
      <c r="E31">
        <v>0.01805559918284416</v>
      </c>
    </row>
    <row r="32" spans="1:5">
      <c r="A32">
        <v>31</v>
      </c>
      <c r="B32">
        <v>0.1187074035406113</v>
      </c>
      <c r="C32">
        <v>0.1662267595529556</v>
      </c>
      <c r="D32">
        <v>0.01129157189279795</v>
      </c>
      <c r="E32">
        <v>0.01810188591480255</v>
      </c>
    </row>
    <row r="33" spans="1:5">
      <c r="A33">
        <v>32</v>
      </c>
      <c r="B33">
        <v>0.1264573037624359</v>
      </c>
      <c r="C33">
        <v>0.1714344620704651</v>
      </c>
      <c r="D33">
        <v>0.0122528001666069</v>
      </c>
      <c r="E33">
        <v>0.01895971037447453</v>
      </c>
    </row>
    <row r="34" spans="1:5">
      <c r="A34">
        <v>33</v>
      </c>
      <c r="B34">
        <v>0.1194101646542549</v>
      </c>
      <c r="C34">
        <v>0.1585667133331299</v>
      </c>
      <c r="D34">
        <v>0.01135579589754343</v>
      </c>
      <c r="E34">
        <v>0.01680713333189487</v>
      </c>
    </row>
    <row r="35" spans="1:5">
      <c r="A35">
        <v>34</v>
      </c>
      <c r="B35">
        <v>0.1115679442882538</v>
      </c>
      <c r="C35">
        <v>0.1761234253644943</v>
      </c>
      <c r="D35">
        <v>0.01041759271174669</v>
      </c>
      <c r="E35">
        <v>0.01972899027168751</v>
      </c>
    </row>
    <row r="36" spans="1:5">
      <c r="A36">
        <v>35</v>
      </c>
      <c r="B36">
        <v>0.1098727956414223</v>
      </c>
      <c r="C36">
        <v>0.1772879809141159</v>
      </c>
      <c r="D36">
        <v>0.01022406201809645</v>
      </c>
      <c r="E36">
        <v>0.01993807405233383</v>
      </c>
    </row>
    <row r="37" spans="1:5">
      <c r="A37">
        <v>36</v>
      </c>
      <c r="B37">
        <v>0.1165655553340912</v>
      </c>
      <c r="C37">
        <v>0.1627494692802429</v>
      </c>
      <c r="D37">
        <v>0.01097251661121845</v>
      </c>
      <c r="E37">
        <v>0.01742298901081085</v>
      </c>
    </row>
    <row r="38" spans="1:5">
      <c r="A38">
        <v>37</v>
      </c>
      <c r="B38">
        <v>0.1146687641739845</v>
      </c>
      <c r="C38">
        <v>0.1706400513648987</v>
      </c>
      <c r="D38">
        <v>0.01072289794683456</v>
      </c>
      <c r="E38">
        <v>0.0187350157648325</v>
      </c>
    </row>
    <row r="39" spans="1:5">
      <c r="A39">
        <v>38</v>
      </c>
      <c r="B39">
        <v>0.1120115295052528</v>
      </c>
      <c r="C39">
        <v>0.1752490252256393</v>
      </c>
      <c r="D39">
        <v>0.01042726077139378</v>
      </c>
      <c r="E39">
        <v>0.01952853612601757</v>
      </c>
    </row>
    <row r="40" spans="1:5">
      <c r="A40">
        <v>39</v>
      </c>
      <c r="B40">
        <v>0.121258832514286</v>
      </c>
      <c r="C40">
        <v>0.1703973710536957</v>
      </c>
      <c r="D40">
        <v>0.01149484142661095</v>
      </c>
      <c r="E40">
        <v>0.01868093013763428</v>
      </c>
    </row>
    <row r="41" spans="1:5">
      <c r="A41">
        <v>40</v>
      </c>
      <c r="B41">
        <v>0.1307905614376068</v>
      </c>
      <c r="C41">
        <v>0.1799318194389343</v>
      </c>
      <c r="D41">
        <v>0.01268388517200947</v>
      </c>
      <c r="E41">
        <v>0.02032572962343693</v>
      </c>
    </row>
    <row r="42" spans="1:5">
      <c r="A42">
        <v>41</v>
      </c>
      <c r="B42">
        <v>0.1129850521683693</v>
      </c>
      <c r="C42">
        <v>0.1841603815555573</v>
      </c>
      <c r="D42">
        <v>0.01050662528723478</v>
      </c>
      <c r="E42">
        <v>0.02111661992967129</v>
      </c>
    </row>
    <row r="43" spans="1:5">
      <c r="A43">
        <v>42</v>
      </c>
      <c r="B43">
        <v>0.1082941293716431</v>
      </c>
      <c r="C43">
        <v>0.1687990128993988</v>
      </c>
      <c r="D43">
        <v>0.009996415115892887</v>
      </c>
      <c r="E43">
        <v>0.01840322464704514</v>
      </c>
    </row>
    <row r="44" spans="1:5">
      <c r="A44">
        <v>43</v>
      </c>
      <c r="B44">
        <v>0.109842523932457</v>
      </c>
      <c r="C44">
        <v>0.1824304312467575</v>
      </c>
      <c r="D44">
        <v>0.01015953160822392</v>
      </c>
      <c r="E44">
        <v>0.02078759856522083</v>
      </c>
    </row>
    <row r="45" spans="1:5">
      <c r="A45">
        <v>44</v>
      </c>
      <c r="B45">
        <v>0.1235588118433952</v>
      </c>
      <c r="C45">
        <v>0.1835227459669113</v>
      </c>
      <c r="D45">
        <v>0.01175445225089788</v>
      </c>
      <c r="E45">
        <v>0.02097394876182079</v>
      </c>
    </row>
    <row r="46" spans="1:5">
      <c r="A46">
        <v>45</v>
      </c>
      <c r="B46">
        <v>0.1167692616581917</v>
      </c>
      <c r="C46">
        <v>0.194777250289917</v>
      </c>
      <c r="D46">
        <v>0.0109296478331089</v>
      </c>
      <c r="E46">
        <v>0.02308949269354343</v>
      </c>
    </row>
    <row r="47" spans="1:5">
      <c r="A47">
        <v>46</v>
      </c>
      <c r="B47">
        <v>0.1182165443897247</v>
      </c>
      <c r="C47">
        <v>0.1935845017433167</v>
      </c>
      <c r="D47">
        <v>0.01111490838229656</v>
      </c>
      <c r="E47">
        <v>0.02292525954544544</v>
      </c>
    </row>
    <row r="48" spans="1:5">
      <c r="A48">
        <v>47</v>
      </c>
      <c r="B48">
        <v>0.1256891787052155</v>
      </c>
      <c r="C48">
        <v>0.1980461180210114</v>
      </c>
      <c r="D48">
        <v>0.01206034328788519</v>
      </c>
      <c r="E48">
        <v>0.02379045262932777</v>
      </c>
    </row>
    <row r="49" spans="1:5">
      <c r="A49">
        <v>48</v>
      </c>
      <c r="B49">
        <v>0.1130025312304497</v>
      </c>
      <c r="C49">
        <v>0.2107347100973129</v>
      </c>
      <c r="D49">
        <v>0.01053683739155531</v>
      </c>
      <c r="E49">
        <v>0.02637568674981594</v>
      </c>
    </row>
    <row r="50" spans="1:5">
      <c r="A50">
        <v>49</v>
      </c>
      <c r="B50">
        <v>0.1267896592617035</v>
      </c>
      <c r="C50">
        <v>0.2177018076181412</v>
      </c>
      <c r="D50">
        <v>0.01218842156231403</v>
      </c>
      <c r="E50">
        <v>0.02786190994083881</v>
      </c>
    </row>
    <row r="51" spans="1:5">
      <c r="A51">
        <v>50</v>
      </c>
      <c r="B51">
        <v>0.1258222162723541</v>
      </c>
      <c r="C51">
        <v>0.1848129332065582</v>
      </c>
      <c r="D51">
        <v>0.01208534836769104</v>
      </c>
      <c r="E51">
        <v>0.02125877887010574</v>
      </c>
    </row>
    <row r="52" spans="1:5">
      <c r="A52">
        <v>51</v>
      </c>
      <c r="B52">
        <v>0.1176019906997681</v>
      </c>
      <c r="C52">
        <v>0.1983739286661148</v>
      </c>
      <c r="D52">
        <v>0.01108810305595398</v>
      </c>
      <c r="E52">
        <v>0.02388148568570614</v>
      </c>
    </row>
    <row r="53" spans="1:5">
      <c r="A53">
        <v>52</v>
      </c>
      <c r="B53">
        <v>0.1220811307430267</v>
      </c>
      <c r="C53">
        <v>0.1862452775239944</v>
      </c>
      <c r="D53">
        <v>0.01165338139981031</v>
      </c>
      <c r="E53">
        <v>0.02159318886697292</v>
      </c>
    </row>
    <row r="54" spans="1:5">
      <c r="A54">
        <v>53</v>
      </c>
      <c r="B54">
        <v>0.1147230938076973</v>
      </c>
      <c r="C54">
        <v>0.1784294992685318</v>
      </c>
      <c r="D54">
        <v>0.01082123164087534</v>
      </c>
      <c r="E54">
        <v>0.02019216120243073</v>
      </c>
    </row>
    <row r="55" spans="1:5">
      <c r="A55">
        <v>54</v>
      </c>
      <c r="B55">
        <v>0.1146640032529831</v>
      </c>
      <c r="C55">
        <v>0.1800152063369751</v>
      </c>
      <c r="D55">
        <v>0.01082888152450323</v>
      </c>
      <c r="E55">
        <v>0.02047187834978104</v>
      </c>
    </row>
    <row r="56" spans="1:5">
      <c r="A56">
        <v>55</v>
      </c>
      <c r="B56">
        <v>0.1162073314189911</v>
      </c>
      <c r="C56">
        <v>0.1725036054849625</v>
      </c>
      <c r="D56">
        <v>0.01101313252002001</v>
      </c>
      <c r="E56">
        <v>0.01917395368218422</v>
      </c>
    </row>
    <row r="57" spans="1:5">
      <c r="A57">
        <v>56</v>
      </c>
      <c r="B57">
        <v>0.117647148668766</v>
      </c>
      <c r="C57">
        <v>0.1894300431013107</v>
      </c>
      <c r="D57">
        <v>0.01121298782527447</v>
      </c>
      <c r="E57">
        <v>0.02228429727256298</v>
      </c>
    </row>
    <row r="58" spans="1:5">
      <c r="A58">
        <v>57</v>
      </c>
      <c r="B58">
        <v>0.1136560663580894</v>
      </c>
      <c r="C58">
        <v>0.1880645304918289</v>
      </c>
      <c r="D58">
        <v>0.01077554561197758</v>
      </c>
      <c r="E58">
        <v>0.02201306819915771</v>
      </c>
    </row>
    <row r="59" spans="1:5">
      <c r="A59">
        <v>58</v>
      </c>
      <c r="B59">
        <v>0.1175034269690514</v>
      </c>
      <c r="C59">
        <v>0.1834747344255447</v>
      </c>
      <c r="D59">
        <v>0.01121082901954651</v>
      </c>
      <c r="E59">
        <v>0.02116862498223782</v>
      </c>
    </row>
    <row r="60" spans="1:5">
      <c r="A60">
        <v>59</v>
      </c>
      <c r="B60">
        <v>0.1132399439811707</v>
      </c>
      <c r="C60">
        <v>0.1832371056079865</v>
      </c>
      <c r="D60">
        <v>0.01073610410094261</v>
      </c>
      <c r="E60">
        <v>0.02114887163043022</v>
      </c>
    </row>
    <row r="61" spans="1:5">
      <c r="A61">
        <v>60</v>
      </c>
      <c r="B61">
        <v>0.1113060936331749</v>
      </c>
      <c r="C61">
        <v>0.2096256613731384</v>
      </c>
      <c r="D61">
        <v>0.01052244286984205</v>
      </c>
      <c r="E61">
        <v>0.02630505338311195</v>
      </c>
    </row>
    <row r="62" spans="1:5">
      <c r="A62">
        <v>61</v>
      </c>
      <c r="B62">
        <v>0.1122458204627037</v>
      </c>
      <c r="C62">
        <v>0.1851772218942642</v>
      </c>
      <c r="D62">
        <v>0.01059241034090519</v>
      </c>
      <c r="E62">
        <v>0.02145602740347385</v>
      </c>
    </row>
    <row r="63" spans="1:5">
      <c r="A63">
        <v>62</v>
      </c>
      <c r="B63">
        <v>0.1123262196779251</v>
      </c>
      <c r="C63">
        <v>0.1821467578411102</v>
      </c>
      <c r="D63">
        <v>0.01059101428836584</v>
      </c>
      <c r="E63">
        <v>0.02088402211666107</v>
      </c>
    </row>
    <row r="64" spans="1:5">
      <c r="A64">
        <v>63</v>
      </c>
      <c r="B64">
        <v>0.1085137352347374</v>
      </c>
      <c r="C64">
        <v>0.1671254634857178</v>
      </c>
      <c r="D64">
        <v>0.01015411503612995</v>
      </c>
      <c r="E64">
        <v>0.01824302040040493</v>
      </c>
    </row>
    <row r="65" spans="1:5">
      <c r="A65">
        <v>64</v>
      </c>
      <c r="B65">
        <v>0.1034864783287048</v>
      </c>
      <c r="C65">
        <v>0.1850611120462418</v>
      </c>
      <c r="D65">
        <v>0.009608263149857521</v>
      </c>
      <c r="E65">
        <v>0.02138073183596134</v>
      </c>
    </row>
    <row r="66" spans="1:5">
      <c r="A66">
        <v>65</v>
      </c>
      <c r="B66">
        <v>0.1016236692667007</v>
      </c>
      <c r="C66">
        <v>0.1673778742551804</v>
      </c>
      <c r="D66">
        <v>0.009401117451488972</v>
      </c>
      <c r="E66">
        <v>0.01826486177742481</v>
      </c>
    </row>
    <row r="67" spans="1:5">
      <c r="A67">
        <v>66</v>
      </c>
      <c r="B67">
        <v>0.09837611764669418</v>
      </c>
      <c r="C67">
        <v>0.1570394784212112</v>
      </c>
      <c r="D67">
        <v>0.009081169031560421</v>
      </c>
      <c r="E67">
        <v>0.01659149676561356</v>
      </c>
    </row>
    <row r="68" spans="1:5">
      <c r="A68">
        <v>67</v>
      </c>
      <c r="B68">
        <v>0.1143763214349747</v>
      </c>
      <c r="C68">
        <v>0.1978160291910172</v>
      </c>
      <c r="D68">
        <v>0.01077749952673912</v>
      </c>
      <c r="E68">
        <v>0.02381438016891479</v>
      </c>
    </row>
    <row r="69" spans="1:5">
      <c r="A69">
        <v>68</v>
      </c>
      <c r="B69">
        <v>0.1067764684557915</v>
      </c>
      <c r="C69">
        <v>0.1816134452819824</v>
      </c>
      <c r="D69">
        <v>0.009930865839123726</v>
      </c>
      <c r="E69">
        <v>0.02074611745774746</v>
      </c>
    </row>
    <row r="70" spans="1:5">
      <c r="A70">
        <v>69</v>
      </c>
      <c r="B70">
        <v>0.08644003421068192</v>
      </c>
      <c r="C70">
        <v>0.1706064194440842</v>
      </c>
      <c r="D70">
        <v>0.007974385283887386</v>
      </c>
      <c r="E70">
        <v>0.01880994252860546</v>
      </c>
    </row>
    <row r="71" spans="1:5">
      <c r="A71">
        <v>70</v>
      </c>
      <c r="B71">
        <v>0.09566761553287506</v>
      </c>
      <c r="C71">
        <v>0.1914100646972656</v>
      </c>
      <c r="D71">
        <v>0.008813667111098766</v>
      </c>
      <c r="E71">
        <v>0.02258861996233463</v>
      </c>
    </row>
    <row r="72" spans="1:5">
      <c r="A72">
        <v>71</v>
      </c>
      <c r="B72">
        <v>0.08759143203496933</v>
      </c>
      <c r="C72">
        <v>0.1879352778196335</v>
      </c>
      <c r="D72">
        <v>0.008089346811175346</v>
      </c>
      <c r="E72">
        <v>0.02193096838891506</v>
      </c>
    </row>
    <row r="73" spans="1:5">
      <c r="A73">
        <v>72</v>
      </c>
      <c r="B73">
        <v>0.09071972966194153</v>
      </c>
      <c r="C73">
        <v>0.1803539544343948</v>
      </c>
      <c r="D73">
        <v>0.008374180644750595</v>
      </c>
      <c r="E73">
        <v>0.02054907009005547</v>
      </c>
    </row>
    <row r="74" spans="1:5">
      <c r="A74">
        <v>73</v>
      </c>
      <c r="B74">
        <v>0.1062104925513268</v>
      </c>
      <c r="C74">
        <v>0.179556593298912</v>
      </c>
      <c r="D74">
        <v>0.009893365204334259</v>
      </c>
      <c r="E74">
        <v>0.0204091239720583</v>
      </c>
    </row>
    <row r="75" spans="1:5">
      <c r="A75">
        <v>74</v>
      </c>
      <c r="B75">
        <v>0.1020528301596642</v>
      </c>
      <c r="C75">
        <v>0.1621733903884888</v>
      </c>
      <c r="D75">
        <v>0.009462591260671616</v>
      </c>
      <c r="E75">
        <v>0.01741300895810127</v>
      </c>
    </row>
    <row r="76" spans="1:5">
      <c r="A76">
        <v>75</v>
      </c>
      <c r="B76">
        <v>0.1045461595058441</v>
      </c>
      <c r="C76">
        <v>0.1693548858165741</v>
      </c>
      <c r="D76">
        <v>0.00972580723464489</v>
      </c>
      <c r="E76">
        <v>0.01861928403377533</v>
      </c>
    </row>
    <row r="77" spans="1:5">
      <c r="A77">
        <v>76</v>
      </c>
      <c r="B77">
        <v>0.1057868078351021</v>
      </c>
      <c r="C77">
        <v>0.1753826886415482</v>
      </c>
      <c r="D77">
        <v>0.009869943372905254</v>
      </c>
      <c r="E77">
        <v>0.01967043429613113</v>
      </c>
    </row>
    <row r="78" spans="1:5">
      <c r="A78">
        <v>77</v>
      </c>
      <c r="B78">
        <v>0.1023586690425873</v>
      </c>
      <c r="C78">
        <v>0.1751564145088196</v>
      </c>
      <c r="D78">
        <v>0.009510692209005356</v>
      </c>
      <c r="E78">
        <v>0.01963469944894314</v>
      </c>
    </row>
    <row r="79" spans="1:5">
      <c r="A79">
        <v>78</v>
      </c>
      <c r="B79">
        <v>0.09562314301729202</v>
      </c>
      <c r="C79">
        <v>0.1664712876081467</v>
      </c>
      <c r="D79">
        <v>0.008831504732370377</v>
      </c>
      <c r="E79">
        <v>0.01812947355210781</v>
      </c>
    </row>
    <row r="80" spans="1:5">
      <c r="A80">
        <v>79</v>
      </c>
      <c r="B80">
        <v>0.08995965123176575</v>
      </c>
      <c r="C80">
        <v>0.1683049350976944</v>
      </c>
      <c r="D80">
        <v>0.00829665083438158</v>
      </c>
      <c r="E80">
        <v>0.01844671368598938</v>
      </c>
    </row>
    <row r="81" spans="1:5">
      <c r="A81">
        <v>80</v>
      </c>
      <c r="B81">
        <v>0.08647181838750839</v>
      </c>
      <c r="C81">
        <v>0.170836552977562</v>
      </c>
      <c r="D81">
        <v>0.007995826192200184</v>
      </c>
      <c r="E81">
        <v>0.01885377429425716</v>
      </c>
    </row>
    <row r="82" spans="1:5">
      <c r="A82">
        <v>81</v>
      </c>
      <c r="B82">
        <v>0.08228626102209091</v>
      </c>
      <c r="C82">
        <v>0.1717319339513779</v>
      </c>
      <c r="D82">
        <v>0.007629699539393187</v>
      </c>
      <c r="E82">
        <v>0.01901197247207165</v>
      </c>
    </row>
    <row r="83" spans="1:5">
      <c r="A83">
        <v>82</v>
      </c>
      <c r="B83">
        <v>0.09991148859262466</v>
      </c>
      <c r="C83">
        <v>0.1684955209493637</v>
      </c>
      <c r="D83">
        <v>0.009243667125701904</v>
      </c>
      <c r="E83">
        <v>0.01847177743911743</v>
      </c>
    </row>
    <row r="84" spans="1:5">
      <c r="A84">
        <v>83</v>
      </c>
      <c r="B84">
        <v>0.0884387195110321</v>
      </c>
      <c r="C84">
        <v>0.1748225688934326</v>
      </c>
      <c r="D84">
        <v>0.008168968372046947</v>
      </c>
      <c r="E84">
        <v>0.0195777639746666</v>
      </c>
    </row>
    <row r="85" spans="1:5">
      <c r="A85">
        <v>84</v>
      </c>
      <c r="B85">
        <v>0.08563778549432755</v>
      </c>
      <c r="C85">
        <v>0.2071908861398697</v>
      </c>
      <c r="D85">
        <v>0.00793807115405798</v>
      </c>
      <c r="E85">
        <v>0.02576893009245396</v>
      </c>
    </row>
    <row r="86" spans="1:5">
      <c r="A86">
        <v>85</v>
      </c>
      <c r="B86">
        <v>0.09625337272882462</v>
      </c>
      <c r="C86">
        <v>0.1514290571212769</v>
      </c>
      <c r="D86">
        <v>0.008909739553928375</v>
      </c>
      <c r="E86">
        <v>0.01572948321700096</v>
      </c>
    </row>
    <row r="87" spans="1:5">
      <c r="A87">
        <v>86</v>
      </c>
      <c r="B87">
        <v>0.09913472086191177</v>
      </c>
      <c r="C87">
        <v>0.1657486706972122</v>
      </c>
      <c r="D87">
        <v>0.009175289422273636</v>
      </c>
      <c r="E87">
        <v>0.01800011284649372</v>
      </c>
    </row>
    <row r="88" spans="1:5">
      <c r="A88">
        <v>87</v>
      </c>
      <c r="B88">
        <v>0.1048446819186211</v>
      </c>
      <c r="C88">
        <v>0.1676366180181503</v>
      </c>
      <c r="D88">
        <v>0.009750192984938622</v>
      </c>
      <c r="E88">
        <v>0.01832008361816406</v>
      </c>
    </row>
    <row r="89" spans="1:5">
      <c r="A89">
        <v>88</v>
      </c>
      <c r="B89">
        <v>0.1130397841334343</v>
      </c>
      <c r="C89">
        <v>0.1762238144874573</v>
      </c>
      <c r="D89">
        <v>0.01066909357905388</v>
      </c>
      <c r="E89">
        <v>0.01986954174935818</v>
      </c>
    </row>
    <row r="90" spans="1:5">
      <c r="A90">
        <v>89</v>
      </c>
      <c r="B90">
        <v>0.07908251881599426</v>
      </c>
      <c r="C90">
        <v>0.1590204685926437</v>
      </c>
      <c r="D90">
        <v>0.007396857719868422</v>
      </c>
      <c r="E90">
        <v>0.01692427322268486</v>
      </c>
    </row>
    <row r="91" spans="1:5">
      <c r="A91">
        <v>90</v>
      </c>
      <c r="B91">
        <v>0.08461231738328934</v>
      </c>
      <c r="C91">
        <v>0.1466086804866791</v>
      </c>
      <c r="D91">
        <v>0.007857464253902435</v>
      </c>
      <c r="E91">
        <v>0.01504862867295742</v>
      </c>
    </row>
    <row r="92" spans="1:5">
      <c r="A92">
        <v>91</v>
      </c>
      <c r="B92">
        <v>0.07899924367666245</v>
      </c>
      <c r="C92">
        <v>0.1509803384542465</v>
      </c>
      <c r="D92">
        <v>0.007402718067169189</v>
      </c>
      <c r="E92">
        <v>0.01570465229451656</v>
      </c>
    </row>
    <row r="93" spans="1:5">
      <c r="A93">
        <v>92</v>
      </c>
      <c r="B93">
        <v>0.07605396211147308</v>
      </c>
      <c r="C93">
        <v>0.1604195088148117</v>
      </c>
      <c r="D93">
        <v>0.007194897159934044</v>
      </c>
      <c r="E93">
        <v>0.01719136536121368</v>
      </c>
    </row>
    <row r="94" spans="1:5">
      <c r="A94">
        <v>93</v>
      </c>
      <c r="B94">
        <v>0.08699067682027817</v>
      </c>
      <c r="C94">
        <v>0.1842451095581055</v>
      </c>
      <c r="D94">
        <v>0.008086549118161201</v>
      </c>
      <c r="E94">
        <v>0.02128705196082592</v>
      </c>
    </row>
    <row r="95" spans="1:5">
      <c r="A95">
        <v>94</v>
      </c>
      <c r="B95">
        <v>0.07813147455453873</v>
      </c>
      <c r="C95">
        <v>0.1450456529855728</v>
      </c>
      <c r="D95">
        <v>0.007348798681050539</v>
      </c>
      <c r="E95">
        <v>0.01481856498867273</v>
      </c>
    </row>
    <row r="96" spans="1:5">
      <c r="A96">
        <v>95</v>
      </c>
      <c r="B96">
        <v>0.07706446200609207</v>
      </c>
      <c r="C96">
        <v>0.1439517587423325</v>
      </c>
      <c r="D96">
        <v>0.007260808721184731</v>
      </c>
      <c r="E96">
        <v>0.01465505361557007</v>
      </c>
    </row>
    <row r="97" spans="1:5">
      <c r="A97">
        <v>96</v>
      </c>
      <c r="B97">
        <v>0.0814736932516098</v>
      </c>
      <c r="C97">
        <v>0.1964052319526672</v>
      </c>
      <c r="D97">
        <v>0.007603567093610764</v>
      </c>
      <c r="E97">
        <v>0.02360283583402634</v>
      </c>
    </row>
    <row r="98" spans="1:5">
      <c r="A98">
        <v>97</v>
      </c>
      <c r="B98">
        <v>0.1018360182642937</v>
      </c>
      <c r="C98">
        <v>0.1701375246047974</v>
      </c>
      <c r="D98">
        <v>0.009491336531937122</v>
      </c>
      <c r="E98">
        <v>0.01881029456853867</v>
      </c>
    </row>
    <row r="99" spans="1:5">
      <c r="A99">
        <v>98</v>
      </c>
      <c r="B99">
        <v>0.1198910996317863</v>
      </c>
      <c r="C99">
        <v>0.1711097210645676</v>
      </c>
      <c r="D99">
        <v>0.01153465546667576</v>
      </c>
      <c r="E99">
        <v>0.01899007521569729</v>
      </c>
    </row>
    <row r="100" spans="1:5">
      <c r="A100">
        <v>99</v>
      </c>
      <c r="B100">
        <v>0.1008248999714851</v>
      </c>
      <c r="C100">
        <v>0.1554369032382965</v>
      </c>
      <c r="D100">
        <v>0.009399212896823883</v>
      </c>
      <c r="E100">
        <v>0.01639667153358459</v>
      </c>
    </row>
    <row r="101" spans="1:5">
      <c r="A101">
        <v>100</v>
      </c>
      <c r="B101">
        <v>0.08062520623207092</v>
      </c>
      <c r="C101">
        <v>0.1438485831022263</v>
      </c>
      <c r="D101">
        <v>0.007536924444139004</v>
      </c>
      <c r="E101">
        <v>0.0146237863227725</v>
      </c>
    </row>
    <row r="102" spans="1:5">
      <c r="A102">
        <v>101</v>
      </c>
      <c r="B102">
        <v>0.07542252540588379</v>
      </c>
      <c r="C102">
        <v>0.1552815586328506</v>
      </c>
      <c r="D102">
        <v>0.007113230414688587</v>
      </c>
      <c r="E102">
        <v>0.01633871346712112</v>
      </c>
    </row>
    <row r="103" spans="1:5">
      <c r="A103">
        <v>102</v>
      </c>
      <c r="B103">
        <v>0.08316539227962494</v>
      </c>
      <c r="C103">
        <v>0.1500861048698425</v>
      </c>
      <c r="D103">
        <v>0.007727907970547676</v>
      </c>
      <c r="E103">
        <v>0.01556223351508379</v>
      </c>
    </row>
    <row r="104" spans="1:5">
      <c r="A104">
        <v>103</v>
      </c>
      <c r="B104">
        <v>0.07649187743663788</v>
      </c>
      <c r="C104">
        <v>0.1479924619197845</v>
      </c>
      <c r="D104">
        <v>0.007211388554424047</v>
      </c>
      <c r="E104">
        <v>0.01523886062204838</v>
      </c>
    </row>
    <row r="105" spans="1:5">
      <c r="A105">
        <v>104</v>
      </c>
      <c r="B105">
        <v>0.08106742799282074</v>
      </c>
      <c r="C105">
        <v>0.1644088476896286</v>
      </c>
      <c r="D105">
        <v>0.007557428907603025</v>
      </c>
      <c r="E105">
        <v>0.01778707653284073</v>
      </c>
    </row>
    <row r="106" spans="1:5">
      <c r="A106">
        <v>105</v>
      </c>
      <c r="B106">
        <v>0.08807234466075897</v>
      </c>
      <c r="C106">
        <v>0.1472716182470322</v>
      </c>
      <c r="D106">
        <v>0.008138576522469521</v>
      </c>
      <c r="E106">
        <v>0.0151216508820653</v>
      </c>
    </row>
    <row r="107" spans="1:5">
      <c r="A107">
        <v>106</v>
      </c>
      <c r="B107">
        <v>0.1133275926113129</v>
      </c>
      <c r="C107">
        <v>0.1626064479351044</v>
      </c>
      <c r="D107">
        <v>0.01072691939771175</v>
      </c>
      <c r="E107">
        <v>0.0175842922180891</v>
      </c>
    </row>
    <row r="108" spans="1:5">
      <c r="A108">
        <v>107</v>
      </c>
      <c r="B108">
        <v>0.08788643032312393</v>
      </c>
      <c r="C108">
        <v>0.165775865316391</v>
      </c>
      <c r="D108">
        <v>0.00818276684731245</v>
      </c>
      <c r="E108">
        <v>0.01806224882602692</v>
      </c>
    </row>
    <row r="109" spans="1:5">
      <c r="A109">
        <v>108</v>
      </c>
      <c r="B109">
        <v>0.07601214200258255</v>
      </c>
      <c r="C109">
        <v>0.1525862514972687</v>
      </c>
      <c r="D109">
        <v>0.007183895912021399</v>
      </c>
      <c r="E109">
        <v>0.01591885276138783</v>
      </c>
    </row>
    <row r="110" spans="1:5">
      <c r="A110">
        <v>109</v>
      </c>
      <c r="B110">
        <v>0.08601506054401398</v>
      </c>
      <c r="C110">
        <v>0.1618034392595291</v>
      </c>
      <c r="D110">
        <v>0.007967526093125343</v>
      </c>
      <c r="E110">
        <v>0.01735859364271164</v>
      </c>
    </row>
    <row r="111" spans="1:5">
      <c r="A111">
        <v>110</v>
      </c>
      <c r="B111">
        <v>0.07285409420728683</v>
      </c>
      <c r="C111">
        <v>0.1456552594900131</v>
      </c>
      <c r="D111">
        <v>0.006911510601639748</v>
      </c>
      <c r="E111">
        <v>0.014869574457407</v>
      </c>
    </row>
    <row r="112" spans="1:5">
      <c r="A112">
        <v>111</v>
      </c>
      <c r="B112">
        <v>0.07238683104515076</v>
      </c>
      <c r="C112">
        <v>0.1330482214689255</v>
      </c>
      <c r="D112">
        <v>0.006882972083985806</v>
      </c>
      <c r="E112">
        <v>0.01313070859760046</v>
      </c>
    </row>
    <row r="113" spans="1:5">
      <c r="A113">
        <v>112</v>
      </c>
      <c r="B113">
        <v>0.07988223433494568</v>
      </c>
      <c r="C113">
        <v>0.1693625450134277</v>
      </c>
      <c r="D113">
        <v>0.007458297535777092</v>
      </c>
      <c r="E113">
        <v>0.01857899501919746</v>
      </c>
    </row>
    <row r="114" spans="1:5">
      <c r="A114">
        <v>113</v>
      </c>
      <c r="B114">
        <v>0.06948832422494888</v>
      </c>
      <c r="C114">
        <v>0.1404469609260559</v>
      </c>
      <c r="D114">
        <v>0.006644419394433498</v>
      </c>
      <c r="E114">
        <v>0.01408616174012423</v>
      </c>
    </row>
    <row r="115" spans="1:5">
      <c r="A115">
        <v>114</v>
      </c>
      <c r="B115">
        <v>0.09452991932630539</v>
      </c>
      <c r="C115">
        <v>0.1539462506771088</v>
      </c>
      <c r="D115">
        <v>0.008694144897162914</v>
      </c>
      <c r="E115">
        <v>0.01609654724597931</v>
      </c>
    </row>
    <row r="116" spans="1:5">
      <c r="A116">
        <v>115</v>
      </c>
      <c r="B116">
        <v>0.07358510047197342</v>
      </c>
      <c r="C116">
        <v>0.1592010110616684</v>
      </c>
      <c r="D116">
        <v>0.006943408399820328</v>
      </c>
      <c r="E116">
        <v>0.0169229730963707</v>
      </c>
    </row>
    <row r="117" spans="1:5">
      <c r="A117">
        <v>116</v>
      </c>
      <c r="B117">
        <v>0.07397754490375519</v>
      </c>
      <c r="C117">
        <v>0.1371881663799286</v>
      </c>
      <c r="D117">
        <v>0.00695704622194171</v>
      </c>
      <c r="E117">
        <v>0.01362842414528131</v>
      </c>
    </row>
    <row r="118" spans="1:5">
      <c r="A118">
        <v>117</v>
      </c>
      <c r="B118">
        <v>0.06896945089101791</v>
      </c>
      <c r="C118">
        <v>0.1499793529510498</v>
      </c>
      <c r="D118">
        <v>0.006585380062460899</v>
      </c>
      <c r="E118">
        <v>0.01545759476721287</v>
      </c>
    </row>
    <row r="119" spans="1:5">
      <c r="A119">
        <v>118</v>
      </c>
      <c r="B119">
        <v>0.07129229605197906</v>
      </c>
      <c r="C119">
        <v>0.1531692445278168</v>
      </c>
      <c r="D119">
        <v>0.006745116785168648</v>
      </c>
      <c r="E119">
        <v>0.01594118773937225</v>
      </c>
    </row>
    <row r="120" spans="1:5">
      <c r="A120">
        <v>119</v>
      </c>
      <c r="B120">
        <v>0.09709220379590988</v>
      </c>
      <c r="C120">
        <v>0.1563149392604828</v>
      </c>
      <c r="D120">
        <v>0.00894102081656456</v>
      </c>
      <c r="E120">
        <v>0.01648411154747009</v>
      </c>
    </row>
    <row r="121" spans="1:5">
      <c r="A121">
        <v>120</v>
      </c>
      <c r="B121">
        <v>0.08133506029844284</v>
      </c>
      <c r="C121">
        <v>0.1461867839097977</v>
      </c>
      <c r="D121">
        <v>0.007564392872154713</v>
      </c>
      <c r="E121">
        <v>0.01493847090750933</v>
      </c>
    </row>
    <row r="122" spans="1:5">
      <c r="A122">
        <v>121</v>
      </c>
      <c r="B122">
        <v>0.07250669598579407</v>
      </c>
      <c r="C122">
        <v>0.1396159827709198</v>
      </c>
      <c r="D122">
        <v>0.006865510251373053</v>
      </c>
      <c r="E122">
        <v>0.01399846654385328</v>
      </c>
    </row>
    <row r="123" spans="1:5">
      <c r="A123">
        <v>122</v>
      </c>
      <c r="B123">
        <v>0.07030868530273438</v>
      </c>
      <c r="C123">
        <v>0.1400105655193329</v>
      </c>
      <c r="D123">
        <v>0.006702982354909182</v>
      </c>
      <c r="E123">
        <v>0.01403811573982239</v>
      </c>
    </row>
    <row r="124" spans="1:5">
      <c r="A124">
        <v>123</v>
      </c>
      <c r="B124">
        <v>0.07843516021966934</v>
      </c>
      <c r="C124">
        <v>0.1571654379367828</v>
      </c>
      <c r="D124">
        <v>0.007309698034077883</v>
      </c>
      <c r="E124">
        <v>0.01661183871328831</v>
      </c>
    </row>
    <row r="125" spans="1:5">
      <c r="A125">
        <v>124</v>
      </c>
      <c r="B125">
        <v>0.06730133295059204</v>
      </c>
      <c r="C125">
        <v>0.1547878235578537</v>
      </c>
      <c r="D125">
        <v>0.006514891516417265</v>
      </c>
      <c r="E125">
        <v>0.01623585447669029</v>
      </c>
    </row>
    <row r="126" spans="1:5">
      <c r="A126">
        <v>125</v>
      </c>
      <c r="B126">
        <v>0.1060357987880707</v>
      </c>
      <c r="C126">
        <v>0.1465207934379578</v>
      </c>
      <c r="D126">
        <v>0.009893405251204967</v>
      </c>
      <c r="E126">
        <v>0.01504267659038305</v>
      </c>
    </row>
    <row r="127" spans="1:5">
      <c r="A127">
        <v>126</v>
      </c>
      <c r="B127">
        <v>0.07992418855428696</v>
      </c>
      <c r="C127">
        <v>0.1521863788366318</v>
      </c>
      <c r="D127">
        <v>0.007470590528100729</v>
      </c>
      <c r="E127">
        <v>0.01584163121879101</v>
      </c>
    </row>
    <row r="128" spans="1:5">
      <c r="A128">
        <v>127</v>
      </c>
      <c r="B128">
        <v>0.06338340044021606</v>
      </c>
      <c r="C128">
        <v>0.1665885895490646</v>
      </c>
      <c r="D128">
        <v>0.006258773617446423</v>
      </c>
      <c r="E128">
        <v>0.0181334875524044</v>
      </c>
    </row>
    <row r="129" spans="1:5">
      <c r="A129">
        <v>128</v>
      </c>
      <c r="B129">
        <v>0.06807748973369598</v>
      </c>
      <c r="C129">
        <v>0.151982456445694</v>
      </c>
      <c r="D129">
        <v>0.006548119243234396</v>
      </c>
      <c r="E129">
        <v>0.01576876454055309</v>
      </c>
    </row>
    <row r="130" spans="1:5">
      <c r="A130">
        <v>129</v>
      </c>
      <c r="B130">
        <v>0.08414117246866226</v>
      </c>
      <c r="C130">
        <v>0.1814023703336716</v>
      </c>
      <c r="D130">
        <v>0.007744253147393465</v>
      </c>
      <c r="E130">
        <v>0.0206485278904438</v>
      </c>
    </row>
    <row r="131" spans="1:5">
      <c r="A131">
        <v>130</v>
      </c>
      <c r="B131">
        <v>0.1137650087475777</v>
      </c>
      <c r="C131">
        <v>0.1522029489278793</v>
      </c>
      <c r="D131">
        <v>0.01068430673331022</v>
      </c>
      <c r="E131">
        <v>0.01580338552594185</v>
      </c>
    </row>
    <row r="132" spans="1:5">
      <c r="A132">
        <v>131</v>
      </c>
      <c r="B132">
        <v>0.07830578088760376</v>
      </c>
      <c r="C132">
        <v>0.143895223736763</v>
      </c>
      <c r="D132">
        <v>0.007257602177560329</v>
      </c>
      <c r="E132">
        <v>0.0145451333373785</v>
      </c>
    </row>
    <row r="133" spans="1:5">
      <c r="A133">
        <v>132</v>
      </c>
      <c r="B133">
        <v>0.07672782987356186</v>
      </c>
      <c r="C133">
        <v>0.1553838104009628</v>
      </c>
      <c r="D133">
        <v>0.007123211398720741</v>
      </c>
      <c r="E133">
        <v>0.01625880412757397</v>
      </c>
    </row>
    <row r="134" spans="1:5">
      <c r="A134">
        <v>133</v>
      </c>
      <c r="B134">
        <v>0.06521623581647873</v>
      </c>
      <c r="C134">
        <v>0.1444740146398544</v>
      </c>
      <c r="D134">
        <v>0.006299934815615416</v>
      </c>
      <c r="E134">
        <v>0.014608234167099</v>
      </c>
    </row>
    <row r="135" spans="1:5">
      <c r="A135">
        <v>134</v>
      </c>
      <c r="B135">
        <v>0.06921929121017456</v>
      </c>
      <c r="C135">
        <v>0.1435484737157822</v>
      </c>
      <c r="D135">
        <v>0.006568599957972765</v>
      </c>
      <c r="E135">
        <v>0.01449452061206102</v>
      </c>
    </row>
    <row r="136" spans="1:5">
      <c r="A136">
        <v>135</v>
      </c>
      <c r="B136">
        <v>0.06604945659637451</v>
      </c>
      <c r="C136">
        <v>0.1325569152832031</v>
      </c>
      <c r="D136">
        <v>0.006367648020386696</v>
      </c>
      <c r="E136">
        <v>0.01295520178973675</v>
      </c>
    </row>
    <row r="137" spans="1:5">
      <c r="A137">
        <v>136</v>
      </c>
      <c r="B137">
        <v>0.07948343455791473</v>
      </c>
      <c r="C137">
        <v>0.1686417460441589</v>
      </c>
      <c r="D137">
        <v>0.007332193665206432</v>
      </c>
      <c r="E137">
        <v>0.01842666417360306</v>
      </c>
    </row>
    <row r="138" spans="1:5">
      <c r="A138">
        <v>137</v>
      </c>
      <c r="B138">
        <v>0.07085499167442322</v>
      </c>
      <c r="C138">
        <v>0.1637755185365677</v>
      </c>
      <c r="D138">
        <v>0.006696248427033424</v>
      </c>
      <c r="E138">
        <v>0.01760110072791576</v>
      </c>
    </row>
    <row r="139" spans="1:5">
      <c r="A139">
        <v>138</v>
      </c>
      <c r="B139">
        <v>0.0690617710351944</v>
      </c>
      <c r="C139">
        <v>0.1643698811531067</v>
      </c>
      <c r="D139">
        <v>0.006572529207915068</v>
      </c>
      <c r="E139">
        <v>0.01770570687949657</v>
      </c>
    </row>
    <row r="140" spans="1:5">
      <c r="A140">
        <v>139</v>
      </c>
      <c r="B140">
        <v>0.1223910376429558</v>
      </c>
      <c r="C140">
        <v>0.2339186370372772</v>
      </c>
      <c r="D140">
        <v>0.01168724149465561</v>
      </c>
      <c r="E140">
        <v>0.03156053274869919</v>
      </c>
    </row>
    <row r="141" spans="1:5">
      <c r="A141">
        <v>140</v>
      </c>
      <c r="B141">
        <v>0.09481900930404663</v>
      </c>
      <c r="C141">
        <v>0.1398221105337143</v>
      </c>
      <c r="D141">
        <v>0.008685058914124966</v>
      </c>
      <c r="E141">
        <v>0.01396443322300911</v>
      </c>
    </row>
    <row r="142" spans="1:5">
      <c r="A142">
        <v>141</v>
      </c>
      <c r="B142">
        <v>0.08019720762968063</v>
      </c>
      <c r="C142">
        <v>0.1345278471708298</v>
      </c>
      <c r="D142">
        <v>0.007390089798718691</v>
      </c>
      <c r="E142">
        <v>0.01322858966886997</v>
      </c>
    </row>
    <row r="143" spans="1:5">
      <c r="A143">
        <v>142</v>
      </c>
      <c r="B143">
        <v>0.07450553774833679</v>
      </c>
      <c r="C143">
        <v>0.1337524950504303</v>
      </c>
      <c r="D143">
        <v>0.006945152767002583</v>
      </c>
      <c r="E143">
        <v>0.01312682405114174</v>
      </c>
    </row>
    <row r="144" spans="1:5">
      <c r="A144">
        <v>143</v>
      </c>
      <c r="B144">
        <v>0.06628191471099854</v>
      </c>
      <c r="C144">
        <v>0.1316547989845276</v>
      </c>
      <c r="D144">
        <v>0.006352866068482399</v>
      </c>
      <c r="E144">
        <v>0.01281266566365957</v>
      </c>
    </row>
    <row r="145" spans="1:5">
      <c r="A145">
        <v>144</v>
      </c>
      <c r="B145">
        <v>0.07470215857028961</v>
      </c>
      <c r="C145">
        <v>0.1242149695754051</v>
      </c>
      <c r="D145">
        <v>0.006926983129233122</v>
      </c>
      <c r="E145">
        <v>0.01185514405369759</v>
      </c>
    </row>
    <row r="146" spans="1:5">
      <c r="A146">
        <v>145</v>
      </c>
      <c r="B146">
        <v>0.06381101161241531</v>
      </c>
      <c r="C146">
        <v>0.1358669698238373</v>
      </c>
      <c r="D146">
        <v>0.006172777619212866</v>
      </c>
      <c r="E146">
        <v>0.01335519086569548</v>
      </c>
    </row>
    <row r="147" spans="1:5">
      <c r="A147">
        <v>146</v>
      </c>
      <c r="B147">
        <v>0.06493349373340607</v>
      </c>
      <c r="C147">
        <v>0.1404902935028076</v>
      </c>
      <c r="D147">
        <v>0.006218545604497194</v>
      </c>
      <c r="E147">
        <v>0.01397004723548889</v>
      </c>
    </row>
    <row r="148" spans="1:5">
      <c r="A148">
        <v>147</v>
      </c>
      <c r="B148">
        <v>0.06371154636144638</v>
      </c>
      <c r="C148">
        <v>0.1336601227521896</v>
      </c>
      <c r="D148">
        <v>0.006114460062235594</v>
      </c>
      <c r="E148">
        <v>0.01301373727619648</v>
      </c>
    </row>
    <row r="149" spans="1:5">
      <c r="A149">
        <v>148</v>
      </c>
      <c r="B149">
        <v>0.07365307211875916</v>
      </c>
      <c r="C149">
        <v>0.1604385226964951</v>
      </c>
      <c r="D149">
        <v>0.006796909961849451</v>
      </c>
      <c r="E149">
        <v>0.01696607656776905</v>
      </c>
    </row>
    <row r="150" spans="1:5">
      <c r="A150">
        <v>149</v>
      </c>
      <c r="B150">
        <v>0.07430899888277054</v>
      </c>
      <c r="C150">
        <v>0.1489550322294235</v>
      </c>
      <c r="D150">
        <v>0.006871146149933338</v>
      </c>
      <c r="E150">
        <v>0.0152123561128974</v>
      </c>
    </row>
    <row r="151" spans="1:5">
      <c r="A151">
        <v>150</v>
      </c>
      <c r="B151">
        <v>0.07161444425582886</v>
      </c>
      <c r="C151">
        <v>0.1775670349597931</v>
      </c>
      <c r="D151">
        <v>0.006665554828941822</v>
      </c>
      <c r="E151">
        <v>0.01988871209323406</v>
      </c>
    </row>
    <row r="152" spans="1:5">
      <c r="A152">
        <v>151</v>
      </c>
      <c r="B152">
        <v>0.07735235244035721</v>
      </c>
      <c r="C152">
        <v>0.1513682007789612</v>
      </c>
      <c r="D152">
        <v>0.007136893458664417</v>
      </c>
      <c r="E152">
        <v>0.0156059954315424</v>
      </c>
    </row>
    <row r="153" spans="1:5">
      <c r="A153">
        <v>152</v>
      </c>
      <c r="B153">
        <v>0.06905032694339752</v>
      </c>
      <c r="C153">
        <v>0.1446647047996521</v>
      </c>
      <c r="D153">
        <v>0.006508919410407543</v>
      </c>
      <c r="E153">
        <v>0.01459296979010105</v>
      </c>
    </row>
    <row r="154" spans="1:5">
      <c r="A154">
        <v>153</v>
      </c>
      <c r="B154">
        <v>0.07494357228279114</v>
      </c>
      <c r="C154">
        <v>0.1692054122686386</v>
      </c>
      <c r="D154">
        <v>0.006938966922461987</v>
      </c>
      <c r="E154">
        <v>0.01847014576196671</v>
      </c>
    </row>
    <row r="155" spans="1:5">
      <c r="A155">
        <v>154</v>
      </c>
      <c r="B155">
        <v>0.08613118529319763</v>
      </c>
      <c r="C155">
        <v>0.1718312501907349</v>
      </c>
      <c r="D155">
        <v>0.007874623872339725</v>
      </c>
      <c r="E155">
        <v>0.01892069354653358</v>
      </c>
    </row>
    <row r="156" spans="1:5">
      <c r="A156">
        <v>155</v>
      </c>
      <c r="B156">
        <v>0.06795634329319</v>
      </c>
      <c r="C156">
        <v>0.162819430232048</v>
      </c>
      <c r="D156">
        <v>0.006455853581428528</v>
      </c>
      <c r="E156">
        <v>0.017408587038517</v>
      </c>
    </row>
    <row r="157" spans="1:5">
      <c r="A157">
        <v>156</v>
      </c>
      <c r="B157">
        <v>0.06942856311798096</v>
      </c>
      <c r="C157">
        <v>0.206132173538208</v>
      </c>
      <c r="D157">
        <v>0.006555336527526379</v>
      </c>
      <c r="E157">
        <v>0.02539517730474472</v>
      </c>
    </row>
    <row r="158" spans="1:5">
      <c r="A158">
        <v>157</v>
      </c>
      <c r="B158">
        <v>0.1080745086073875</v>
      </c>
      <c r="C158">
        <v>0.1455302089452744</v>
      </c>
      <c r="D158">
        <v>0.01001453958451748</v>
      </c>
      <c r="E158">
        <v>0.01477067079395056</v>
      </c>
    </row>
    <row r="159" spans="1:5">
      <c r="A159">
        <v>158</v>
      </c>
      <c r="B159">
        <v>0.06380850076675415</v>
      </c>
      <c r="C159">
        <v>0.1513086259365082</v>
      </c>
      <c r="D159">
        <v>0.006195785943418741</v>
      </c>
      <c r="E159">
        <v>0.01558621414005756</v>
      </c>
    </row>
    <row r="160" spans="1:5">
      <c r="A160">
        <v>159</v>
      </c>
      <c r="B160">
        <v>0.06112794578075409</v>
      </c>
      <c r="C160">
        <v>0.1473913937807083</v>
      </c>
      <c r="D160">
        <v>0.005984711460769176</v>
      </c>
      <c r="E160">
        <v>0.01496939919888973</v>
      </c>
    </row>
    <row r="161" spans="1:5">
      <c r="A161">
        <v>160</v>
      </c>
      <c r="B161">
        <v>0.06879808753728867</v>
      </c>
      <c r="C161">
        <v>0.147195041179657</v>
      </c>
      <c r="D161">
        <v>0.006465923972427845</v>
      </c>
      <c r="E161">
        <v>0.01494190189987421</v>
      </c>
    </row>
    <row r="162" spans="1:5">
      <c r="A162">
        <v>161</v>
      </c>
      <c r="B162">
        <v>0.07378961890935898</v>
      </c>
      <c r="C162">
        <v>0.1480792611837387</v>
      </c>
      <c r="D162">
        <v>0.00682215578854084</v>
      </c>
      <c r="E162">
        <v>0.01507297996431589</v>
      </c>
    </row>
    <row r="163" spans="1:5">
      <c r="A163">
        <v>162</v>
      </c>
      <c r="B163">
        <v>0.07051680237054825</v>
      </c>
      <c r="C163">
        <v>0.1495769917964935</v>
      </c>
      <c r="D163">
        <v>0.006610529497265816</v>
      </c>
      <c r="E163">
        <v>0.01531334593892097</v>
      </c>
    </row>
    <row r="164" spans="1:5">
      <c r="A164">
        <v>163</v>
      </c>
      <c r="B164">
        <v>0.1119636297225952</v>
      </c>
      <c r="C164">
        <v>0.1778383105993271</v>
      </c>
      <c r="D164">
        <v>0.01042356994003057</v>
      </c>
      <c r="E164">
        <v>0.0199978556483984</v>
      </c>
    </row>
    <row r="165" spans="1:5">
      <c r="A165">
        <v>164</v>
      </c>
      <c r="B165">
        <v>0.07754067331552505</v>
      </c>
      <c r="C165">
        <v>0.1478288769721985</v>
      </c>
      <c r="D165">
        <v>0.007157134357839823</v>
      </c>
      <c r="E165">
        <v>0.01506747025996447</v>
      </c>
    </row>
    <row r="166" spans="1:5">
      <c r="A166">
        <v>165</v>
      </c>
      <c r="B166">
        <v>0.1018706485629082</v>
      </c>
      <c r="C166">
        <v>0.1393613368272781</v>
      </c>
      <c r="D166">
        <v>0.009332329966127872</v>
      </c>
      <c r="E166">
        <v>0.01385800447314978</v>
      </c>
    </row>
    <row r="167" spans="1:5">
      <c r="A167">
        <v>166</v>
      </c>
      <c r="B167">
        <v>0.07272075116634369</v>
      </c>
      <c r="C167">
        <v>0.1329347342252731</v>
      </c>
      <c r="D167">
        <v>0.006764501798897982</v>
      </c>
      <c r="E167">
        <v>0.01295998599380255</v>
      </c>
    </row>
    <row r="168" spans="1:5">
      <c r="A168">
        <v>167</v>
      </c>
      <c r="B168">
        <v>0.0597531758248806</v>
      </c>
      <c r="C168">
        <v>0.1590465307235718</v>
      </c>
      <c r="D168">
        <v>0.005891644395887852</v>
      </c>
      <c r="E168">
        <v>0.01673424802720547</v>
      </c>
    </row>
    <row r="169" spans="1:5">
      <c r="A169">
        <v>168</v>
      </c>
      <c r="B169">
        <v>0.0613989382982254</v>
      </c>
      <c r="C169">
        <v>0.1538294404745102</v>
      </c>
      <c r="D169">
        <v>0.005978241562843323</v>
      </c>
      <c r="E169">
        <v>0.01591862924396992</v>
      </c>
    </row>
    <row r="170" spans="1:5">
      <c r="A170">
        <v>169</v>
      </c>
      <c r="B170">
        <v>0.05844901502132416</v>
      </c>
      <c r="C170">
        <v>0.1485327482223511</v>
      </c>
      <c r="D170">
        <v>0.005787012167274952</v>
      </c>
      <c r="E170">
        <v>0.01509844698011875</v>
      </c>
    </row>
    <row r="171" spans="1:5">
      <c r="A171">
        <v>170</v>
      </c>
      <c r="B171">
        <v>0.06425785273313522</v>
      </c>
      <c r="C171">
        <v>0.1527632921934128</v>
      </c>
      <c r="D171">
        <v>0.006150364875793457</v>
      </c>
      <c r="E171">
        <v>0.01576894335448742</v>
      </c>
    </row>
    <row r="172" spans="1:5">
      <c r="A172">
        <v>171</v>
      </c>
      <c r="B172">
        <v>0.0955023393034935</v>
      </c>
      <c r="C172">
        <v>0.1540665030479431</v>
      </c>
      <c r="D172">
        <v>0.00866452232003212</v>
      </c>
      <c r="E172">
        <v>0.01599488407373428</v>
      </c>
    </row>
    <row r="173" spans="1:5">
      <c r="A173">
        <v>172</v>
      </c>
      <c r="B173">
        <v>0.09212777018547058</v>
      </c>
      <c r="C173">
        <v>0.1802659183740616</v>
      </c>
      <c r="D173">
        <v>0.008340724743902683</v>
      </c>
      <c r="E173">
        <v>0.02035484090447426</v>
      </c>
    </row>
    <row r="174" spans="1:5">
      <c r="A174">
        <v>173</v>
      </c>
      <c r="B174">
        <v>0.0701858177781105</v>
      </c>
      <c r="C174">
        <v>0.1419545263051987</v>
      </c>
      <c r="D174">
        <v>0.006548670586198568</v>
      </c>
      <c r="E174">
        <v>0.01414090301841497</v>
      </c>
    </row>
    <row r="175" spans="1:5">
      <c r="A175">
        <v>174</v>
      </c>
      <c r="B175">
        <v>0.06412616372108459</v>
      </c>
      <c r="C175">
        <v>0.1503161787986755</v>
      </c>
      <c r="D175">
        <v>0.00612229760736227</v>
      </c>
      <c r="E175">
        <v>0.0153825031593442</v>
      </c>
    </row>
    <row r="176" spans="1:5">
      <c r="A176">
        <v>175</v>
      </c>
      <c r="B176">
        <v>0.0651148334145546</v>
      </c>
      <c r="C176">
        <v>0.1314870864152908</v>
      </c>
      <c r="D176">
        <v>0.006194890942424536</v>
      </c>
      <c r="E176">
        <v>0.01270001661032438</v>
      </c>
    </row>
    <row r="177" spans="1:5">
      <c r="A177">
        <v>176</v>
      </c>
      <c r="B177">
        <v>0.06519705057144165</v>
      </c>
      <c r="C177">
        <v>0.1424161642789841</v>
      </c>
      <c r="D177">
        <v>0.006171415559947491</v>
      </c>
      <c r="E177">
        <v>0.01418403256684542</v>
      </c>
    </row>
    <row r="178" spans="1:5">
      <c r="A178">
        <v>177</v>
      </c>
      <c r="B178">
        <v>0.06533711403608322</v>
      </c>
      <c r="C178">
        <v>0.1522199660539627</v>
      </c>
      <c r="D178">
        <v>0.006184450350701809</v>
      </c>
      <c r="E178">
        <v>0.01564339362084866</v>
      </c>
    </row>
    <row r="179" spans="1:5">
      <c r="A179">
        <v>178</v>
      </c>
      <c r="B179">
        <v>0.08029505610466003</v>
      </c>
      <c r="C179">
        <v>0.1321532428264618</v>
      </c>
      <c r="D179">
        <v>0.007281750440597534</v>
      </c>
      <c r="E179">
        <v>0.01280714757740498</v>
      </c>
    </row>
    <row r="180" spans="1:5">
      <c r="A180">
        <v>179</v>
      </c>
      <c r="B180">
        <v>0.08829323202371597</v>
      </c>
      <c r="C180">
        <v>0.1574368178844452</v>
      </c>
      <c r="D180">
        <v>0.00801046472042799</v>
      </c>
      <c r="E180">
        <v>0.01651421003043652</v>
      </c>
    </row>
    <row r="181" spans="1:5">
      <c r="A181">
        <v>180</v>
      </c>
      <c r="B181">
        <v>0.06384522467851639</v>
      </c>
      <c r="C181">
        <v>0.1487371176481247</v>
      </c>
      <c r="D181">
        <v>0.006132321897894144</v>
      </c>
      <c r="E181">
        <v>0.01515068393200636</v>
      </c>
    </row>
    <row r="182" spans="1:5">
      <c r="A182">
        <v>181</v>
      </c>
      <c r="B182">
        <v>0.1086600199341774</v>
      </c>
      <c r="C182">
        <v>0.1827261745929718</v>
      </c>
      <c r="D182">
        <v>0.01002824585884809</v>
      </c>
      <c r="E182">
        <v>0.02084111422300339</v>
      </c>
    </row>
    <row r="183" spans="1:5">
      <c r="A183">
        <v>182</v>
      </c>
      <c r="B183">
        <v>0.0687343031167984</v>
      </c>
      <c r="C183">
        <v>0.1463598906993866</v>
      </c>
      <c r="D183">
        <v>0.006477345712482929</v>
      </c>
      <c r="E183">
        <v>0.01480626501142979</v>
      </c>
    </row>
    <row r="184" spans="1:5">
      <c r="A184">
        <v>183</v>
      </c>
      <c r="B184">
        <v>0.06291831284761429</v>
      </c>
      <c r="C184">
        <v>0.1462927460670471</v>
      </c>
      <c r="D184">
        <v>0.006047525443136692</v>
      </c>
      <c r="E184">
        <v>0.01476290822029114</v>
      </c>
    </row>
    <row r="185" spans="1:5">
      <c r="A185">
        <v>184</v>
      </c>
      <c r="B185">
        <v>0.07245321571826935</v>
      </c>
      <c r="C185">
        <v>0.1425671726465225</v>
      </c>
      <c r="D185">
        <v>0.006686090026050806</v>
      </c>
      <c r="E185">
        <v>0.01424050331115723</v>
      </c>
    </row>
    <row r="186" spans="1:5">
      <c r="A186">
        <v>185</v>
      </c>
      <c r="B186">
        <v>0.06045547127723694</v>
      </c>
      <c r="C186">
        <v>0.1534843593835831</v>
      </c>
      <c r="D186">
        <v>0.005903365090489388</v>
      </c>
      <c r="E186">
        <v>0.01585188880562782</v>
      </c>
    </row>
    <row r="187" spans="1:5">
      <c r="A187">
        <v>186</v>
      </c>
      <c r="B187">
        <v>0.07173080742359161</v>
      </c>
      <c r="C187">
        <v>0.1669555753469467</v>
      </c>
      <c r="D187">
        <v>0.006631852593272924</v>
      </c>
      <c r="E187">
        <v>0.01799527183175087</v>
      </c>
    </row>
    <row r="188" spans="1:5">
      <c r="A188">
        <v>187</v>
      </c>
      <c r="B188">
        <v>0.06603924930095673</v>
      </c>
      <c r="C188">
        <v>0.1719807237386703</v>
      </c>
      <c r="D188">
        <v>0.006227627862244844</v>
      </c>
      <c r="E188">
        <v>0.01883646100759506</v>
      </c>
    </row>
    <row r="189" spans="1:5">
      <c r="A189">
        <v>188</v>
      </c>
      <c r="B189">
        <v>0.06784506887197495</v>
      </c>
      <c r="C189">
        <v>0.1830186694860458</v>
      </c>
      <c r="D189">
        <v>0.006345508620142937</v>
      </c>
      <c r="E189">
        <v>0.02080499567091465</v>
      </c>
    </row>
    <row r="190" spans="1:5">
      <c r="A190">
        <v>189</v>
      </c>
      <c r="B190">
        <v>0.08681611716747284</v>
      </c>
      <c r="C190">
        <v>0.1732498556375504</v>
      </c>
      <c r="D190">
        <v>0.007873754948377609</v>
      </c>
      <c r="E190">
        <v>0.01910982094705105</v>
      </c>
    </row>
    <row r="191" spans="1:5">
      <c r="A191">
        <v>190</v>
      </c>
      <c r="B191">
        <v>0.06265542656183243</v>
      </c>
      <c r="C191">
        <v>0.164585754275322</v>
      </c>
      <c r="D191">
        <v>0.006036236882209778</v>
      </c>
      <c r="E191">
        <v>0.01761176437139511</v>
      </c>
    </row>
    <row r="192" spans="1:5">
      <c r="A192">
        <v>191</v>
      </c>
      <c r="B192">
        <v>0.06870275735855103</v>
      </c>
      <c r="C192">
        <v>0.1645773947238922</v>
      </c>
      <c r="D192">
        <v>0.006414405535906553</v>
      </c>
      <c r="E192">
        <v>0.01759879663586617</v>
      </c>
    </row>
    <row r="193" spans="1:5">
      <c r="A193">
        <v>192</v>
      </c>
      <c r="B193">
        <v>0.06032132357358932</v>
      </c>
      <c r="C193">
        <v>0.1680318117141724</v>
      </c>
      <c r="D193">
        <v>0.005864341277629137</v>
      </c>
      <c r="E193">
        <v>0.01814838126301765</v>
      </c>
    </row>
    <row r="194" spans="1:5">
      <c r="A194">
        <v>193</v>
      </c>
      <c r="B194">
        <v>0.06351090222597122</v>
      </c>
      <c r="C194">
        <v>0.1655229926109314</v>
      </c>
      <c r="D194">
        <v>0.006046114955097437</v>
      </c>
      <c r="E194">
        <v>0.01771838404238224</v>
      </c>
    </row>
    <row r="195" spans="1:5">
      <c r="A195">
        <v>194</v>
      </c>
      <c r="B195">
        <v>0.06924329698085785</v>
      </c>
      <c r="C195">
        <v>0.1571776270866394</v>
      </c>
      <c r="D195">
        <v>0.006418937817215919</v>
      </c>
      <c r="E195">
        <v>0.01638423465192318</v>
      </c>
    </row>
    <row r="196" spans="1:5">
      <c r="A196">
        <v>195</v>
      </c>
      <c r="B196">
        <v>0.07102742046117783</v>
      </c>
      <c r="C196">
        <v>0.1857002526521683</v>
      </c>
      <c r="D196">
        <v>0.006562548223882914</v>
      </c>
      <c r="E196">
        <v>0.02127032540738583</v>
      </c>
    </row>
    <row r="197" spans="1:5">
      <c r="A197">
        <v>196</v>
      </c>
      <c r="B197">
        <v>0.09245584905147552</v>
      </c>
      <c r="C197">
        <v>0.15434230864048</v>
      </c>
      <c r="D197">
        <v>0.008314342238008976</v>
      </c>
      <c r="E197">
        <v>0.01596291176974773</v>
      </c>
    </row>
    <row r="198" spans="1:5">
      <c r="A198">
        <v>197</v>
      </c>
      <c r="B198">
        <v>0.06171931698918343</v>
      </c>
      <c r="C198">
        <v>0.1628678739070892</v>
      </c>
      <c r="D198">
        <v>0.005940241273492575</v>
      </c>
      <c r="E198">
        <v>0.01729285158216953</v>
      </c>
    </row>
    <row r="199" spans="1:5">
      <c r="A199">
        <v>198</v>
      </c>
      <c r="B199">
        <v>0.06413929164409637</v>
      </c>
      <c r="C199">
        <v>0.1843364536762238</v>
      </c>
      <c r="D199">
        <v>0.006081221159547567</v>
      </c>
      <c r="E199">
        <v>0.02100533992052078</v>
      </c>
    </row>
    <row r="200" spans="1:5">
      <c r="A200">
        <v>199</v>
      </c>
      <c r="B200">
        <v>0.06691121309995651</v>
      </c>
      <c r="C200">
        <v>0.1529520452022552</v>
      </c>
      <c r="D200">
        <v>0.006258622277528048</v>
      </c>
      <c r="E200">
        <v>0.0157197117805481</v>
      </c>
    </row>
    <row r="201" spans="1:5">
      <c r="A201">
        <v>200</v>
      </c>
      <c r="B201">
        <v>0.07106445729732513</v>
      </c>
      <c r="C201">
        <v>0.1977765262126923</v>
      </c>
      <c r="D201">
        <v>0.006547147408127785</v>
      </c>
      <c r="E201">
        <v>0.02356014400720596</v>
      </c>
    </row>
    <row r="202" spans="1:5">
      <c r="A202">
        <v>201</v>
      </c>
      <c r="B202">
        <v>0.07749416679143906</v>
      </c>
      <c r="C202">
        <v>0.1652569025754929</v>
      </c>
      <c r="D202">
        <v>0.007043253630399704</v>
      </c>
      <c r="E202">
        <v>0.01770019344985485</v>
      </c>
    </row>
    <row r="203" spans="1:5">
      <c r="A203">
        <v>202</v>
      </c>
      <c r="B203">
        <v>0.05980176478624344</v>
      </c>
      <c r="C203">
        <v>0.1723540127277374</v>
      </c>
      <c r="D203">
        <v>0.005797212012112141</v>
      </c>
      <c r="E203">
        <v>0.01885246858000755</v>
      </c>
    </row>
    <row r="204" spans="1:5">
      <c r="A204">
        <v>203</v>
      </c>
      <c r="B204">
        <v>0.07444734126329422</v>
      </c>
      <c r="C204">
        <v>0.151907205581665</v>
      </c>
      <c r="D204">
        <v>0.006780617404729128</v>
      </c>
      <c r="E204">
        <v>0.01555766258388758</v>
      </c>
    </row>
    <row r="205" spans="1:5">
      <c r="A205">
        <v>204</v>
      </c>
      <c r="B205">
        <v>0.06225346028804779</v>
      </c>
      <c r="C205">
        <v>0.1691278368234634</v>
      </c>
      <c r="D205">
        <v>0.005951302591711283</v>
      </c>
      <c r="E205">
        <v>0.01832158863544464</v>
      </c>
    </row>
    <row r="206" spans="1:5">
      <c r="A206">
        <v>205</v>
      </c>
      <c r="B206">
        <v>0.05850926786661148</v>
      </c>
      <c r="C206">
        <v>0.1714629679918289</v>
      </c>
      <c r="D206">
        <v>0.005726625211536884</v>
      </c>
      <c r="E206">
        <v>0.01871903240680695</v>
      </c>
    </row>
    <row r="207" spans="1:5">
      <c r="A207">
        <v>206</v>
      </c>
      <c r="B207">
        <v>0.07250361144542694</v>
      </c>
      <c r="C207">
        <v>0.1816024333238602</v>
      </c>
      <c r="D207">
        <v>0.006638906430453062</v>
      </c>
      <c r="E207">
        <v>0.02049136720597744</v>
      </c>
    </row>
    <row r="208" spans="1:5">
      <c r="A208">
        <v>207</v>
      </c>
      <c r="B208">
        <v>0.07583153992891312</v>
      </c>
      <c r="C208">
        <v>0.1752907782793045</v>
      </c>
      <c r="D208">
        <v>0.00689241848886013</v>
      </c>
      <c r="E208">
        <v>0.01939498260617256</v>
      </c>
    </row>
    <row r="209" spans="1:5">
      <c r="A209">
        <v>208</v>
      </c>
      <c r="B209">
        <v>0.05990372598171234</v>
      </c>
      <c r="C209">
        <v>0.1679109036922455</v>
      </c>
      <c r="D209">
        <v>0.005804315209388733</v>
      </c>
      <c r="E209">
        <v>0.0181120578199625</v>
      </c>
    </row>
    <row r="210" spans="1:5">
      <c r="A210">
        <v>209</v>
      </c>
      <c r="B210">
        <v>0.07820886373519897</v>
      </c>
      <c r="C210">
        <v>0.2004277110099792</v>
      </c>
      <c r="D210">
        <v>0.007059119176119566</v>
      </c>
      <c r="E210">
        <v>0.02408359944820404</v>
      </c>
    </row>
    <row r="211" spans="1:5">
      <c r="A211">
        <v>210</v>
      </c>
      <c r="B211">
        <v>0.07797253131866455</v>
      </c>
      <c r="C211">
        <v>0.1855520308017731</v>
      </c>
      <c r="D211">
        <v>0.007063775788992643</v>
      </c>
      <c r="E211">
        <v>0.02125554345548153</v>
      </c>
    </row>
    <row r="212" spans="1:5">
      <c r="A212">
        <v>211</v>
      </c>
      <c r="B212">
        <v>0.06958531588315964</v>
      </c>
      <c r="C212">
        <v>0.1667845100164413</v>
      </c>
      <c r="D212">
        <v>0.006454159505665302</v>
      </c>
      <c r="E212">
        <v>0.01795882917940617</v>
      </c>
    </row>
    <row r="213" spans="1:5">
      <c r="A213">
        <v>212</v>
      </c>
      <c r="B213">
        <v>0.06128402426838875</v>
      </c>
      <c r="C213">
        <v>0.1702870279550552</v>
      </c>
      <c r="D213">
        <v>0.005905920173972845</v>
      </c>
      <c r="E213">
        <v>0.01853385753929615</v>
      </c>
    </row>
    <row r="214" spans="1:5">
      <c r="A214">
        <v>213</v>
      </c>
      <c r="B214">
        <v>0.05711998790502548</v>
      </c>
      <c r="C214">
        <v>0.1479486376047134</v>
      </c>
      <c r="D214">
        <v>0.005653488449752331</v>
      </c>
      <c r="E214">
        <v>0.01495393179357052</v>
      </c>
    </row>
    <row r="215" spans="1:5">
      <c r="A215">
        <v>214</v>
      </c>
      <c r="B215">
        <v>0.08017063140869141</v>
      </c>
      <c r="C215">
        <v>0.1663005501031876</v>
      </c>
      <c r="D215">
        <v>0.007243944332003593</v>
      </c>
      <c r="E215">
        <v>0.01786795817315578</v>
      </c>
    </row>
    <row r="216" spans="1:5">
      <c r="A216">
        <v>215</v>
      </c>
      <c r="B216">
        <v>0.06985267996788025</v>
      </c>
      <c r="C216">
        <v>0.1594192385673523</v>
      </c>
      <c r="D216">
        <v>0.006474376190453768</v>
      </c>
      <c r="E216">
        <v>0.0167396292090416</v>
      </c>
    </row>
    <row r="217" spans="1:5">
      <c r="A217">
        <v>216</v>
      </c>
      <c r="B217">
        <v>0.06090831756591797</v>
      </c>
      <c r="C217">
        <v>0.1608522832393646</v>
      </c>
      <c r="D217">
        <v>0.005878300871700048</v>
      </c>
      <c r="E217">
        <v>0.01694806106388569</v>
      </c>
    </row>
    <row r="218" spans="1:5">
      <c r="A218">
        <v>217</v>
      </c>
      <c r="B218">
        <v>0.1152293831110001</v>
      </c>
      <c r="C218">
        <v>0.1698438227176666</v>
      </c>
      <c r="D218">
        <v>0.0106802498921752</v>
      </c>
      <c r="E218">
        <v>0.01851903647184372</v>
      </c>
    </row>
    <row r="219" spans="1:5">
      <c r="A219">
        <v>218</v>
      </c>
      <c r="B219">
        <v>0.08525121212005615</v>
      </c>
      <c r="C219">
        <v>0.1590026170015335</v>
      </c>
      <c r="D219">
        <v>0.007683400064706802</v>
      </c>
      <c r="E219">
        <v>0.01666484400629997</v>
      </c>
    </row>
    <row r="220" spans="1:5">
      <c r="A220">
        <v>219</v>
      </c>
      <c r="B220">
        <v>0.05744528025388718</v>
      </c>
      <c r="C220">
        <v>0.1569861769676208</v>
      </c>
      <c r="D220">
        <v>0.005648262333124876</v>
      </c>
      <c r="E220">
        <v>0.01630416326224804</v>
      </c>
    </row>
    <row r="221" spans="1:5">
      <c r="A221">
        <v>220</v>
      </c>
      <c r="B221">
        <v>0.0554080605506897</v>
      </c>
      <c r="C221">
        <v>0.1543465256690979</v>
      </c>
      <c r="D221">
        <v>0.005503534805029631</v>
      </c>
      <c r="E221">
        <v>0.01587379910051823</v>
      </c>
    </row>
    <row r="222" spans="1:5">
      <c r="A222">
        <v>221</v>
      </c>
      <c r="B222">
        <v>0.06970308721065521</v>
      </c>
      <c r="C222">
        <v>0.1539696604013443</v>
      </c>
      <c r="D222">
        <v>0.006404908839613199</v>
      </c>
      <c r="E222">
        <v>0.01583390310406685</v>
      </c>
    </row>
    <row r="223" spans="1:5">
      <c r="A223">
        <v>222</v>
      </c>
      <c r="B223">
        <v>0.05820954591035843</v>
      </c>
      <c r="C223">
        <v>0.1571872234344482</v>
      </c>
      <c r="D223">
        <v>0.005663767457008362</v>
      </c>
      <c r="E223">
        <v>0.01632616482675076</v>
      </c>
    </row>
    <row r="224" spans="1:5">
      <c r="A224">
        <v>223</v>
      </c>
      <c r="B224">
        <v>0.06214512139558792</v>
      </c>
      <c r="C224">
        <v>0.1658255308866501</v>
      </c>
      <c r="D224">
        <v>0.005892320070415735</v>
      </c>
      <c r="E224">
        <v>0.01771637611091137</v>
      </c>
    </row>
    <row r="225" spans="1:5">
      <c r="A225">
        <v>224</v>
      </c>
      <c r="B225">
        <v>0.08857593685388565</v>
      </c>
      <c r="C225">
        <v>0.1595191061496735</v>
      </c>
      <c r="D225">
        <v>0.007920451462268829</v>
      </c>
      <c r="E225">
        <v>0.01675359904766083</v>
      </c>
    </row>
    <row r="226" spans="1:5">
      <c r="A226">
        <v>225</v>
      </c>
      <c r="B226">
        <v>0.07767186313867569</v>
      </c>
      <c r="C226">
        <v>0.1594315320253372</v>
      </c>
      <c r="D226">
        <v>0.007039530668407679</v>
      </c>
      <c r="E226">
        <v>0.01673434302210808</v>
      </c>
    </row>
    <row r="227" spans="1:5">
      <c r="A227">
        <v>226</v>
      </c>
      <c r="B227">
        <v>0.05988363176584244</v>
      </c>
      <c r="C227">
        <v>0.1601599454879761</v>
      </c>
      <c r="D227">
        <v>0.005795561708509922</v>
      </c>
      <c r="E227">
        <v>0.01681644283235073</v>
      </c>
    </row>
    <row r="228" spans="1:5">
      <c r="A228">
        <v>227</v>
      </c>
      <c r="B228">
        <v>0.05718358233571053</v>
      </c>
      <c r="C228">
        <v>0.1579558849334717</v>
      </c>
      <c r="D228">
        <v>0.005607628263533115</v>
      </c>
      <c r="E228">
        <v>0.01643764786422253</v>
      </c>
    </row>
    <row r="229" spans="1:5">
      <c r="A229">
        <v>228</v>
      </c>
      <c r="B229">
        <v>0.06057962775230408</v>
      </c>
      <c r="C229">
        <v>0.1654725670814514</v>
      </c>
      <c r="D229">
        <v>0.005796579644083977</v>
      </c>
      <c r="E229">
        <v>0.0176609493792057</v>
      </c>
    </row>
    <row r="230" spans="1:5">
      <c r="A230">
        <v>229</v>
      </c>
      <c r="B230">
        <v>0.06281093508005142</v>
      </c>
      <c r="C230">
        <v>0.1696733087301254</v>
      </c>
      <c r="D230">
        <v>0.005945936311036348</v>
      </c>
      <c r="E230">
        <v>0.0183626301586628</v>
      </c>
    </row>
    <row r="231" spans="1:5">
      <c r="A231">
        <v>230</v>
      </c>
      <c r="B231">
        <v>0.07687541842460632</v>
      </c>
      <c r="C231">
        <v>0.1963737010955811</v>
      </c>
      <c r="D231">
        <v>0.006932290736585855</v>
      </c>
      <c r="E231">
        <v>0.02327847667038441</v>
      </c>
    </row>
    <row r="232" spans="1:5">
      <c r="A232">
        <v>231</v>
      </c>
      <c r="B232">
        <v>0.103479839861393</v>
      </c>
      <c r="C232">
        <v>0.1677723526954651</v>
      </c>
      <c r="D232">
        <v>0.00936439074575901</v>
      </c>
      <c r="E232">
        <v>0.0181103739887476</v>
      </c>
    </row>
    <row r="233" spans="1:5">
      <c r="A233">
        <v>232</v>
      </c>
      <c r="B233">
        <v>0.07162518799304962</v>
      </c>
      <c r="C233">
        <v>0.1666089445352554</v>
      </c>
      <c r="D233">
        <v>0.006572831887751818</v>
      </c>
      <c r="E233">
        <v>0.01788099482655525</v>
      </c>
    </row>
    <row r="234" spans="1:5">
      <c r="A234">
        <v>233</v>
      </c>
      <c r="B234">
        <v>0.06227873638272285</v>
      </c>
      <c r="C234">
        <v>0.1519607305526733</v>
      </c>
      <c r="D234">
        <v>0.005925097037106752</v>
      </c>
      <c r="E234">
        <v>0.01553173642605543</v>
      </c>
    </row>
    <row r="235" spans="1:5">
      <c r="A235">
        <v>234</v>
      </c>
      <c r="B235">
        <v>0.05519714951515198</v>
      </c>
      <c r="C235">
        <v>0.1702593863010406</v>
      </c>
      <c r="D235">
        <v>0.005500528961420059</v>
      </c>
      <c r="E235">
        <v>0.01846310310065746</v>
      </c>
    </row>
    <row r="236" spans="1:5">
      <c r="A236">
        <v>235</v>
      </c>
      <c r="B236">
        <v>0.061195008456707</v>
      </c>
      <c r="C236">
        <v>0.1656639724969864</v>
      </c>
      <c r="D236">
        <v>0.005841735750436783</v>
      </c>
      <c r="E236">
        <v>0.01769811846315861</v>
      </c>
    </row>
    <row r="237" spans="1:5">
      <c r="A237">
        <v>236</v>
      </c>
      <c r="B237">
        <v>0.06909506022930145</v>
      </c>
      <c r="C237">
        <v>0.1693011224269867</v>
      </c>
      <c r="D237">
        <v>0.006372818257659674</v>
      </c>
      <c r="E237">
        <v>0.01834667846560478</v>
      </c>
    </row>
    <row r="238" spans="1:5">
      <c r="A238">
        <v>237</v>
      </c>
      <c r="B238">
        <v>0.064466692507267</v>
      </c>
      <c r="C238">
        <v>0.1475212126970291</v>
      </c>
      <c r="D238">
        <v>0.006080294959247112</v>
      </c>
      <c r="E238">
        <v>0.01487938035279512</v>
      </c>
    </row>
    <row r="239" spans="1:5">
      <c r="A239">
        <v>238</v>
      </c>
      <c r="B239">
        <v>0.06106463819742203</v>
      </c>
      <c r="C239">
        <v>0.2021428942680359</v>
      </c>
      <c r="D239">
        <v>0.005862655118107796</v>
      </c>
      <c r="E239">
        <v>0.02442838996648788</v>
      </c>
    </row>
    <row r="240" spans="1:5">
      <c r="A240">
        <v>239</v>
      </c>
      <c r="B240">
        <v>0.06407004594802856</v>
      </c>
      <c r="C240">
        <v>0.162823498249054</v>
      </c>
      <c r="D240">
        <v>0.006066217552870512</v>
      </c>
      <c r="E240">
        <v>0.0172627680003643</v>
      </c>
    </row>
    <row r="241" spans="1:5">
      <c r="A241">
        <v>240</v>
      </c>
      <c r="B241">
        <v>0.06249484792351723</v>
      </c>
      <c r="C241">
        <v>0.1531682312488556</v>
      </c>
      <c r="D241">
        <v>0.005945429671555758</v>
      </c>
      <c r="E241">
        <v>0.01572679914534092</v>
      </c>
    </row>
    <row r="242" spans="1:5">
      <c r="A242">
        <v>241</v>
      </c>
      <c r="B242">
        <v>0.07116483896970749</v>
      </c>
      <c r="C242">
        <v>0.1627105623483658</v>
      </c>
      <c r="D242">
        <v>0.006527450866997242</v>
      </c>
      <c r="E242">
        <v>0.0172137226909399</v>
      </c>
    </row>
    <row r="243" spans="1:5">
      <c r="A243">
        <v>242</v>
      </c>
      <c r="B243">
        <v>0.08516461402177811</v>
      </c>
      <c r="C243">
        <v>0.1776128262281418</v>
      </c>
      <c r="D243">
        <v>0.007618586532771587</v>
      </c>
      <c r="E243">
        <v>0.01976126991212368</v>
      </c>
    </row>
    <row r="244" spans="1:5">
      <c r="A244">
        <v>243</v>
      </c>
      <c r="B244">
        <v>0.07642851024866104</v>
      </c>
      <c r="C244">
        <v>0.1668417006731033</v>
      </c>
      <c r="D244">
        <v>0.006883915513753891</v>
      </c>
      <c r="E244">
        <v>0.01788943447172642</v>
      </c>
    </row>
    <row r="245" spans="1:5">
      <c r="A245">
        <v>244</v>
      </c>
      <c r="B245">
        <v>0.06747598946094513</v>
      </c>
      <c r="C245">
        <v>0.1415013074874878</v>
      </c>
      <c r="D245">
        <v>0.006254654377698898</v>
      </c>
      <c r="E245">
        <v>0.01399754546582699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53.03650665283203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97.25608062744141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4.696087837219238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84.75466156005859</v>
      </c>
    </row>
    <row r="99" spans="1:3">
      <c r="A99">
        <v>97</v>
      </c>
      <c r="B99">
        <v>13.7923</v>
      </c>
      <c r="C99">
        <v>7.550989627838135</v>
      </c>
    </row>
    <row r="100" spans="1:3">
      <c r="A100">
        <v>98</v>
      </c>
      <c r="B100">
        <v>50.6355</v>
      </c>
      <c r="C100">
        <v>57.05548095703125</v>
      </c>
    </row>
    <row r="101" spans="1:3">
      <c r="A101">
        <v>99</v>
      </c>
      <c r="B101">
        <v>98.1628</v>
      </c>
      <c r="C101">
        <v>99.69394683837891</v>
      </c>
    </row>
    <row r="102" spans="1:3">
      <c r="A102">
        <v>100</v>
      </c>
      <c r="B102">
        <v>80.4158</v>
      </c>
      <c r="C102">
        <v>68.38030242919922</v>
      </c>
    </row>
    <row r="103" spans="1:3">
      <c r="A103">
        <v>101</v>
      </c>
      <c r="B103">
        <v>81.04689999999999</v>
      </c>
      <c r="C103">
        <v>47.81443786621094</v>
      </c>
    </row>
    <row r="104" spans="1:3">
      <c r="A104">
        <v>102</v>
      </c>
      <c r="B104">
        <v>0</v>
      </c>
      <c r="C104">
        <v>82.08188629150391</v>
      </c>
    </row>
    <row r="105" spans="1:3">
      <c r="A105">
        <v>103</v>
      </c>
      <c r="B105">
        <v>88.07989999999999</v>
      </c>
      <c r="C105">
        <v>53.35362243652344</v>
      </c>
    </row>
    <row r="106" spans="1:3">
      <c r="A106">
        <v>104</v>
      </c>
      <c r="B106">
        <v>0</v>
      </c>
      <c r="C106">
        <v>74.79257965087891</v>
      </c>
    </row>
    <row r="107" spans="1:3">
      <c r="A107">
        <v>105</v>
      </c>
      <c r="B107">
        <v>0</v>
      </c>
      <c r="C107">
        <v>70.12110137939453</v>
      </c>
    </row>
    <row r="108" spans="1:3">
      <c r="A108">
        <v>106</v>
      </c>
      <c r="B108">
        <v>97.0509</v>
      </c>
      <c r="C108">
        <v>85.90196228027344</v>
      </c>
    </row>
    <row r="109" spans="1:3">
      <c r="A109">
        <v>107</v>
      </c>
      <c r="B109">
        <v>70.2401</v>
      </c>
      <c r="C109">
        <v>63.89051818847656</v>
      </c>
    </row>
    <row r="110" spans="1:3">
      <c r="A110">
        <v>108</v>
      </c>
      <c r="B110">
        <v>94.1598</v>
      </c>
      <c r="C110">
        <v>80.66867828369141</v>
      </c>
    </row>
    <row r="111" spans="1:3">
      <c r="A111">
        <v>109</v>
      </c>
      <c r="B111">
        <v>0</v>
      </c>
      <c r="C111">
        <v>68.39891052246094</v>
      </c>
    </row>
    <row r="112" spans="1:3">
      <c r="A112">
        <v>110</v>
      </c>
      <c r="B112">
        <v>96.3742</v>
      </c>
      <c r="C112">
        <v>78.37669372558594</v>
      </c>
    </row>
    <row r="113" spans="1:3">
      <c r="A113">
        <v>111</v>
      </c>
      <c r="B113">
        <v>98.44929999999999</v>
      </c>
      <c r="C113">
        <v>64.13606262207031</v>
      </c>
    </row>
    <row r="114" spans="1:3">
      <c r="A114">
        <v>112</v>
      </c>
      <c r="B114">
        <v>96.46769999999999</v>
      </c>
      <c r="C114">
        <v>79.75404357910156</v>
      </c>
    </row>
    <row r="115" spans="1:3">
      <c r="A115">
        <v>113</v>
      </c>
      <c r="B115">
        <v>92.2294</v>
      </c>
      <c r="C115">
        <v>68.05753326416016</v>
      </c>
    </row>
    <row r="116" spans="1:3">
      <c r="A116">
        <v>114</v>
      </c>
      <c r="B116">
        <v>0</v>
      </c>
      <c r="C116">
        <v>66.47589874267578</v>
      </c>
    </row>
    <row r="117" spans="1:3">
      <c r="A117">
        <v>115</v>
      </c>
      <c r="B117">
        <v>34.5547</v>
      </c>
      <c r="C117">
        <v>63.54309463500977</v>
      </c>
    </row>
    <row r="118" spans="1:3">
      <c r="A118">
        <v>116</v>
      </c>
      <c r="B118">
        <v>79.6208</v>
      </c>
      <c r="C118">
        <v>78.89349365234375</v>
      </c>
    </row>
    <row r="119" spans="1:3">
      <c r="A119">
        <v>117</v>
      </c>
      <c r="B119">
        <v>53.0182</v>
      </c>
      <c r="C119">
        <v>74.13031768798828</v>
      </c>
    </row>
    <row r="120" spans="1:3">
      <c r="A120">
        <v>118</v>
      </c>
      <c r="B120">
        <v>94.2979</v>
      </c>
      <c r="C120">
        <v>69.75403594970703</v>
      </c>
    </row>
    <row r="121" spans="1:3">
      <c r="A121">
        <v>119</v>
      </c>
      <c r="B121">
        <v>0</v>
      </c>
      <c r="C121">
        <v>48.8963508605957</v>
      </c>
    </row>
    <row r="122" spans="1:3">
      <c r="A122">
        <v>120</v>
      </c>
      <c r="B122">
        <v>98.35980000000001</v>
      </c>
      <c r="C122">
        <v>85.52183532714844</v>
      </c>
    </row>
    <row r="123" spans="1:3">
      <c r="A123">
        <v>121</v>
      </c>
      <c r="B123">
        <v>0</v>
      </c>
      <c r="C123">
        <v>49.46583557128906</v>
      </c>
    </row>
    <row r="124" spans="1:3">
      <c r="A124">
        <v>122</v>
      </c>
      <c r="B124">
        <v>48.1493</v>
      </c>
      <c r="C124">
        <v>69.53972625732422</v>
      </c>
    </row>
    <row r="125" spans="1:3">
      <c r="A125">
        <v>123</v>
      </c>
      <c r="B125">
        <v>92.7298</v>
      </c>
      <c r="C125">
        <v>81.28517150878906</v>
      </c>
    </row>
    <row r="126" spans="1:3">
      <c r="A126">
        <v>124</v>
      </c>
      <c r="B126">
        <v>98.4127</v>
      </c>
      <c r="C126">
        <v>63.87294006347656</v>
      </c>
    </row>
    <row r="127" spans="1:3">
      <c r="A127">
        <v>125</v>
      </c>
      <c r="B127">
        <v>97.9389</v>
      </c>
      <c r="C127">
        <v>75.28046417236328</v>
      </c>
    </row>
    <row r="128" spans="1:3">
      <c r="A128">
        <v>126</v>
      </c>
      <c r="B128">
        <v>90.157</v>
      </c>
      <c r="C128">
        <v>67.14935302734375</v>
      </c>
    </row>
    <row r="129" spans="1:3">
      <c r="A129">
        <v>127</v>
      </c>
      <c r="B129">
        <v>0</v>
      </c>
      <c r="C129">
        <v>58.13227462768555</v>
      </c>
    </row>
    <row r="130" spans="1:3">
      <c r="A130">
        <v>128</v>
      </c>
      <c r="B130">
        <v>98.30370000000001</v>
      </c>
      <c r="C130">
        <v>68.86705017089844</v>
      </c>
    </row>
    <row r="131" spans="1:3">
      <c r="A131">
        <v>129</v>
      </c>
      <c r="B131">
        <v>87.8788</v>
      </c>
      <c r="C131">
        <v>49.73528671264648</v>
      </c>
    </row>
    <row r="132" spans="1:3">
      <c r="A132">
        <v>130</v>
      </c>
      <c r="B132">
        <v>88.6494</v>
      </c>
      <c r="C132">
        <v>83.82998657226562</v>
      </c>
    </row>
    <row r="133" spans="1:3">
      <c r="A133">
        <v>131</v>
      </c>
      <c r="B133">
        <v>91.72880000000001</v>
      </c>
      <c r="C133">
        <v>65.93201446533203</v>
      </c>
    </row>
    <row r="134" spans="1:3">
      <c r="A134">
        <v>132</v>
      </c>
      <c r="B134">
        <v>0</v>
      </c>
      <c r="C134">
        <v>77.97722625732422</v>
      </c>
    </row>
    <row r="135" spans="1:3">
      <c r="A135">
        <v>133</v>
      </c>
      <c r="B135">
        <v>93.7411</v>
      </c>
      <c r="C135">
        <v>63.3225212097168</v>
      </c>
    </row>
    <row r="136" spans="1:3">
      <c r="A136">
        <v>134</v>
      </c>
      <c r="B136">
        <v>0</v>
      </c>
      <c r="C136">
        <v>68.96533203125</v>
      </c>
    </row>
    <row r="137" spans="1:3">
      <c r="A137">
        <v>135</v>
      </c>
      <c r="B137">
        <v>0</v>
      </c>
      <c r="C137">
        <v>81.15361022949219</v>
      </c>
    </row>
    <row r="138" spans="1:3">
      <c r="A138">
        <v>136</v>
      </c>
      <c r="B138">
        <v>95.404</v>
      </c>
      <c r="C138">
        <v>61.60723876953125</v>
      </c>
    </row>
    <row r="139" spans="1:3">
      <c r="A139">
        <v>137</v>
      </c>
      <c r="B139">
        <v>95.8798</v>
      </c>
      <c r="C139">
        <v>52.08556747436523</v>
      </c>
    </row>
    <row r="140" spans="1:3">
      <c r="A140">
        <v>138</v>
      </c>
      <c r="B140">
        <v>0</v>
      </c>
      <c r="C140">
        <v>45.27701950073242</v>
      </c>
    </row>
    <row r="141" spans="1:3">
      <c r="A141">
        <v>139</v>
      </c>
      <c r="B141">
        <v>94.85250000000001</v>
      </c>
      <c r="C141">
        <v>73.32396697998047</v>
      </c>
    </row>
    <row r="142" spans="1:3">
      <c r="A142">
        <v>140</v>
      </c>
      <c r="B142">
        <v>91.2435</v>
      </c>
      <c r="C142">
        <v>84.35063171386719</v>
      </c>
    </row>
    <row r="143" spans="1:3">
      <c r="A143">
        <v>141</v>
      </c>
      <c r="B143">
        <v>88.684</v>
      </c>
      <c r="C143">
        <v>83.63890838623047</v>
      </c>
    </row>
    <row r="144" spans="1:3">
      <c r="A144">
        <v>142</v>
      </c>
      <c r="B144">
        <v>92.8233</v>
      </c>
      <c r="C144">
        <v>55.03574752807617</v>
      </c>
    </row>
    <row r="145" spans="1:3">
      <c r="A145">
        <v>143</v>
      </c>
      <c r="B145">
        <v>0</v>
      </c>
      <c r="C145">
        <v>66.4090576171875</v>
      </c>
    </row>
    <row r="146" spans="1:3">
      <c r="A146">
        <v>144</v>
      </c>
      <c r="B146">
        <v>96.6305</v>
      </c>
      <c r="C146">
        <v>65.07013702392578</v>
      </c>
    </row>
    <row r="147" spans="1:3">
      <c r="A147">
        <v>145</v>
      </c>
      <c r="B147">
        <v>0</v>
      </c>
      <c r="C147">
        <v>77.52202606201172</v>
      </c>
    </row>
    <row r="148" spans="1:3">
      <c r="A148">
        <v>146</v>
      </c>
      <c r="B148">
        <v>0</v>
      </c>
      <c r="C148">
        <v>83.24432373046875</v>
      </c>
    </row>
    <row r="149" spans="1:3">
      <c r="A149">
        <v>147</v>
      </c>
      <c r="B149">
        <v>91.9205</v>
      </c>
      <c r="C149">
        <v>77.03272247314453</v>
      </c>
    </row>
    <row r="150" spans="1:3">
      <c r="A150">
        <v>148</v>
      </c>
      <c r="B150">
        <v>88.3647</v>
      </c>
      <c r="C150">
        <v>62.23796463012695</v>
      </c>
    </row>
    <row r="151" spans="1:3">
      <c r="A151">
        <v>149</v>
      </c>
      <c r="B151">
        <v>98.24630000000001</v>
      </c>
      <c r="C151">
        <v>75.09416198730469</v>
      </c>
    </row>
    <row r="152" spans="1:3">
      <c r="A152">
        <v>150</v>
      </c>
      <c r="B152">
        <v>87.05159999999999</v>
      </c>
      <c r="C152">
        <v>51.68290328979492</v>
      </c>
    </row>
    <row r="153" spans="1:3">
      <c r="A153">
        <v>151</v>
      </c>
      <c r="B153">
        <v>97.9697</v>
      </c>
      <c r="C153">
        <v>77.59622955322266</v>
      </c>
    </row>
    <row r="154" spans="1:3">
      <c r="A154">
        <v>152</v>
      </c>
      <c r="B154">
        <v>97.46850000000001</v>
      </c>
      <c r="C154">
        <v>81.80291748046875</v>
      </c>
    </row>
    <row r="155" spans="1:3">
      <c r="A155">
        <v>153</v>
      </c>
      <c r="B155">
        <v>92.267</v>
      </c>
      <c r="C155">
        <v>66.14517211914062</v>
      </c>
    </row>
    <row r="156" spans="1:3">
      <c r="A156">
        <v>154</v>
      </c>
      <c r="B156">
        <v>63.5626</v>
      </c>
      <c r="C156">
        <v>75.98899841308594</v>
      </c>
    </row>
    <row r="157" spans="1:3">
      <c r="A157">
        <v>155</v>
      </c>
      <c r="B157">
        <v>67.7923</v>
      </c>
      <c r="C157">
        <v>72.2406005859375</v>
      </c>
    </row>
    <row r="158" spans="1:3">
      <c r="A158">
        <v>156</v>
      </c>
      <c r="B158">
        <v>0</v>
      </c>
      <c r="C158">
        <v>69.90628814697266</v>
      </c>
    </row>
    <row r="159" spans="1:3">
      <c r="A159">
        <v>157</v>
      </c>
      <c r="B159">
        <v>98.1859</v>
      </c>
      <c r="C159">
        <v>75.55465698242188</v>
      </c>
    </row>
    <row r="160" spans="1:3">
      <c r="A160">
        <v>158</v>
      </c>
      <c r="B160">
        <v>97.90219999999999</v>
      </c>
      <c r="C160">
        <v>64.64729309082031</v>
      </c>
    </row>
    <row r="161" spans="1:3">
      <c r="A161">
        <v>159</v>
      </c>
      <c r="B161">
        <v>94.23860000000001</v>
      </c>
      <c r="C161">
        <v>74.87297058105469</v>
      </c>
    </row>
    <row r="162" spans="1:3">
      <c r="A162">
        <v>160</v>
      </c>
      <c r="B162">
        <v>93.1279</v>
      </c>
      <c r="C162">
        <v>72.27510833740234</v>
      </c>
    </row>
    <row r="163" spans="1:3">
      <c r="A163">
        <v>161</v>
      </c>
      <c r="B163">
        <v>93.2159</v>
      </c>
      <c r="C163">
        <v>80.86228179931641</v>
      </c>
    </row>
    <row r="164" spans="1:3">
      <c r="A164">
        <v>162</v>
      </c>
      <c r="B164">
        <v>93.4151</v>
      </c>
      <c r="C164">
        <v>84.66056823730469</v>
      </c>
    </row>
    <row r="165" spans="1:3">
      <c r="A165">
        <v>163</v>
      </c>
      <c r="B165">
        <v>0</v>
      </c>
      <c r="C165">
        <v>79.8165283203125</v>
      </c>
    </row>
    <row r="166" spans="1:3">
      <c r="A166">
        <v>164</v>
      </c>
      <c r="B166">
        <v>0</v>
      </c>
      <c r="C166">
        <v>52.6614990234375</v>
      </c>
    </row>
    <row r="167" spans="1:3">
      <c r="A167">
        <v>165</v>
      </c>
      <c r="B167">
        <v>0</v>
      </c>
      <c r="C167">
        <v>50.62882995605469</v>
      </c>
    </row>
    <row r="168" spans="1:3">
      <c r="A168">
        <v>166</v>
      </c>
      <c r="B168">
        <v>0</v>
      </c>
      <c r="C168">
        <v>52.00030136108398</v>
      </c>
    </row>
    <row r="169" spans="1:3">
      <c r="A169">
        <v>167</v>
      </c>
      <c r="B169">
        <v>0</v>
      </c>
      <c r="C169">
        <v>60.43652725219727</v>
      </c>
    </row>
    <row r="170" spans="1:3">
      <c r="A170">
        <v>168</v>
      </c>
      <c r="B170">
        <v>97.982</v>
      </c>
      <c r="C170">
        <v>82.40236663818359</v>
      </c>
    </row>
    <row r="171" spans="1:3">
      <c r="A171">
        <v>169</v>
      </c>
      <c r="B171">
        <v>94.41</v>
      </c>
      <c r="C171">
        <v>61.85974502563477</v>
      </c>
    </row>
    <row r="172" spans="1:3">
      <c r="A172">
        <v>170</v>
      </c>
      <c r="B172">
        <v>0</v>
      </c>
      <c r="C172">
        <v>72.33787536621094</v>
      </c>
    </row>
    <row r="173" spans="1:3">
      <c r="A173">
        <v>171</v>
      </c>
      <c r="B173">
        <v>0</v>
      </c>
      <c r="C173">
        <v>73.26683807373047</v>
      </c>
    </row>
    <row r="174" spans="1:3">
      <c r="A174">
        <v>172</v>
      </c>
      <c r="B174">
        <v>94.41719999999999</v>
      </c>
      <c r="C174">
        <v>78.32013702392578</v>
      </c>
    </row>
    <row r="175" spans="1:3">
      <c r="A175">
        <v>173</v>
      </c>
      <c r="B175">
        <v>89.6328</v>
      </c>
      <c r="C175">
        <v>69.18422698974609</v>
      </c>
    </row>
    <row r="176" spans="1:3">
      <c r="A176">
        <v>174</v>
      </c>
      <c r="B176">
        <v>0</v>
      </c>
      <c r="C176">
        <v>67.88547515869141</v>
      </c>
    </row>
    <row r="177" spans="1:3">
      <c r="A177">
        <v>175</v>
      </c>
      <c r="B177">
        <v>84.90900000000001</v>
      </c>
      <c r="C177">
        <v>80.82481384277344</v>
      </c>
    </row>
    <row r="178" spans="1:3">
      <c r="A178">
        <v>176</v>
      </c>
      <c r="B178">
        <v>71.7201</v>
      </c>
      <c r="C178">
        <v>85.25481414794922</v>
      </c>
    </row>
    <row r="179" spans="1:3">
      <c r="A179">
        <v>177</v>
      </c>
      <c r="B179">
        <v>97.88209999999999</v>
      </c>
      <c r="C179">
        <v>55.76566696166992</v>
      </c>
    </row>
    <row r="180" spans="1:3">
      <c r="A180">
        <v>178</v>
      </c>
      <c r="B180">
        <v>91.229</v>
      </c>
      <c r="C180">
        <v>63.77532196044922</v>
      </c>
    </row>
    <row r="181" spans="1:3">
      <c r="A181">
        <v>179</v>
      </c>
      <c r="B181">
        <v>0</v>
      </c>
      <c r="C181">
        <v>63.30618667602539</v>
      </c>
    </row>
    <row r="182" spans="1:3">
      <c r="A182">
        <v>180</v>
      </c>
      <c r="B182">
        <v>97.7243</v>
      </c>
      <c r="C182">
        <v>70.10294342041016</v>
      </c>
    </row>
    <row r="183" spans="1:3">
      <c r="A183">
        <v>181</v>
      </c>
      <c r="B183">
        <v>73.425</v>
      </c>
      <c r="C183">
        <v>77.70133972167969</v>
      </c>
    </row>
    <row r="184" spans="1:3">
      <c r="A184">
        <v>182</v>
      </c>
      <c r="B184">
        <v>36.4333</v>
      </c>
      <c r="C184">
        <v>75.00176239013672</v>
      </c>
    </row>
    <row r="185" spans="1:3">
      <c r="A185">
        <v>183</v>
      </c>
      <c r="B185">
        <v>93.43989999999999</v>
      </c>
      <c r="C185">
        <v>75.19100189208984</v>
      </c>
    </row>
    <row r="186" spans="1:3">
      <c r="A186">
        <v>184</v>
      </c>
      <c r="B186">
        <v>0</v>
      </c>
      <c r="C186">
        <v>63.89084625244141</v>
      </c>
    </row>
    <row r="187" spans="1:3">
      <c r="A187">
        <v>185</v>
      </c>
      <c r="B187">
        <v>92.4842</v>
      </c>
      <c r="C187">
        <v>63.90213394165039</v>
      </c>
    </row>
    <row r="188" spans="1:3">
      <c r="A188">
        <v>186</v>
      </c>
      <c r="B188">
        <v>0</v>
      </c>
      <c r="C188">
        <v>67.39150238037109</v>
      </c>
    </row>
    <row r="189" spans="1:3">
      <c r="A189">
        <v>187</v>
      </c>
      <c r="B189">
        <v>94.4674</v>
      </c>
      <c r="C189">
        <v>75.78833770751953</v>
      </c>
    </row>
    <row r="190" spans="1:3">
      <c r="A190">
        <v>188</v>
      </c>
      <c r="B190">
        <v>0</v>
      </c>
      <c r="C190">
        <v>69.8192138671875</v>
      </c>
    </row>
    <row r="191" spans="1:3">
      <c r="A191">
        <v>189</v>
      </c>
      <c r="B191">
        <v>92.1071</v>
      </c>
      <c r="C191">
        <v>67.48114013671875</v>
      </c>
    </row>
    <row r="192" spans="1:3">
      <c r="A192">
        <v>190</v>
      </c>
      <c r="B192">
        <v>0</v>
      </c>
      <c r="C192">
        <v>78.47084045410156</v>
      </c>
    </row>
    <row r="193" spans="1:3">
      <c r="A193">
        <v>191</v>
      </c>
      <c r="B193">
        <v>97.4933</v>
      </c>
      <c r="C193">
        <v>77.98772430419922</v>
      </c>
    </row>
    <row r="194" spans="1:3">
      <c r="A194">
        <v>192</v>
      </c>
      <c r="B194">
        <v>92.3792</v>
      </c>
      <c r="C194">
        <v>56.1899528503418</v>
      </c>
    </row>
    <row r="195" spans="1:3">
      <c r="A195">
        <v>193</v>
      </c>
      <c r="B195">
        <v>0</v>
      </c>
      <c r="C195">
        <v>69.43348693847656</v>
      </c>
    </row>
    <row r="196" spans="1:3">
      <c r="A196">
        <v>194</v>
      </c>
      <c r="B196">
        <v>40.7372</v>
      </c>
      <c r="C196">
        <v>71.79437255859375</v>
      </c>
    </row>
    <row r="197" spans="1:3">
      <c r="A197">
        <v>195</v>
      </c>
      <c r="B197">
        <v>0</v>
      </c>
      <c r="C197">
        <v>72.04721832275391</v>
      </c>
    </row>
    <row r="198" spans="1:3">
      <c r="A198">
        <v>196</v>
      </c>
      <c r="B198">
        <v>84.1915</v>
      </c>
      <c r="C198">
        <v>82.53487396240234</v>
      </c>
    </row>
    <row r="199" spans="1:3">
      <c r="A199">
        <v>197</v>
      </c>
      <c r="B199">
        <v>83.20180000000001</v>
      </c>
      <c r="C199">
        <v>77.13057708740234</v>
      </c>
    </row>
    <row r="200" spans="1:3">
      <c r="A200">
        <v>198</v>
      </c>
      <c r="B200">
        <v>0</v>
      </c>
      <c r="C200">
        <v>-1.282026648521423</v>
      </c>
    </row>
    <row r="201" spans="1:3">
      <c r="A201">
        <v>199</v>
      </c>
      <c r="B201">
        <v>87.86960000000001</v>
      </c>
      <c r="C201">
        <v>83.88974761962891</v>
      </c>
    </row>
    <row r="202" spans="1:3">
      <c r="A202">
        <v>200</v>
      </c>
      <c r="B202">
        <v>0</v>
      </c>
      <c r="C202">
        <v>89.32164764404297</v>
      </c>
    </row>
    <row r="203" spans="1:3">
      <c r="A203">
        <v>201</v>
      </c>
      <c r="B203">
        <v>0</v>
      </c>
      <c r="C203">
        <v>4.39466381072998</v>
      </c>
    </row>
    <row r="204" spans="1:3">
      <c r="A204">
        <v>202</v>
      </c>
      <c r="B204">
        <v>94.71559999999999</v>
      </c>
      <c r="C204">
        <v>40.98006820678711</v>
      </c>
    </row>
    <row r="205" spans="1:3">
      <c r="A205">
        <v>203</v>
      </c>
      <c r="B205">
        <v>84.02330000000001</v>
      </c>
      <c r="C205">
        <v>-1.210039854049683</v>
      </c>
    </row>
    <row r="206" spans="1:3">
      <c r="A206">
        <v>204</v>
      </c>
      <c r="B206">
        <v>98.1893</v>
      </c>
      <c r="C206">
        <v>-1.203479051589966</v>
      </c>
    </row>
    <row r="207" spans="1:3">
      <c r="A207">
        <v>205</v>
      </c>
      <c r="B207">
        <v>0</v>
      </c>
      <c r="C207">
        <v>98.44713592529297</v>
      </c>
    </row>
    <row r="208" spans="1:3">
      <c r="A208">
        <v>206</v>
      </c>
      <c r="B208">
        <v>34.1367</v>
      </c>
      <c r="C208">
        <v>91.19089508056641</v>
      </c>
    </row>
    <row r="209" spans="1:3">
      <c r="A209">
        <v>207</v>
      </c>
      <c r="B209">
        <v>53.3608</v>
      </c>
      <c r="C209">
        <v>98.80583190917969</v>
      </c>
    </row>
    <row r="210" spans="1:3">
      <c r="A210">
        <v>208</v>
      </c>
      <c r="B210">
        <v>70.80159999999999</v>
      </c>
      <c r="C210">
        <v>94.79395294189453</v>
      </c>
    </row>
    <row r="211" spans="1:3">
      <c r="A211">
        <v>209</v>
      </c>
      <c r="B211">
        <v>84.36620000000001</v>
      </c>
      <c r="C211">
        <v>87.87699127197266</v>
      </c>
    </row>
    <row r="212" spans="1:3">
      <c r="A212">
        <v>210</v>
      </c>
      <c r="B212">
        <v>0</v>
      </c>
      <c r="C212">
        <v>96.05510711669922</v>
      </c>
    </row>
    <row r="213" spans="1:3">
      <c r="A213">
        <v>211</v>
      </c>
      <c r="B213">
        <v>93.33920000000001</v>
      </c>
      <c r="C213">
        <v>-0.1935993731021881</v>
      </c>
    </row>
    <row r="214" spans="1:3">
      <c r="A214">
        <v>212</v>
      </c>
      <c r="B214">
        <v>43.5746</v>
      </c>
      <c r="C214">
        <v>95.63031768798828</v>
      </c>
    </row>
    <row r="215" spans="1:3">
      <c r="A215">
        <v>213</v>
      </c>
      <c r="B215">
        <v>26.9346</v>
      </c>
      <c r="C215">
        <v>91.90238189697266</v>
      </c>
    </row>
    <row r="216" spans="1:3">
      <c r="A216">
        <v>214</v>
      </c>
      <c r="B216">
        <v>0</v>
      </c>
      <c r="C216">
        <v>99.83085632324219</v>
      </c>
    </row>
    <row r="217" spans="1:3">
      <c r="A217">
        <v>215</v>
      </c>
      <c r="B217">
        <v>95.9807</v>
      </c>
      <c r="C217">
        <v>68.19027709960938</v>
      </c>
    </row>
    <row r="218" spans="1:3">
      <c r="A218">
        <v>216</v>
      </c>
      <c r="B218">
        <v>34.9115</v>
      </c>
      <c r="C218">
        <v>89.79619598388672</v>
      </c>
    </row>
    <row r="219" spans="1:3">
      <c r="A219">
        <v>217</v>
      </c>
      <c r="B219">
        <v>0</v>
      </c>
      <c r="C219">
        <v>89.43008422851562</v>
      </c>
    </row>
    <row r="220" spans="1:3">
      <c r="A220">
        <v>218</v>
      </c>
      <c r="B220">
        <v>91.50530000000001</v>
      </c>
      <c r="C220">
        <v>1.514303207397461</v>
      </c>
    </row>
    <row r="221" spans="1:3">
      <c r="A221">
        <v>219</v>
      </c>
      <c r="B221">
        <v>98.18859999999999</v>
      </c>
      <c r="C221">
        <v>-1.629270553588867</v>
      </c>
    </row>
    <row r="222" spans="1:3">
      <c r="A222">
        <v>220</v>
      </c>
      <c r="B222">
        <v>93.3062</v>
      </c>
      <c r="C222">
        <v>0.07703216373920441</v>
      </c>
    </row>
    <row r="223" spans="1:3">
      <c r="A223">
        <v>221</v>
      </c>
      <c r="B223">
        <v>92.36799999999999</v>
      </c>
      <c r="C223">
        <v>16.32485389709473</v>
      </c>
    </row>
    <row r="224" spans="1:3">
      <c r="A224">
        <v>222</v>
      </c>
      <c r="B224">
        <v>0</v>
      </c>
      <c r="C224">
        <v>94.34072875976562</v>
      </c>
    </row>
    <row r="225" spans="1:3">
      <c r="A225">
        <v>223</v>
      </c>
      <c r="B225">
        <v>88.40260000000001</v>
      </c>
      <c r="C225">
        <v>-1.783192873001099</v>
      </c>
    </row>
    <row r="226" spans="1:3">
      <c r="A226">
        <v>224</v>
      </c>
      <c r="B226">
        <v>93.2831</v>
      </c>
      <c r="C226">
        <v>30.97979164123535</v>
      </c>
    </row>
    <row r="227" spans="1:3">
      <c r="A227">
        <v>225</v>
      </c>
      <c r="B227">
        <v>69.5461</v>
      </c>
      <c r="C227">
        <v>93.02997589111328</v>
      </c>
    </row>
    <row r="228" spans="1:3">
      <c r="A228">
        <v>226</v>
      </c>
      <c r="B228">
        <v>0</v>
      </c>
      <c r="C228">
        <v>92.759521484375</v>
      </c>
    </row>
    <row r="229" spans="1:3">
      <c r="A229">
        <v>227</v>
      </c>
      <c r="B229">
        <v>0</v>
      </c>
      <c r="C229">
        <v>94.50782775878906</v>
      </c>
    </row>
    <row r="230" spans="1:3">
      <c r="A230">
        <v>228</v>
      </c>
      <c r="B230">
        <v>35.561</v>
      </c>
      <c r="C230">
        <v>91.80544281005859</v>
      </c>
    </row>
    <row r="231" spans="1:3">
      <c r="A231">
        <v>229</v>
      </c>
      <c r="B231">
        <v>0</v>
      </c>
      <c r="C231">
        <v>-1.447623729705811</v>
      </c>
    </row>
    <row r="232" spans="1:3">
      <c r="A232">
        <v>230</v>
      </c>
      <c r="B232">
        <v>0</v>
      </c>
      <c r="C232">
        <v>95.57823181152344</v>
      </c>
    </row>
    <row r="233" spans="1:3">
      <c r="A233">
        <v>231</v>
      </c>
      <c r="B233">
        <v>0</v>
      </c>
      <c r="C233">
        <v>53.21868896484375</v>
      </c>
    </row>
    <row r="234" spans="1:3">
      <c r="A234">
        <v>232</v>
      </c>
      <c r="B234">
        <v>0</v>
      </c>
      <c r="C234">
        <v>93.853759765625</v>
      </c>
    </row>
    <row r="235" spans="1:3">
      <c r="A235">
        <v>233</v>
      </c>
      <c r="B235">
        <v>98.208</v>
      </c>
      <c r="C235">
        <v>13.48931884765625</v>
      </c>
    </row>
    <row r="236" spans="1:3">
      <c r="A236">
        <v>234</v>
      </c>
      <c r="B236">
        <v>0</v>
      </c>
      <c r="C236">
        <v>95.51294708251953</v>
      </c>
    </row>
    <row r="237" spans="1:3">
      <c r="A237">
        <v>235</v>
      </c>
      <c r="B237">
        <v>0</v>
      </c>
      <c r="C237">
        <v>90.52278900146484</v>
      </c>
    </row>
    <row r="238" spans="1:3">
      <c r="A238">
        <v>236</v>
      </c>
      <c r="B238">
        <v>0</v>
      </c>
      <c r="C238">
        <v>94.93750762939453</v>
      </c>
    </row>
    <row r="239" spans="1:3">
      <c r="A239">
        <v>237</v>
      </c>
      <c r="B239">
        <v>81.7872</v>
      </c>
      <c r="C239">
        <v>1.467318773269653</v>
      </c>
    </row>
    <row r="240" spans="1:3">
      <c r="A240">
        <v>238</v>
      </c>
      <c r="B240">
        <v>56.5406</v>
      </c>
      <c r="C240">
        <v>95.47339630126953</v>
      </c>
    </row>
    <row r="241" spans="1:3">
      <c r="A241">
        <v>239</v>
      </c>
      <c r="B241">
        <v>87.6232</v>
      </c>
      <c r="C241">
        <v>95.02951049804688</v>
      </c>
    </row>
    <row r="242" spans="1:3">
      <c r="A242">
        <v>240</v>
      </c>
      <c r="B242">
        <v>0</v>
      </c>
      <c r="C242">
        <v>95.32439422607422</v>
      </c>
    </row>
    <row r="243" spans="1:3">
      <c r="A243">
        <v>241</v>
      </c>
      <c r="B243">
        <v>0</v>
      </c>
      <c r="C243">
        <v>74.81320953369141</v>
      </c>
    </row>
    <row r="244" spans="1:3">
      <c r="A244">
        <v>242</v>
      </c>
      <c r="B244">
        <v>0</v>
      </c>
      <c r="C244">
        <v>94.27899169921875</v>
      </c>
    </row>
    <row r="245" spans="1:3">
      <c r="A245">
        <v>243</v>
      </c>
      <c r="B245">
        <v>0</v>
      </c>
      <c r="C245">
        <v>-0.316222071647644</v>
      </c>
    </row>
    <row r="246" spans="1:3">
      <c r="A246">
        <v>244</v>
      </c>
      <c r="B246">
        <v>0</v>
      </c>
      <c r="C246">
        <v>94.55901336669922</v>
      </c>
    </row>
    <row r="247" spans="1:3">
      <c r="A247">
        <v>245</v>
      </c>
      <c r="B247">
        <v>89.79689999999999</v>
      </c>
      <c r="C247">
        <v>-0.09460977464914322</v>
      </c>
    </row>
    <row r="248" spans="1:3">
      <c r="A248">
        <v>246</v>
      </c>
      <c r="B248">
        <v>0</v>
      </c>
      <c r="C248">
        <v>93.69583129882812</v>
      </c>
    </row>
    <row r="249" spans="1:3">
      <c r="A249">
        <v>247</v>
      </c>
      <c r="B249">
        <v>94.2983</v>
      </c>
      <c r="C249">
        <v>0.8097473978996277</v>
      </c>
    </row>
    <row r="250" spans="1:3">
      <c r="A250">
        <v>248</v>
      </c>
      <c r="B250">
        <v>47.7787</v>
      </c>
      <c r="C250">
        <v>68.91102600097656</v>
      </c>
    </row>
    <row r="251" spans="1:3">
      <c r="A251">
        <v>249</v>
      </c>
      <c r="B251">
        <v>44.5448</v>
      </c>
      <c r="C251">
        <v>97.59848785400391</v>
      </c>
    </row>
    <row r="252" spans="1:3">
      <c r="A252">
        <v>250</v>
      </c>
      <c r="B252">
        <v>97.72280000000001</v>
      </c>
      <c r="C252">
        <v>92.72291564941406</v>
      </c>
    </row>
    <row r="253" spans="1:3">
      <c r="A253">
        <v>251</v>
      </c>
      <c r="B253">
        <v>0</v>
      </c>
      <c r="C253">
        <v>68.75005340576172</v>
      </c>
    </row>
    <row r="254" spans="1:3">
      <c r="A254">
        <v>252</v>
      </c>
      <c r="B254">
        <v>42.5481</v>
      </c>
      <c r="C254">
        <v>99.18170928955078</v>
      </c>
    </row>
    <row r="255" spans="1:3">
      <c r="A255">
        <v>253</v>
      </c>
      <c r="B255">
        <v>39.8962</v>
      </c>
      <c r="C255">
        <v>92.34808349609375</v>
      </c>
    </row>
    <row r="256" spans="1:3">
      <c r="A256">
        <v>254</v>
      </c>
      <c r="B256">
        <v>89.467</v>
      </c>
      <c r="C256">
        <v>-0.6141815781593323</v>
      </c>
    </row>
    <row r="257" spans="1:3">
      <c r="A257">
        <v>255</v>
      </c>
      <c r="B257">
        <v>0</v>
      </c>
      <c r="C257">
        <v>48.28180694580078</v>
      </c>
    </row>
    <row r="258" spans="1:3">
      <c r="A258">
        <v>256</v>
      </c>
      <c r="B258">
        <v>34.2752</v>
      </c>
      <c r="C258">
        <v>90.5438232421875</v>
      </c>
    </row>
    <row r="259" spans="1:3">
      <c r="A259">
        <v>257</v>
      </c>
      <c r="B259">
        <v>56.4807</v>
      </c>
      <c r="C259">
        <v>40.39473342895508</v>
      </c>
    </row>
    <row r="260" spans="1:3">
      <c r="A260">
        <v>258</v>
      </c>
      <c r="B260">
        <v>0</v>
      </c>
      <c r="C260">
        <v>98.70265197753906</v>
      </c>
    </row>
    <row r="261" spans="1:3">
      <c r="A261">
        <v>259</v>
      </c>
      <c r="B261">
        <v>0</v>
      </c>
      <c r="C261">
        <v>97.52828216552734</v>
      </c>
    </row>
    <row r="262" spans="1:3">
      <c r="A262">
        <v>260</v>
      </c>
      <c r="B262">
        <v>97.37220000000001</v>
      </c>
      <c r="C262">
        <v>-1.371919631958008</v>
      </c>
    </row>
    <row r="263" spans="1:3">
      <c r="A263">
        <v>261</v>
      </c>
      <c r="B263">
        <v>31.0072</v>
      </c>
      <c r="C263">
        <v>95.59671020507812</v>
      </c>
    </row>
    <row r="264" spans="1:3">
      <c r="A264">
        <v>262</v>
      </c>
      <c r="B264">
        <v>93.4378</v>
      </c>
      <c r="C264">
        <v>-0.1996530294418335</v>
      </c>
    </row>
    <row r="265" spans="1:3">
      <c r="A265">
        <v>263</v>
      </c>
      <c r="B265">
        <v>0</v>
      </c>
      <c r="C265">
        <v>67.49779510498047</v>
      </c>
    </row>
    <row r="266" spans="1:3">
      <c r="A266">
        <v>264</v>
      </c>
      <c r="B266">
        <v>0</v>
      </c>
      <c r="C266">
        <v>94.93636322021484</v>
      </c>
    </row>
    <row r="267" spans="1:3">
      <c r="A267">
        <v>265</v>
      </c>
      <c r="B267">
        <v>0</v>
      </c>
      <c r="C267">
        <v>94.01146697998047</v>
      </c>
    </row>
    <row r="268" spans="1:3">
      <c r="A268">
        <v>266</v>
      </c>
      <c r="B268">
        <v>57.4947</v>
      </c>
      <c r="C268">
        <v>97.54380798339844</v>
      </c>
    </row>
    <row r="269" spans="1:3">
      <c r="A269">
        <v>267</v>
      </c>
      <c r="B269">
        <v>94.7551</v>
      </c>
      <c r="C269">
        <v>-0.5673194527626038</v>
      </c>
    </row>
    <row r="270" spans="1:3">
      <c r="A270">
        <v>268</v>
      </c>
      <c r="B270">
        <v>98.4423</v>
      </c>
      <c r="C270">
        <v>-0.2658201456069946</v>
      </c>
    </row>
    <row r="271" spans="1:3">
      <c r="A271">
        <v>269</v>
      </c>
      <c r="B271">
        <v>89.2906</v>
      </c>
      <c r="C271">
        <v>-1.05100679397583</v>
      </c>
    </row>
    <row r="272" spans="1:3">
      <c r="A272">
        <v>270</v>
      </c>
      <c r="B272">
        <v>94.6035</v>
      </c>
      <c r="C272">
        <v>-0.4844118356704712</v>
      </c>
    </row>
    <row r="273" spans="1:3">
      <c r="A273">
        <v>271</v>
      </c>
      <c r="B273">
        <v>0</v>
      </c>
      <c r="C273">
        <v>94.79091644287109</v>
      </c>
    </row>
    <row r="274" spans="1:3">
      <c r="A274">
        <v>272</v>
      </c>
      <c r="B274">
        <v>96.0843</v>
      </c>
      <c r="C274">
        <v>-2.483148336410522</v>
      </c>
    </row>
    <row r="275" spans="1:3">
      <c r="A275">
        <v>273</v>
      </c>
      <c r="B275">
        <v>0</v>
      </c>
      <c r="C275">
        <v>81.92607116699219</v>
      </c>
    </row>
    <row r="276" spans="1:3">
      <c r="A276">
        <v>274</v>
      </c>
      <c r="B276">
        <v>97.7385</v>
      </c>
      <c r="C276">
        <v>0.8070634007453918</v>
      </c>
    </row>
    <row r="277" spans="1:3">
      <c r="A277">
        <v>275</v>
      </c>
      <c r="B277">
        <v>94.49079999999999</v>
      </c>
      <c r="C277">
        <v>-0.8686442375183105</v>
      </c>
    </row>
    <row r="278" spans="1:3">
      <c r="A278">
        <v>276</v>
      </c>
      <c r="B278">
        <v>90.54819999999999</v>
      </c>
      <c r="C278">
        <v>0.141023114323616</v>
      </c>
    </row>
    <row r="279" spans="1:3">
      <c r="A279">
        <v>277</v>
      </c>
      <c r="B279">
        <v>98.0264</v>
      </c>
      <c r="C279">
        <v>7.632840633392334</v>
      </c>
    </row>
    <row r="280" spans="1:3">
      <c r="A280">
        <v>278</v>
      </c>
      <c r="B280">
        <v>59.3491</v>
      </c>
      <c r="C280">
        <v>-0.6857739090919495</v>
      </c>
    </row>
    <row r="281" spans="1:3">
      <c r="A281">
        <v>279</v>
      </c>
      <c r="B281">
        <v>0</v>
      </c>
      <c r="C281">
        <v>95.13263702392578</v>
      </c>
    </row>
    <row r="282" spans="1:3">
      <c r="A282">
        <v>280</v>
      </c>
      <c r="B282">
        <v>0</v>
      </c>
      <c r="C282">
        <v>93.34911346435547</v>
      </c>
    </row>
    <row r="283" spans="1:3">
      <c r="A283">
        <v>281</v>
      </c>
      <c r="B283">
        <v>80.0817</v>
      </c>
      <c r="C283">
        <v>92.10543823242188</v>
      </c>
    </row>
    <row r="284" spans="1:3">
      <c r="A284">
        <v>282</v>
      </c>
      <c r="B284">
        <v>95.37090000000001</v>
      </c>
      <c r="C284">
        <v>1.409208416938782</v>
      </c>
    </row>
    <row r="285" spans="1:3">
      <c r="A285">
        <v>283</v>
      </c>
      <c r="B285">
        <v>91.53700000000001</v>
      </c>
      <c r="C285">
        <v>0.5787832736968994</v>
      </c>
    </row>
    <row r="286" spans="1:3">
      <c r="A286">
        <v>284</v>
      </c>
      <c r="B286">
        <v>0</v>
      </c>
      <c r="C286">
        <v>97.34487915039062</v>
      </c>
    </row>
    <row r="287" spans="1:3">
      <c r="A287">
        <v>285</v>
      </c>
      <c r="B287">
        <v>0</v>
      </c>
      <c r="C287">
        <v>33.42919158935547</v>
      </c>
    </row>
    <row r="288" spans="1:3">
      <c r="A288">
        <v>286</v>
      </c>
      <c r="B288">
        <v>0</v>
      </c>
      <c r="C288">
        <v>95.73403930664062</v>
      </c>
    </row>
    <row r="289" spans="1:3">
      <c r="A289">
        <v>287</v>
      </c>
      <c r="B289">
        <v>91.271</v>
      </c>
      <c r="C289">
        <v>-0.4431193768978119</v>
      </c>
    </row>
    <row r="290" spans="1:3">
      <c r="A290">
        <v>288</v>
      </c>
      <c r="B290">
        <v>95.6799</v>
      </c>
      <c r="C290">
        <v>-1.987837433815002</v>
      </c>
    </row>
    <row r="291" spans="1:3">
      <c r="A291">
        <v>289</v>
      </c>
      <c r="B291">
        <v>0</v>
      </c>
      <c r="C291">
        <v>95.98880004882812</v>
      </c>
    </row>
    <row r="292" spans="1:3">
      <c r="A292">
        <v>290</v>
      </c>
      <c r="B292">
        <v>0</v>
      </c>
      <c r="C292">
        <v>93.5968017578125</v>
      </c>
    </row>
    <row r="293" spans="1:3">
      <c r="A293">
        <v>291</v>
      </c>
      <c r="B293">
        <v>93.8582</v>
      </c>
      <c r="C293">
        <v>59.70784759521484</v>
      </c>
    </row>
    <row r="294" spans="1:3">
      <c r="A294">
        <v>292</v>
      </c>
      <c r="B294">
        <v>77.41670000000001</v>
      </c>
      <c r="C294">
        <v>81.35569763183594</v>
      </c>
    </row>
    <row r="295" spans="1:3">
      <c r="A295">
        <v>293</v>
      </c>
      <c r="B295">
        <v>0</v>
      </c>
      <c r="C295">
        <v>85.92574310302734</v>
      </c>
    </row>
    <row r="296" spans="1:3">
      <c r="A296">
        <v>294</v>
      </c>
      <c r="B296">
        <v>91.6399</v>
      </c>
      <c r="C296">
        <v>67.14073181152344</v>
      </c>
    </row>
    <row r="297" spans="1:3">
      <c r="A297">
        <v>295</v>
      </c>
      <c r="B297">
        <v>96.6401</v>
      </c>
      <c r="C297">
        <v>-1.595250487327576</v>
      </c>
    </row>
    <row r="298" spans="1:3">
      <c r="A298">
        <v>296</v>
      </c>
      <c r="B298">
        <v>0</v>
      </c>
      <c r="C298">
        <v>95.94992828369141</v>
      </c>
    </row>
    <row r="299" spans="1:3">
      <c r="A299">
        <v>297</v>
      </c>
      <c r="B299">
        <v>97.31619999999999</v>
      </c>
      <c r="C299">
        <v>81.47090911865234</v>
      </c>
    </row>
    <row r="300" spans="1:3">
      <c r="A300">
        <v>298</v>
      </c>
      <c r="B300">
        <v>0</v>
      </c>
      <c r="C300">
        <v>99.49927520751953</v>
      </c>
    </row>
    <row r="301" spans="1:3">
      <c r="A301">
        <v>299</v>
      </c>
      <c r="B301">
        <v>0</v>
      </c>
      <c r="C301">
        <v>27.90227508544922</v>
      </c>
    </row>
    <row r="302" spans="1:3">
      <c r="A302">
        <v>300</v>
      </c>
      <c r="B302">
        <v>76.82470000000001</v>
      </c>
      <c r="C302">
        <v>86.28023529052734</v>
      </c>
    </row>
    <row r="303" spans="1:3">
      <c r="A303">
        <v>301</v>
      </c>
      <c r="B303">
        <v>0</v>
      </c>
      <c r="C303">
        <v>-1.365283727645874</v>
      </c>
    </row>
    <row r="304" spans="1:3">
      <c r="A304">
        <v>302</v>
      </c>
      <c r="B304">
        <v>0</v>
      </c>
      <c r="C304">
        <v>30.93659591674805</v>
      </c>
    </row>
    <row r="305" spans="1:3">
      <c r="A305">
        <v>303</v>
      </c>
      <c r="B305">
        <v>31.3344</v>
      </c>
      <c r="C305">
        <v>57.86870956420898</v>
      </c>
    </row>
    <row r="306" spans="1:3">
      <c r="A306">
        <v>304</v>
      </c>
      <c r="B306">
        <v>0</v>
      </c>
      <c r="C306">
        <v>50.99651718139648</v>
      </c>
    </row>
    <row r="307" spans="1:3">
      <c r="A307">
        <v>305</v>
      </c>
      <c r="B307">
        <v>93.8986</v>
      </c>
      <c r="C307">
        <v>92.71835327148438</v>
      </c>
    </row>
    <row r="308" spans="1:3">
      <c r="A308">
        <v>306</v>
      </c>
      <c r="B308">
        <v>48.757</v>
      </c>
      <c r="C308">
        <v>67.30657196044922</v>
      </c>
    </row>
    <row r="309" spans="1:3">
      <c r="A309">
        <v>307</v>
      </c>
      <c r="B309">
        <v>0</v>
      </c>
      <c r="C309">
        <v>-2.344313621520996</v>
      </c>
    </row>
    <row r="310" spans="1:3">
      <c r="A310">
        <v>308</v>
      </c>
      <c r="B310">
        <v>0</v>
      </c>
      <c r="C310">
        <v>13.01989364624023</v>
      </c>
    </row>
    <row r="311" spans="1:3">
      <c r="A311">
        <v>309</v>
      </c>
      <c r="B311">
        <v>90.36060000000001</v>
      </c>
      <c r="C311">
        <v>85.85379028320312</v>
      </c>
    </row>
    <row r="312" spans="1:3">
      <c r="A312">
        <v>310</v>
      </c>
      <c r="B312">
        <v>0</v>
      </c>
      <c r="C312">
        <v>-0.6572047472000122</v>
      </c>
    </row>
    <row r="313" spans="1:3">
      <c r="A313">
        <v>311</v>
      </c>
      <c r="B313">
        <v>91.3809</v>
      </c>
      <c r="C313">
        <v>94.57154846191406</v>
      </c>
    </row>
    <row r="314" spans="1:3">
      <c r="A314">
        <v>312</v>
      </c>
      <c r="B314">
        <v>0</v>
      </c>
      <c r="C314">
        <v>9.779095649719238</v>
      </c>
    </row>
    <row r="315" spans="1:3">
      <c r="A315">
        <v>313</v>
      </c>
      <c r="B315">
        <v>0</v>
      </c>
      <c r="C315">
        <v>-0.086029052734375</v>
      </c>
    </row>
    <row r="316" spans="1:3">
      <c r="A316">
        <v>314</v>
      </c>
      <c r="B316">
        <v>77.4808</v>
      </c>
      <c r="C316">
        <v>52.71005249023438</v>
      </c>
    </row>
    <row r="317" spans="1:3">
      <c r="A317">
        <v>315</v>
      </c>
      <c r="B317">
        <v>92.98990000000001</v>
      </c>
      <c r="C317">
        <v>91.23717498779297</v>
      </c>
    </row>
    <row r="318" spans="1:3">
      <c r="A318">
        <v>316</v>
      </c>
      <c r="B318">
        <v>80.1264</v>
      </c>
      <c r="C318">
        <v>68.93699645996094</v>
      </c>
    </row>
    <row r="319" spans="1:3">
      <c r="A319">
        <v>317</v>
      </c>
      <c r="B319">
        <v>63.9475</v>
      </c>
      <c r="C319">
        <v>69.40381622314453</v>
      </c>
    </row>
    <row r="320" spans="1:3">
      <c r="A320">
        <v>318</v>
      </c>
      <c r="B320">
        <v>95.6887</v>
      </c>
      <c r="C320">
        <v>89.98444366455078</v>
      </c>
    </row>
    <row r="321" spans="1:3">
      <c r="A321">
        <v>319</v>
      </c>
      <c r="B321">
        <v>0</v>
      </c>
      <c r="C321">
        <v>1.732002258300781</v>
      </c>
    </row>
    <row r="322" spans="1:3">
      <c r="A322">
        <v>320</v>
      </c>
      <c r="B322">
        <v>98.4349</v>
      </c>
      <c r="C322">
        <v>140.8134765625</v>
      </c>
    </row>
    <row r="323" spans="1:3">
      <c r="A323">
        <v>321</v>
      </c>
      <c r="B323">
        <v>33.6509</v>
      </c>
      <c r="C323">
        <v>62.58068084716797</v>
      </c>
    </row>
    <row r="324" spans="1:3">
      <c r="A324">
        <v>322</v>
      </c>
      <c r="B324">
        <v>93.91419999999999</v>
      </c>
      <c r="C324">
        <v>96.15612030029297</v>
      </c>
    </row>
    <row r="325" spans="1:3">
      <c r="A325">
        <v>323</v>
      </c>
      <c r="B325">
        <v>0</v>
      </c>
      <c r="C325">
        <v>0.5126016736030579</v>
      </c>
    </row>
    <row r="326" spans="1:3">
      <c r="A326">
        <v>324</v>
      </c>
      <c r="B326">
        <v>0</v>
      </c>
      <c r="C326">
        <v>-2.153085708618164</v>
      </c>
    </row>
    <row r="327" spans="1:3">
      <c r="A327">
        <v>325</v>
      </c>
      <c r="B327">
        <v>0</v>
      </c>
      <c r="C327">
        <v>-0.7840943336486816</v>
      </c>
    </row>
    <row r="328" spans="1:3">
      <c r="A328">
        <v>326</v>
      </c>
      <c r="B328">
        <v>0</v>
      </c>
      <c r="C328">
        <v>-2.083346843719482</v>
      </c>
    </row>
    <row r="329" spans="1:3">
      <c r="A329">
        <v>327</v>
      </c>
      <c r="B329">
        <v>0</v>
      </c>
      <c r="C329">
        <v>-1.037093997001648</v>
      </c>
    </row>
    <row r="330" spans="1:3">
      <c r="A330">
        <v>328</v>
      </c>
      <c r="B330">
        <v>0</v>
      </c>
      <c r="C330">
        <v>0.07441086322069168</v>
      </c>
    </row>
    <row r="331" spans="1:3">
      <c r="A331">
        <v>329</v>
      </c>
      <c r="B331">
        <v>77.453</v>
      </c>
      <c r="C331">
        <v>53.40554428100586</v>
      </c>
    </row>
    <row r="332" spans="1:3">
      <c r="A332">
        <v>330</v>
      </c>
      <c r="B332">
        <v>0</v>
      </c>
      <c r="C332">
        <v>-2.055346488952637</v>
      </c>
    </row>
    <row r="333" spans="1:3">
      <c r="A333">
        <v>331</v>
      </c>
      <c r="B333">
        <v>94.3853</v>
      </c>
      <c r="C333">
        <v>96.43663024902344</v>
      </c>
    </row>
    <row r="334" spans="1:3">
      <c r="A334">
        <v>332</v>
      </c>
      <c r="B334">
        <v>94.9969</v>
      </c>
      <c r="C334">
        <v>90.80003356933594</v>
      </c>
    </row>
    <row r="335" spans="1:3">
      <c r="A335">
        <v>333</v>
      </c>
      <c r="B335">
        <v>0</v>
      </c>
      <c r="C335">
        <v>-0.2999010384082794</v>
      </c>
    </row>
    <row r="336" spans="1:3">
      <c r="A336">
        <v>334</v>
      </c>
      <c r="B336">
        <v>97.8249</v>
      </c>
      <c r="C336">
        <v>88.49292755126953</v>
      </c>
    </row>
    <row r="337" spans="1:3">
      <c r="A337">
        <v>335</v>
      </c>
      <c r="B337">
        <v>0</v>
      </c>
      <c r="C337">
        <v>57.38576507568359</v>
      </c>
    </row>
    <row r="338" spans="1:3">
      <c r="A338">
        <v>336</v>
      </c>
      <c r="B338">
        <v>93.1272</v>
      </c>
      <c r="C338">
        <v>92.09762573242188</v>
      </c>
    </row>
    <row r="339" spans="1:3">
      <c r="A339">
        <v>337</v>
      </c>
      <c r="B339">
        <v>0</v>
      </c>
      <c r="C339">
        <v>-1.008793592453003</v>
      </c>
    </row>
    <row r="340" spans="1:3">
      <c r="A340">
        <v>338</v>
      </c>
      <c r="B340">
        <v>81.6122</v>
      </c>
      <c r="C340">
        <v>88.25232696533203</v>
      </c>
    </row>
    <row r="341" spans="1:3">
      <c r="A341">
        <v>339</v>
      </c>
      <c r="B341">
        <v>60.3363</v>
      </c>
      <c r="C341">
        <v>36.36991119384766</v>
      </c>
    </row>
    <row r="342" spans="1:3">
      <c r="A342">
        <v>340</v>
      </c>
      <c r="B342">
        <v>69.4635</v>
      </c>
      <c r="C342">
        <v>65.67829132080078</v>
      </c>
    </row>
    <row r="343" spans="1:3">
      <c r="A343">
        <v>341</v>
      </c>
      <c r="B343">
        <v>94.5993</v>
      </c>
      <c r="C343">
        <v>99.44248199462891</v>
      </c>
    </row>
    <row r="344" spans="1:3">
      <c r="A344">
        <v>342</v>
      </c>
      <c r="B344">
        <v>0</v>
      </c>
      <c r="C344">
        <v>-1.638521075248718</v>
      </c>
    </row>
    <row r="345" spans="1:3">
      <c r="A345">
        <v>343</v>
      </c>
      <c r="B345">
        <v>97.666</v>
      </c>
      <c r="C345">
        <v>63.94235229492188</v>
      </c>
    </row>
    <row r="346" spans="1:3">
      <c r="A346">
        <v>344</v>
      </c>
      <c r="B346">
        <v>97.0868</v>
      </c>
      <c r="C346">
        <v>95.58782958984375</v>
      </c>
    </row>
    <row r="347" spans="1:3">
      <c r="A347">
        <v>345</v>
      </c>
      <c r="B347">
        <v>0</v>
      </c>
      <c r="C347">
        <v>-1.988100290298462</v>
      </c>
    </row>
    <row r="348" spans="1:3">
      <c r="A348">
        <v>346</v>
      </c>
      <c r="B348">
        <v>0</v>
      </c>
      <c r="C348">
        <v>-0.7905362844467163</v>
      </c>
    </row>
    <row r="349" spans="1:3">
      <c r="A349">
        <v>347</v>
      </c>
      <c r="B349">
        <v>96.9224</v>
      </c>
      <c r="C349">
        <v>92.20855712890625</v>
      </c>
    </row>
    <row r="350" spans="1:3">
      <c r="A350">
        <v>348</v>
      </c>
      <c r="B350">
        <v>0</v>
      </c>
      <c r="C350">
        <v>-0.5939159393310547</v>
      </c>
    </row>
    <row r="351" spans="1:3">
      <c r="A351">
        <v>349</v>
      </c>
      <c r="B351">
        <v>0</v>
      </c>
      <c r="C351">
        <v>1.590036869049072</v>
      </c>
    </row>
    <row r="352" spans="1:3">
      <c r="A352">
        <v>350</v>
      </c>
      <c r="B352">
        <v>95.00530000000001</v>
      </c>
      <c r="C352">
        <v>95.22875213623047</v>
      </c>
    </row>
    <row r="353" spans="1:3">
      <c r="A353">
        <v>351</v>
      </c>
      <c r="B353">
        <v>81.8018</v>
      </c>
      <c r="C353">
        <v>74.69853210449219</v>
      </c>
    </row>
    <row r="354" spans="1:3">
      <c r="A354">
        <v>352</v>
      </c>
      <c r="B354">
        <v>0</v>
      </c>
      <c r="C354">
        <v>5.114535331726074</v>
      </c>
    </row>
    <row r="355" spans="1:3">
      <c r="A355">
        <v>353</v>
      </c>
      <c r="B355">
        <v>93.3826</v>
      </c>
      <c r="C355">
        <v>90.87652587890625</v>
      </c>
    </row>
    <row r="356" spans="1:3">
      <c r="A356">
        <v>354</v>
      </c>
      <c r="B356">
        <v>80.4803</v>
      </c>
      <c r="C356">
        <v>52.29456329345703</v>
      </c>
    </row>
    <row r="357" spans="1:3">
      <c r="A357">
        <v>355</v>
      </c>
      <c r="B357">
        <v>93.425</v>
      </c>
      <c r="C357">
        <v>95.44217681884766</v>
      </c>
    </row>
    <row r="358" spans="1:3">
      <c r="A358">
        <v>356</v>
      </c>
      <c r="B358">
        <v>0</v>
      </c>
      <c r="C358">
        <v>9.909603118896484</v>
      </c>
    </row>
    <row r="359" spans="1:3">
      <c r="A359">
        <v>357</v>
      </c>
      <c r="B359">
        <v>98.0081</v>
      </c>
      <c r="C359">
        <v>93.65590667724609</v>
      </c>
    </row>
    <row r="360" spans="1:3">
      <c r="A360">
        <v>358</v>
      </c>
      <c r="B360">
        <v>94.0821</v>
      </c>
      <c r="C360">
        <v>97.16790771484375</v>
      </c>
    </row>
    <row r="361" spans="1:3">
      <c r="A361">
        <v>359</v>
      </c>
      <c r="B361">
        <v>0</v>
      </c>
      <c r="C361">
        <v>-1.246004581451416</v>
      </c>
    </row>
    <row r="362" spans="1:3">
      <c r="A362">
        <v>360</v>
      </c>
      <c r="B362">
        <v>91.2393</v>
      </c>
      <c r="C362">
        <v>94.25170135498047</v>
      </c>
    </row>
    <row r="363" spans="1:3">
      <c r="A363">
        <v>361</v>
      </c>
      <c r="B363">
        <v>0</v>
      </c>
      <c r="C363">
        <v>3.324180126190186</v>
      </c>
    </row>
    <row r="364" spans="1:3">
      <c r="A364">
        <v>362</v>
      </c>
      <c r="B364">
        <v>0</v>
      </c>
      <c r="C364">
        <v>8.230488777160645</v>
      </c>
    </row>
    <row r="365" spans="1:3">
      <c r="A365">
        <v>363</v>
      </c>
      <c r="B365">
        <v>0</v>
      </c>
      <c r="C365">
        <v>39.81636810302734</v>
      </c>
    </row>
    <row r="366" spans="1:3">
      <c r="A366">
        <v>364</v>
      </c>
      <c r="B366">
        <v>0</v>
      </c>
      <c r="C366">
        <v>-1.007617354393005</v>
      </c>
    </row>
    <row r="367" spans="1:3">
      <c r="A367">
        <v>365</v>
      </c>
      <c r="B367">
        <v>91.69540000000001</v>
      </c>
      <c r="C367">
        <v>95.54611968994141</v>
      </c>
    </row>
    <row r="368" spans="1:3">
      <c r="A368">
        <v>366</v>
      </c>
      <c r="B368">
        <v>0</v>
      </c>
      <c r="C368">
        <v>-2.083492994308472</v>
      </c>
    </row>
    <row r="369" spans="1:3">
      <c r="A369">
        <v>367</v>
      </c>
      <c r="B369">
        <v>0</v>
      </c>
      <c r="C369">
        <v>47.00791931152344</v>
      </c>
    </row>
    <row r="370" spans="1:3">
      <c r="A370">
        <v>368</v>
      </c>
      <c r="B370">
        <v>0</v>
      </c>
      <c r="C370">
        <v>4.923038005828857</v>
      </c>
    </row>
    <row r="371" spans="1:3">
      <c r="A371">
        <v>369</v>
      </c>
      <c r="B371">
        <v>95.2567</v>
      </c>
      <c r="C371">
        <v>98.67548370361328</v>
      </c>
    </row>
    <row r="372" spans="1:3">
      <c r="A372">
        <v>370</v>
      </c>
      <c r="B372">
        <v>98.4734</v>
      </c>
      <c r="C372">
        <v>94.54400634765625</v>
      </c>
    </row>
    <row r="373" spans="1:3">
      <c r="A373">
        <v>371</v>
      </c>
      <c r="B373">
        <v>98.3015</v>
      </c>
      <c r="C373">
        <v>95.59793090820312</v>
      </c>
    </row>
    <row r="374" spans="1:3">
      <c r="A374">
        <v>372</v>
      </c>
      <c r="B374">
        <v>89.2407</v>
      </c>
      <c r="C374">
        <v>90.00630187988281</v>
      </c>
    </row>
    <row r="375" spans="1:3">
      <c r="A375">
        <v>373</v>
      </c>
      <c r="B375">
        <v>66.9032</v>
      </c>
      <c r="C375">
        <v>94.00740051269531</v>
      </c>
    </row>
    <row r="376" spans="1:3">
      <c r="A376">
        <v>374</v>
      </c>
      <c r="B376">
        <v>0</v>
      </c>
      <c r="C376">
        <v>-1.258477807044983</v>
      </c>
    </row>
    <row r="377" spans="1:3">
      <c r="A377">
        <v>375</v>
      </c>
      <c r="B377">
        <v>94.8021</v>
      </c>
      <c r="C377">
        <v>97.19057464599609</v>
      </c>
    </row>
    <row r="378" spans="1:3">
      <c r="A378">
        <v>376</v>
      </c>
      <c r="B378">
        <v>98.31310000000001</v>
      </c>
      <c r="C378">
        <v>99.69252777099609</v>
      </c>
    </row>
    <row r="379" spans="1:3">
      <c r="A379">
        <v>377</v>
      </c>
      <c r="B379">
        <v>79.8989</v>
      </c>
      <c r="C379">
        <v>88.9219970703125</v>
      </c>
    </row>
    <row r="380" spans="1:3">
      <c r="A380">
        <v>378</v>
      </c>
      <c r="B380">
        <v>88.10899999999999</v>
      </c>
      <c r="C380">
        <v>84.21710968017578</v>
      </c>
    </row>
    <row r="381" spans="1:3">
      <c r="A381">
        <v>379</v>
      </c>
      <c r="B381">
        <v>0</v>
      </c>
      <c r="C381">
        <v>-0.9508159756660461</v>
      </c>
    </row>
    <row r="382" spans="1:3">
      <c r="A382">
        <v>380</v>
      </c>
      <c r="B382">
        <v>87.7663</v>
      </c>
      <c r="C382">
        <v>88.30699157714844</v>
      </c>
    </row>
    <row r="383" spans="1:3">
      <c r="A383">
        <v>381</v>
      </c>
      <c r="B383">
        <v>94.37</v>
      </c>
      <c r="C383">
        <v>97.90216064453125</v>
      </c>
    </row>
    <row r="384" spans="1:3">
      <c r="A384">
        <v>382</v>
      </c>
      <c r="B384">
        <v>61.4721</v>
      </c>
      <c r="C384">
        <v>82.70692443847656</v>
      </c>
    </row>
    <row r="385" spans="1:3">
      <c r="A385">
        <v>383</v>
      </c>
      <c r="B385">
        <v>0</v>
      </c>
      <c r="C385">
        <v>-0.108450323343277</v>
      </c>
    </row>
    <row r="386" spans="1:3">
      <c r="A386">
        <v>384</v>
      </c>
      <c r="B386">
        <v>0</v>
      </c>
      <c r="C386">
        <v>10.34323596954346</v>
      </c>
    </row>
    <row r="387" spans="1:3">
      <c r="A387">
        <v>385</v>
      </c>
      <c r="B387">
        <v>95.40600000000001</v>
      </c>
      <c r="C387">
        <v>95.71363067626953</v>
      </c>
    </row>
    <row r="388" spans="1:3">
      <c r="A388">
        <v>386</v>
      </c>
      <c r="B388">
        <v>0</v>
      </c>
      <c r="C388">
        <v>42.0420036315918</v>
      </c>
    </row>
    <row r="389" spans="1:3">
      <c r="A389">
        <v>387</v>
      </c>
      <c r="B389">
        <v>0</v>
      </c>
      <c r="C389">
        <v>4.444358348846436</v>
      </c>
    </row>
    <row r="390" spans="1:3">
      <c r="A390">
        <v>388</v>
      </c>
      <c r="B390">
        <v>97.99339999999999</v>
      </c>
      <c r="C390">
        <v>94.14814758300781</v>
      </c>
    </row>
    <row r="391" spans="1:3">
      <c r="A391">
        <v>389</v>
      </c>
      <c r="B391">
        <v>0</v>
      </c>
      <c r="C391">
        <v>25.16792488098145</v>
      </c>
    </row>
    <row r="392" spans="1:3">
      <c r="A392">
        <v>390</v>
      </c>
      <c r="B392">
        <v>94.4374</v>
      </c>
      <c r="C392">
        <v>92.37618255615234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2025-11-22T11:23:32Z</dcterms:created>
  <dcterms:modified xsi:type="dcterms:W3CDTF">2025-11-22T11:23:32Z</dcterms:modified>
</cp:coreProperties>
</file>